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mc:AlternateContent xmlns:mc="http://schemas.openxmlformats.org/markup-compatibility/2006">
    <mc:Choice Requires="x15">
      <x15ac:absPath xmlns:x15ac="http://schemas.microsoft.com/office/spreadsheetml/2010/11/ac" url="https://liveuclac-my.sharepoint.com/personal/ucjtugb_ucl_ac_uk/Documents/EnTimeMent (UCL)/Publications/Datasets paper/submitted/for publication/"/>
    </mc:Choice>
  </mc:AlternateContent>
  <xr:revisionPtr revIDLastSave="489" documentId="8_{9655346F-EB3D-48C4-B364-8C9C2E0036D2}" xr6:coauthVersionLast="47" xr6:coauthVersionMax="47" xr10:uidLastSave="{409A951C-4D30-4C5E-873F-B34855A9FCD2}"/>
  <bookViews>
    <workbookView xWindow="-108" yWindow="-108" windowWidth="23256" windowHeight="12576" xr2:uid="{00000000-000D-0000-FFFF-FFFF00000000}"/>
  </bookViews>
  <sheets>
    <sheet name="README" sheetId="23" r:id="rId1"/>
    <sheet name="704 open movement datasets" sheetId="11" r:id="rId2"/>
    <sheet name="Additional - 6 open datasets" sheetId="24" r:id="rId3"/>
  </sheets>
  <externalReferences>
    <externalReference r:id="rId4"/>
  </externalReferences>
  <definedNames>
    <definedName name="_xlnm._FilterDatabase" localSheetId="1" hidden="1">'704 open movement datasets'!$J$1:$J$705</definedName>
    <definedName name="_xlcn.WorksheetConnection_fundingchartsAA2AB411" hidden="1">'[1]funding - charts'!$AA$2:$AB$41</definedName>
    <definedName name="_xlnm.Print_Titles" localSheetId="1">'704 open movement datasets'!$1:$1</definedName>
    <definedName name="_xlnm.Print_Titles" localSheetId="0">README!$4:$4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name="Range" connection="WorksheetConnection_funding - charts!$AA$2:$AB$4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06A9583-112A-4801-9896-DDFEE98CD450}"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517EB557-B58E-4C12-BAFC-5AD5DCE62671}" name="WorksheetConnection_funding - charts!$AA$2:$AB$41" type="102" refreshedVersion="7" minRefreshableVersion="5">
    <extLst>
      <ext xmlns:x15="http://schemas.microsoft.com/office/spreadsheetml/2010/11/main" uri="{DE250136-89BD-433C-8126-D09CA5730AF9}">
        <x15:connection id="Range">
          <x15:rangePr sourceName="_xlcn.WorksheetConnection_fundingchartsAA2AB411"/>
        </x15:connection>
      </ext>
    </extLst>
  </connection>
</connections>
</file>

<file path=xl/sharedStrings.xml><?xml version="1.0" encoding="utf-8"?>
<sst xmlns="http://schemas.openxmlformats.org/spreadsheetml/2006/main" count="8535" uniqueCount="4907">
  <si>
    <t>Column Name</t>
  </si>
  <si>
    <t>Description</t>
  </si>
  <si>
    <t>S/No</t>
  </si>
  <si>
    <t>Serial numbering used during charting in the format X-# where # is a number and X is either P (to indicate that the dataset as found directly from our systematic search), S (to indicate that the dataset was discovered in secondary reference by a publication found in our systematic search), and O (to indicate that the dataset was not found through our systematic search, but was noted, e.g. from prior knowledge). This column was created merely for internal administrative purposes.</t>
  </si>
  <si>
    <t>Dataset &amp; Reference First Author</t>
  </si>
  <si>
    <t>This specifies the name(s) of the dataset where known; otherwise the name of the primary reference publication describing the dataset is given in lieu of this. Where the dataset has been referred to using different names, we note all its aliases known to us. The first author (and second author where there are only two authors) of the reference publication that describes the dataset is given where known. Please note that we note a few datasets by their multiple subsets each with different names and/or reference.</t>
  </si>
  <si>
    <t>Year</t>
  </si>
  <si>
    <t>The year of publication of the dataset where known. This is usually the year of the publication reference for the dataset. There may be multiple years for datasets that were expanded in later years.</t>
  </si>
  <si>
    <t>Purpose of Creation</t>
  </si>
  <si>
    <t>This indicates the purpose of creation of the dataset. Coding of purpose was done directly during charting. We started with a set of codes based on our findings from the first level of shortlisting in our systematic search, and new codes were added when existing did not cover a dataset or when a new subtheme emerged by prevalence. For secondary datasets and other datasets where the creation is not available or cannot be deduced from the reference publication if applicable, we note the purpose as 'unknown'.</t>
  </si>
  <si>
    <t>Captured Data Type (Number of: sequences [duration of each in seconds (s)]; subjects)</t>
  </si>
  <si>
    <t>This describes the type of movement data in the dataset and where clear it includes the number of instances, the duration of each instance in seconds, and the number of data subjects. We also note non-movement data available in the dataset. Where it is not clear what data types are available, we note this variable as 'Unspecified'.</t>
  </si>
  <si>
    <t>Label Type - Unique amount (additional)</t>
  </si>
  <si>
    <t>Here, we note the types of annotation in the dataset (includes the number of categories for each annotation where clear, e.g. the number of activities). Where it is not clear what annotations are available, we note this variable as 'Unspecified'.</t>
  </si>
  <si>
    <t>Source: Data | Labels</t>
  </si>
  <si>
    <t>This describes how the data was captured and includes information about the context of capture where clear and concise. We also include the method used to obtain the annotations listed in the previous column. Note that 'pre-labelled' is used to refer to annotations that were specified prior to capture of the movement data, e.g. where data subjects are performing several activity types on instruction.</t>
  </si>
  <si>
    <t>Population Type</t>
  </si>
  <si>
    <t>This specifies the population group covered by the dataset. 'General' is used to refer to the general population. Where it is not clear what the population types are, we note this variable as 'Unspecified'.</t>
  </si>
  <si>
    <t>Context: Individual /Dyad /Group/Crowd/Surveillance/Driving</t>
  </si>
  <si>
    <t>This refers to the social context in which the data was collected, usually noted as 'individual', 'dyad', 'group', 'surveillance', 'driving' as appropriate. The 'driving' context is used for cases where the dataset was captured from a moving car in traffic. Where it is not clear what contexts data was captured in, we note this variable as 'Unspecified'.</t>
  </si>
  <si>
    <t>Data Access</t>
  </si>
  <si>
    <t>This is the URL for accessing the dataset. URLs that were obsolete or repurposed at the time of charting are noted as such, but kindly note we have no way of ascertaining the status of the URLs at the time of your use of this document.</t>
  </si>
  <si>
    <t>Kinematic Data Sensor</t>
  </si>
  <si>
    <t>Where the dataset contains kinematic data captured using a motion capture sensor, we note here the type of sensor; otherwise, we have 'NA' for 'not applicable'. Only for the Microsoft Kinect sensor we do note the brand name. Where it is not clear what motion capture sensors were used, we note this variable as 'Unspecified'.</t>
  </si>
  <si>
    <t>Funding</t>
  </si>
  <si>
    <t>The funders included in the reference publication. Where funders were not included, we specify 'not included in publication'.</t>
  </si>
  <si>
    <t>Reference title</t>
  </si>
  <si>
    <t>The title of the associated reference for the dataset. This is usually the title of the primary publication that describe the dataset. Where a publication reference is not available, we use the name of the dataset webpage. For datasets with multiple subsets which have different references, the list of reference titles is preceded by 'Multiple:' and the semicolon is used to separate titles.</t>
  </si>
  <si>
    <t>Context: Individual / Dyad / Group/ Crowd/ Surveillance/ Driving</t>
  </si>
  <si>
    <t>P-5</t>
  </si>
  <si>
    <t>DUISBURG-Gesture (Rigoll et al. 1997)</t>
  </si>
  <si>
    <t>Automatic gesture recognition</t>
  </si>
  <si>
    <t>Grayscale videos (336 [3s]; 14)</t>
  </si>
  <si>
    <t>Gesture type - 24</t>
  </si>
  <si>
    <t>Recorded (acted - gestures while standing) | Pre-labelled</t>
  </si>
  <si>
    <t>General</t>
  </si>
  <si>
    <t>Individual</t>
  </si>
  <si>
    <t>unknown</t>
  </si>
  <si>
    <t>NA</t>
  </si>
  <si>
    <t>Not included in publication</t>
  </si>
  <si>
    <t>High performance real-time gesture recognition using Hidden Markov Models</t>
  </si>
  <si>
    <t>P-14</t>
  </si>
  <si>
    <t>Multimodal Database of Gestures with Speech (aka MMDB)</t>
  </si>
  <si>
    <t>Image sequences (unknown; 6)</t>
  </si>
  <si>
    <t>Gesture type - 9</t>
  </si>
  <si>
    <t>Recorded (acted - gestures) | Pre-labelled</t>
  </si>
  <si>
    <r>
      <rPr>
        <i/>
        <sz val="11"/>
        <color theme="1"/>
        <rFont val="Calibri"/>
        <family val="2"/>
        <scheme val="minor"/>
      </rPr>
      <t>last known link but data could not be accessed</t>
    </r>
    <r>
      <rPr>
        <sz val="11"/>
        <color theme="1"/>
        <rFont val="Calibri"/>
        <family val="2"/>
        <scheme val="minor"/>
      </rPr>
      <t>: www.rwcp.or.jp/wswg/rwedb/mm</t>
    </r>
  </si>
  <si>
    <t>-</t>
  </si>
  <si>
    <t>P-19</t>
  </si>
  <si>
    <t>Southampton Human ID (Large &amp; Small) aka SOTON HiD aka LDB/SDB - (Shutler et al. 2004)</t>
  </si>
  <si>
    <t>Gait for biometric use</t>
  </si>
  <si>
    <t>RGB videos (unspecified; &gt;100)</t>
  </si>
  <si>
    <t>person identifier</t>
  </si>
  <si>
    <t>Recorded (acted - walking)</t>
  </si>
  <si>
    <t>http://www.gait.ecs.soton.ac.uk/database/</t>
  </si>
  <si>
    <t>European Research Office of the US Army  (Contract No. N68171-01-C-9002)</t>
  </si>
  <si>
    <t>On a Large Sequence-Based Human Gait Database</t>
  </si>
  <si>
    <t>P-32</t>
  </si>
  <si>
    <t>CMU Motion of Body aka MoBo (Gross and Shi 2001)</t>
  </si>
  <si>
    <t>Image sequences (not known [11s]; 25)</t>
  </si>
  <si>
    <t>Walk type - 4</t>
  </si>
  <si>
    <t>Recorded (acted - treadmill walking) | Pre-labelled</t>
  </si>
  <si>
    <t>http://mocap.cs.cmu.edu/</t>
  </si>
  <si>
    <t>U.S. Office ofNaval Research (ONR) under</t>
  </si>
  <si>
    <t>The CMU Motion of Body (MoBo) Dataset</t>
  </si>
  <si>
    <t>P-46</t>
  </si>
  <si>
    <t>Vanrie et al. - Perception of biological motion: A stimulus set of human point-light actions</t>
  </si>
  <si>
    <t>Action Perception</t>
  </si>
  <si>
    <t>3D full-body joints positions, point light display video (22 [0.67-4.067s]; 1)</t>
  </si>
  <si>
    <t>Action type - 22</t>
  </si>
  <si>
    <t>Recorded (actor)</t>
  </si>
  <si>
    <t>https://ppw.kuleuven.be/english/research/lep/resources/action</t>
  </si>
  <si>
    <t>marker-based optical motion capture</t>
  </si>
  <si>
    <t>Concerted Research Effort Convention GOA 98/01; the Research Training Network “Perception for Recognition and Action” (RTN-2001-00107) under the direction of the European Community; the Fund for Scientific Research of Flanders</t>
  </si>
  <si>
    <t>Perception of biological motion: A stimulus set of human point-light actions</t>
  </si>
  <si>
    <t>P-71</t>
  </si>
  <si>
    <t>McCowan et al. - Towards Computer Understanding of Human Interactions</t>
  </si>
  <si>
    <t>Automatic understanding of group behaviour</t>
  </si>
  <si>
    <t>RGB videos, audio (60 [300s])</t>
  </si>
  <si>
    <t>None</t>
  </si>
  <si>
    <t>Recorded (acted - meeting)</t>
  </si>
  <si>
    <t>Group</t>
  </si>
  <si>
    <t>Last known link but data could not be accessed: mmm.idiap.ch</t>
  </si>
  <si>
    <t>Swiss National Science Foundation, National Centre of Competence in Research (NCCR); European project “M4: MultiModal Meeting Manager” through the Swiss Federal Office for Education and Science (OFES)</t>
  </si>
  <si>
    <t>Towards Computer Understanding of Human Interactions</t>
  </si>
  <si>
    <t>P-75</t>
  </si>
  <si>
    <t>AV16.3 - (Lathoud et al. 2004)</t>
  </si>
  <si>
    <t>Automatic annotation of meetings</t>
  </si>
  <si>
    <t>RGB videos, audio (43 [14-540s]; 12)</t>
  </si>
  <si>
    <t>Person head and mouth bounding boxes</t>
  </si>
  <si>
    <t>Recorded (acted - meeting) |Unspecified annotators</t>
  </si>
  <si>
    <t>https://www.idiap.ch/dataset/av16-3/</t>
  </si>
  <si>
    <t>European Union (AMI, M4, HOARSE and IM2.SA.MUCATAR projects)</t>
  </si>
  <si>
    <t>AV16.3: An Audio-Visual Corpus for Speaker Localization and Tracking</t>
  </si>
  <si>
    <t>P-85</t>
  </si>
  <si>
    <t>Full-Body Gesture (FBG) - (Hwang et al. 2005)</t>
  </si>
  <si>
    <t>3D full-body joints positions, RGB videos, silhoutte videos (unspecified; 20)</t>
  </si>
  <si>
    <t>Gesture type - 14</t>
  </si>
  <si>
    <t>Recorded (acted - everyday actions)</t>
  </si>
  <si>
    <t>Elderly</t>
  </si>
  <si>
    <t>Last known link but data could not be accessed: http://image.korea.ac.kr/projects/gesture.html</t>
  </si>
  <si>
    <t>Intelligent Robotics Development Program, Ministry of Commerce, Industry and Energy of Korea</t>
  </si>
  <si>
    <t>2D and 3D Full-Body Gesture Database for Analyzing Daily Human Gestures</t>
  </si>
  <si>
    <t>P-87</t>
  </si>
  <si>
    <t>O'Toole et al. - A video database of moving faces and people</t>
  </si>
  <si>
    <t>Understanding of effect of motion on memory for faces and people</t>
  </si>
  <si>
    <t>RGB videos (not known [4-10s]; 284)</t>
  </si>
  <si>
    <t>Activity type</t>
  </si>
  <si>
    <t>Recorded (acted - walking, conversation) | Pre-labelled</t>
  </si>
  <si>
    <t>Individual, Dyad</t>
  </si>
  <si>
    <t>available on request</t>
  </si>
  <si>
    <t>Human ID Project (DARPA/DOD)</t>
  </si>
  <si>
    <t>A video database of moving faces and people</t>
  </si>
  <si>
    <t>P-93</t>
  </si>
  <si>
    <t>Caviar aka PETS04 surveillance aka PETS2004 (Fisher 2004)</t>
  </si>
  <si>
    <t>Automatic intelligent surveillance and/or analysis</t>
  </si>
  <si>
    <t>RGB videos (28)</t>
  </si>
  <si>
    <t xml:space="preserve">Target bounding box; Activity type - 6; </t>
  </si>
  <si>
    <t>Recorded (acted and in the wild) | Unspecified annotators</t>
  </si>
  <si>
    <t>Surveillance</t>
  </si>
  <si>
    <t>homepages.inf.ed.ac.uk/rbf/CAVIARDATA1</t>
  </si>
  <si>
    <t>European Commission</t>
  </si>
  <si>
    <t>The PETS04 surveillance ground-truth data sets</t>
  </si>
  <si>
    <t>P-99</t>
  </si>
  <si>
    <t>HumanEva (Sigal, Balan, and Black 2010)</t>
  </si>
  <si>
    <t>Automatic pose estimation</t>
  </si>
  <si>
    <t>3D full body joints positions, video (56; 4)</t>
  </si>
  <si>
    <t>Activity type - 5</t>
  </si>
  <si>
    <t>Recorded | Pre-labelled</t>
  </si>
  <si>
    <t>http://humaneva.is.tue.mpg.de</t>
  </si>
  <si>
    <t>Gifts from Honda Research Institute; Gifts from Intel Corporation; NSF grants</t>
  </si>
  <si>
    <t>HumanEva: Synchronized video and motion capture dataset and baseline algorithm for evaluation of articulated human motion</t>
  </si>
  <si>
    <t>P-109</t>
  </si>
  <si>
    <t>Huynh and Schiele - Unsupervised Discovery of Structure in Activity
Data Using Multiple Eigenspaces</t>
  </si>
  <si>
    <t>Automatic activity recognition</t>
  </si>
  <si>
    <t>wrist, hip, thigh, and ankle accelerometer, gyroscope, and magnetometer data</t>
  </si>
  <si>
    <t>Activity type - 8</t>
  </si>
  <si>
    <t>Recorded</t>
  </si>
  <si>
    <t>Last known link but data could not be accessed: http://www.mis.informatik.tu-darmstadt.de/</t>
  </si>
  <si>
    <t>European Commission (project MOBVIS under grant number FP6-511051)</t>
  </si>
  <si>
    <t>Unsupervised Discovery of Structure in Activity Data Using Multiple Eigenspaces</t>
  </si>
  <si>
    <t>P-117</t>
  </si>
  <si>
    <t>VACE Multimodal Meeting Corpus (Chen et al. 2005)</t>
  </si>
  <si>
    <t>Automatic analysis of meetings</t>
  </si>
  <si>
    <t>3D positions of head, trunk, and hands, RGB videos, audio</t>
  </si>
  <si>
    <t>Sentence boundaries, head, trunk, and hands bounding boxes</t>
  </si>
  <si>
    <t>Recorded (acted - military meetings)</t>
  </si>
  <si>
    <t>Unspecified</t>
  </si>
  <si>
    <t>Last known link not accessible</t>
  </si>
  <si>
    <t>Advanced Research and Development Activity ARDA (VACEII grant 665661)</t>
  </si>
  <si>
    <t>VACE Multimodal Meeting Corpus</t>
  </si>
  <si>
    <t>P-120</t>
  </si>
  <si>
    <t>PACO Body Movement Library aka BML aka Biological Motion Library (Ma, Paterson, and Pollick 2006)</t>
  </si>
  <si>
    <t>Action Perception or Other Stimuli Use</t>
  </si>
  <si>
    <t>3D full body joints positions, RGB videos (4,080; 30)</t>
  </si>
  <si>
    <t>Action type - 3; Affect variables - 4</t>
  </si>
  <si>
    <t>Recorded (acted) | Pre-labelled and Software</t>
  </si>
  <si>
    <t>http://paco.psy.gla.ac.uk/index.php/res/download-data</t>
  </si>
  <si>
    <t>marker-based optical mocap</t>
  </si>
  <si>
    <t>Engineering and Physical Science Research Council Grant; a British Academy Postdoctoral Fellowship</t>
  </si>
  <si>
    <t>A motion capture library for the study of identity, gender, and emotion perception from biological motion</t>
  </si>
  <si>
    <t>P-132</t>
  </si>
  <si>
    <t>Geneva Multimodal Emotion Portrayal aka GEMEP (Bänziger and Scherer 2007; Bänziger, Mortillaro, and Scherer 2012)</t>
  </si>
  <si>
    <t>2012/2007</t>
  </si>
  <si>
    <t>Affective computing and/or emotion study</t>
  </si>
  <si>
    <t>RGB videos (1,260; 10)</t>
  </si>
  <si>
    <t>Affect type - 18</t>
  </si>
  <si>
    <t>Recorded (acted) | Pre-labelled</t>
  </si>
  <si>
    <t>Professional actors</t>
  </si>
  <si>
    <t>https://www.unige.ch/cisa/gemep/</t>
  </si>
  <si>
    <t>Swiss National Science Foundation; the Swiss Center for Affective Sciences; the European Network of Excellence HUMAINE</t>
  </si>
  <si>
    <t>Multiple: Using actor portrayals to systematically study multimodal emotion expression: The GEMEP corpus; Introducing the Geneva Multimodal expression corpus for experimental research on emotion perception</t>
  </si>
  <si>
    <t>P-138</t>
  </si>
  <si>
    <t>PlaceLab (Logan et al. 2007)</t>
  </si>
  <si>
    <t>Videos, wrist and hip accelerometer data, audio, ambient humidity, temperature, light, pressure, gas sensor data, motion detector, water flow, eletrical current, reed switches, object movement sensor data (unspecified [weeks]; 2)</t>
  </si>
  <si>
    <t>Activity type - 43</t>
  </si>
  <si>
    <t>Recorded (in the wild - everyday activities at home) | Annotator</t>
  </si>
  <si>
    <t>Dyad</t>
  </si>
  <si>
    <t>A Long-Term Evaluation of Sensing Modalities for Activity Recognition</t>
  </si>
  <si>
    <t>P-144</t>
  </si>
  <si>
    <t>Humaine (Douglas-Cowie et al. 2007)</t>
  </si>
  <si>
    <t>RGB videos (50)</t>
  </si>
  <si>
    <t xml:space="preserve">Affect variables (further emotion descriptions, key event, gesture, speech/voice and facial expressions) </t>
  </si>
  <si>
    <t>TV broadcasts and Recorded (acted and naturalistic)</t>
  </si>
  <si>
    <t>Mixed</t>
  </si>
  <si>
    <t>https://humaine-db.sspnet.eu/</t>
  </si>
  <si>
    <t>European Commission (FP6)</t>
  </si>
  <si>
    <t>The HUMAINE Database: Addressing the Collection and Annotation of Naturalistic and Induced Emotional Data</t>
  </si>
  <si>
    <t>P-153</t>
  </si>
  <si>
    <t>Huynh et al. - Scalable Recognition of Daily Activities with Wearable Sensors</t>
  </si>
  <si>
    <t>Right wrist, hip, and thigh accelerometer and orientation data, videos (unspecified [2400-4800s]; 1)</t>
  </si>
  <si>
    <t>Activity type - 15</t>
  </si>
  <si>
    <t>Recorded (acted - everyday activity) | Unspecified annotators</t>
  </si>
  <si>
    <t>European Commission funded (project MOBVIS FP6-511051); Scholarship provided by the DFG research training group Topology of Technology</t>
  </si>
  <si>
    <t>Scalable Recognition of Daily Activities with Wearable Sensors</t>
  </si>
  <si>
    <t>P-154</t>
  </si>
  <si>
    <t>Campus (Lucena et al. 2007)</t>
  </si>
  <si>
    <t>Automatic event recognition</t>
  </si>
  <si>
    <t>Videos (270; &gt;10)</t>
  </si>
  <si>
    <t>Action type - 11</t>
  </si>
  <si>
    <t>Recorded | Unspecified</t>
  </si>
  <si>
    <t>Human Motion Characterization Using Spatio-temporal Features</t>
  </si>
  <si>
    <t>P-155</t>
  </si>
  <si>
    <t>Zara et al. - Collection and Annotation of a Corpus of Human-Human Multimodal Interactions: Emotion and Others Anthropomorphic Characteristics</t>
  </si>
  <si>
    <t>Affective computing</t>
  </si>
  <si>
    <t>RGB videos (unspecified; 18)</t>
  </si>
  <si>
    <t>Affect type - 21; Affect variable - 3; Speech annotation</t>
  </si>
  <si>
    <t>Recorded (naturalistic - game) | Self-report, Annotators</t>
  </si>
  <si>
    <t>Part of the HUMAINE dataset</t>
  </si>
  <si>
    <t>Collection and Annotation of a Corpus of Human-Human Multimodal Interactions: Emotion and Others Anthropomorphic Characteristics</t>
  </si>
  <si>
    <t>P-166</t>
  </si>
  <si>
    <t>Inria Xmas Motion Acquisition Sequences aka IXMAS (Weinland, Ronfard, and Boyer 2006)</t>
  </si>
  <si>
    <t>Automatic action recognition</t>
  </si>
  <si>
    <t>RGB and silhouette videos (unspecified; 10)</t>
  </si>
  <si>
    <t>http://4drepository.inrialpes.fr/public/viewgroup/6</t>
  </si>
  <si>
    <t>European Community</t>
  </si>
  <si>
    <t>Free viewpoint action recognition using motion history volumes</t>
  </si>
  <si>
    <t>P-170</t>
  </si>
  <si>
    <t>Brostow et al. - Segmentation and Recognition Using Structure from Motion Point Clouds</t>
  </si>
  <si>
    <t>Automatic object segmentation</t>
  </si>
  <si>
    <t>Videos (2 [1860s and 3300s])</t>
  </si>
  <si>
    <t>Object category - 12</t>
  </si>
  <si>
    <t>Recorded (in the wild - from moving car)</t>
  </si>
  <si>
    <t>Driving</t>
  </si>
  <si>
    <t>Segmentation and Recognition Using Structure from Motion Point Clouds</t>
  </si>
  <si>
    <t>P-171</t>
  </si>
  <si>
    <t>Weizmann Action (Gorelick et al. 2007)</t>
  </si>
  <si>
    <t>RGB videos (90; 9)</t>
  </si>
  <si>
    <t>Action type - 10</t>
  </si>
  <si>
    <t>Recorded (exercise movements) | Pre-labelled</t>
  </si>
  <si>
    <t>http://www.wisdom.weizmann.ac.il/~vision/SpaceTimeActions.html</t>
  </si>
  <si>
    <t>Israel Science Foundation Grant; European Commission; Binational Science foundation Grant; research grant from A.M.N. fund for the promotion of science, culture, and arts in Israel</t>
  </si>
  <si>
    <t>Actions as Space-Time Shapes</t>
  </si>
  <si>
    <t>P-176</t>
  </si>
  <si>
    <t>HumanID Gait Challenge aka USF (Sarkar et al. 2005)</t>
  </si>
  <si>
    <t>RGB videos (1,870; 122)</t>
  </si>
  <si>
    <t>Person identifier</t>
  </si>
  <si>
    <t>Recorded (walking) | Pre-labelled</t>
  </si>
  <si>
    <t>http://www.eng.usf.edu/cvprg/GaitBaseline/index.html</t>
  </si>
  <si>
    <t>Defense Advanced Research Projects Agency (DARPA); ONR; the US National Science Foundation</t>
  </si>
  <si>
    <t>The humanID gait challenge problem: data sets, performance, and analysis</t>
  </si>
  <si>
    <t>P-191</t>
  </si>
  <si>
    <t>IEMOCAP aka Interactive emotional dyadic motion capture (Busso et al. 2008)</t>
  </si>
  <si>
    <t>3D positions of points of the head, face, and wrists (10,039 [mean=4.5s]; 10)</t>
  </si>
  <si>
    <t>Affect variables; Audio transcripts</t>
  </si>
  <si>
    <t>Recorded (acted - theatrical plays, improvised acted interactions) | Annotators</t>
  </si>
  <si>
    <t>https://sail.usc.edu/iemocap/</t>
  </si>
  <si>
    <t>National Science Foundation (NSF) (through the Integrated Media Systems Center, an NSF Engineering Research Center, Cooperative Grant and a CAREER award); the Department of the Army; a MURI award from the Office of Naval Research</t>
  </si>
  <si>
    <t>IEMOCAP: Interactive emotional dyadic motion capture database</t>
  </si>
  <si>
    <t>P-195</t>
  </si>
  <si>
    <t>Reuderink et al. - Decision-Level Fusion for Audio-Visual Laughter Detection</t>
  </si>
  <si>
    <t>Automatic laughter detection/recognition</t>
  </si>
  <si>
    <t>RGB videos (180)</t>
  </si>
  <si>
    <t>Laughter event</t>
  </si>
  <si>
    <t>Secondary data (meeting) | Researchers</t>
  </si>
  <si>
    <t>Group/Individual</t>
  </si>
  <si>
    <t>Last known link but data could be not accessed: http://hmi.ewi.utwente.nl/ami-laughter</t>
  </si>
  <si>
    <t>Decision-Level Fusion for Audio-Visual Laughter Detection</t>
  </si>
  <si>
    <t>P-227</t>
  </si>
  <si>
    <t>Briassouli et al. - Human Motion Analysis via Statistical Motion Processing and Sequential Change Detection</t>
  </si>
  <si>
    <t>Automatic event segmentation</t>
  </si>
  <si>
    <t>Videos</t>
  </si>
  <si>
    <t>Last known link but data could not be accessed: http://mklab.iti.gr/content/temporal-templates-human-activity-recognition</t>
  </si>
  <si>
    <t>European Communitys Seventh Framework Programme FP7/2007-2013 (grant agreement FP7- 214306-JUMAS); FP6 (contract no. 027685-MESH and FP6-027026-K-Space)</t>
  </si>
  <si>
    <t>Human Motion Analysis via Statistical Motion Processing and Sequential Change Detection</t>
  </si>
  <si>
    <t>P-232</t>
  </si>
  <si>
    <t>Skoda aka Skoda Mini Checkpoint (Stiefmeier et al. 2008)</t>
  </si>
  <si>
    <t>trunk and arms accelerometer/gyroscope data, arm pressure data (3,680; 8)</t>
  </si>
  <si>
    <t>Recorded (naturalistic - car assembly tasks) | Researchers</t>
  </si>
  <si>
    <t>http://har-dataset.org/doku.php?id=wiki:dataset</t>
  </si>
  <si>
    <t>European union</t>
  </si>
  <si>
    <t>Wearable Activity Tracking in Car Manufacturing</t>
  </si>
  <si>
    <t>P-244</t>
  </si>
  <si>
    <t>Idiap Wolf (Hung and Chittaranjan 2010)</t>
  </si>
  <si>
    <t>Automatic analysis of human behaviour in competitive conversation settings</t>
  </si>
  <si>
    <t>Videos, audio (15; 36)</t>
  </si>
  <si>
    <t>Game variables and outcomes</t>
  </si>
  <si>
    <t>Recorded (conversational role playing game)</t>
  </si>
  <si>
    <t>https://www.idiap.ch/dataset/wolf</t>
  </si>
  <si>
    <t>European IST Program (Project FP6-033812 AMIDA)</t>
  </si>
  <si>
    <t>The idiap wolf corpus: exploring group behaviour in a competitive role-playing game</t>
  </si>
  <si>
    <t>P-246</t>
  </si>
  <si>
    <t>UCF Sports Action aka UCF action aka Broadcast Television Action (Rodriguez, Ahmed, and Shah 2008)</t>
  </si>
  <si>
    <t>Automatic action recognition/annotation</t>
  </si>
  <si>
    <t>RGB videos (&gt;200 - only 150 available [2-14s])</t>
  </si>
  <si>
    <t>TV Boradcast (sports) | Pre-labelled</t>
  </si>
  <si>
    <t>Athletes</t>
  </si>
  <si>
    <t>https://www.crcv.ucf.edu/research/data-sets/ucf-sports-action/</t>
  </si>
  <si>
    <t>Action MACH: A spatio-temporal maximum average correlation height filter for action recognition</t>
  </si>
  <si>
    <t>P-256</t>
  </si>
  <si>
    <t>Zweng et al. - Introducing a Statistical Behavior Model into Camera-Based Fall Detection</t>
  </si>
  <si>
    <t>Automatic fall detection</t>
  </si>
  <si>
    <t>Videos (73; 5)</t>
  </si>
  <si>
    <t>Fall event</t>
  </si>
  <si>
    <t>Austrian Research Promotion Agency (FFG) (grant 819862)</t>
  </si>
  <si>
    <t>Introducing a Statistical Behavior Model into Camera-Based Fall Detection</t>
  </si>
  <si>
    <t>P-257</t>
  </si>
  <si>
    <t>Alcoverro et al. - Skeleton and Shape Adjustment and Tracking in Multicamera Environments</t>
  </si>
  <si>
    <t>Automatic human tracking</t>
  </si>
  <si>
    <t>Recorded (acted)</t>
  </si>
  <si>
    <r>
      <t xml:space="preserve">Last known link but data could not be accessed: </t>
    </r>
    <r>
      <rPr>
        <i/>
        <sz val="11"/>
        <color theme="1"/>
        <rFont val="Calibri"/>
        <family val="2"/>
        <scheme val="minor"/>
      </rPr>
      <t>http://gps-tsc.upc.es/imatge/_Marcel/adjustment.html</t>
    </r>
  </si>
  <si>
    <t>Spanish Ministerio de Educacion y Ciencia (projects CENIT-VISION 2007-1007, project TEC2007-66858/TCM)</t>
  </si>
  <si>
    <t>Skeleton and Shape Adjustment and Tracking in Multicamera Environments</t>
  </si>
  <si>
    <t>P-268</t>
  </si>
  <si>
    <t>Olympic Sports aka TVHI (Niebles, Chen, and Fei-Fei 2010)</t>
  </si>
  <si>
    <t>RGB videos (800)</t>
  </si>
  <si>
    <t>Action type - 16</t>
  </si>
  <si>
    <t>YouTube (Olympic sports) | Online crowdsourced</t>
  </si>
  <si>
    <t>Professional athletes</t>
  </si>
  <si>
    <t>http://vision.stanford.edu/Datasets/OlympicSports/</t>
  </si>
  <si>
    <t>NSF CAREER grant; a Kodak Award</t>
  </si>
  <si>
    <t>Modeling temporal structure of decomposable motion segments for activity classification</t>
  </si>
  <si>
    <t>P-270</t>
  </si>
  <si>
    <t>HOHA aka Hollywood (Laptev et al. 2008)</t>
  </si>
  <si>
    <t>RGB videos (444)</t>
  </si>
  <si>
    <t>Action type - 8 (marked action start/end)</t>
  </si>
  <si>
    <t>Movies | Software (Transcripts), Researchers</t>
  </si>
  <si>
    <t>https://www.di.ens.fr/~laptev/actions/</t>
  </si>
  <si>
    <t>Learning realistic human actions from movies</t>
  </si>
  <si>
    <t>P-275</t>
  </si>
  <si>
    <t>Communicative Interaction Database (Manera et al. 2010)</t>
  </si>
  <si>
    <t>Perception of communicative gestures</t>
  </si>
  <si>
    <t>3D full-body joints positions, point-light videos (40; 4)</t>
  </si>
  <si>
    <t>Interaction scenario - 20; Gesture description</t>
  </si>
  <si>
    <t>Recorded (acted) | Researchers</t>
  </si>
  <si>
    <t>Last known links but data could not be accessed: http://brm.psychonomic-journals.org/content/supplemental, https://ppw.kuleuven.be/labexppsy/lepSite/resources/CID.rar, http://www.psych.unito.it/csc/pers/manera/manera.html</t>
  </si>
  <si>
    <t>Fondazione Cassa di Risparmio di Torino–Progetto Alfieri; Scientific Research Fund Flanders (FWO G.0621.07: audiovisual perception of biological motion)</t>
  </si>
  <si>
    <t>Inferring intentions from biological motion: A stimulus set of point-light communicative interactions</t>
  </si>
  <si>
    <t>P-276</t>
  </si>
  <si>
    <t>Bielefeld Speech-and-Gesture-Alignment aka SaGA</t>
  </si>
  <si>
    <t>Gesture analysis in dialogues</t>
  </si>
  <si>
    <t>Videos, audio (6)</t>
  </si>
  <si>
    <t>Gesture descriptions; Speech-gesture referents</t>
  </si>
  <si>
    <t>Recorded (acted - route description dialogues) | Researchers</t>
  </si>
  <si>
    <t>https://www.phonetik.uni-muenchen.de/Bas/BasSaGAeng.html</t>
  </si>
  <si>
    <t>German Research Foundation (CRC 673, ‘Alignment in Communication’)</t>
  </si>
  <si>
    <t>Bavarian Archive for Speech Signals: Bielefeld Speech and Gesture Alignment Corpus - SaGA</t>
  </si>
  <si>
    <t>P-278</t>
  </si>
  <si>
    <t>University of Rochester Activities of Daily Living aka URADL aka ADL aka Rochester Activities of Daily Living aka Activities of Daily Living (Messing, Pal, and Kautz 2009)</t>
  </si>
  <si>
    <t>RGB videos (150 [10-60s]; 5)</t>
  </si>
  <si>
    <t>http://www.cs.rochester.edu/u/rmessing/uradl</t>
  </si>
  <si>
    <t>Activity recognition using the velocity histories of tracked keypoints</t>
  </si>
  <si>
    <t>P-281</t>
  </si>
  <si>
    <t>UT-Interaction aka UT-I (Ryoo and Aggarwal 2009)</t>
  </si>
  <si>
    <t>Automatic human interaction recognition</t>
  </si>
  <si>
    <t>RGB videos (20 [60s])</t>
  </si>
  <si>
    <t>Interaction type - 6</t>
  </si>
  <si>
    <t>http://cvrc.ece.utexas.edu/SDHA2010/Human_Interaction.html</t>
  </si>
  <si>
    <t>R&amp;D program of the Korea Ministry of Knowledge and Economy (MKE) and the Korea Evaluation Institute of Industrial Technology (KEIT); partly by Texas Higher Education Coordinating Board</t>
  </si>
  <si>
    <t>Spatio-temporal relationship match: Video structure comparison for recognition of complex human activities</t>
  </si>
  <si>
    <t>P-285</t>
  </si>
  <si>
    <t>Stand up (Utasi and Kovacs)</t>
  </si>
  <si>
    <t>RGB videos (102; 6)</t>
  </si>
  <si>
    <t>Sit-to-stand events</t>
  </si>
  <si>
    <t>Recorded | Researchers</t>
  </si>
  <si>
    <t>http://web.eee.sztaki.hu/~ucu/sztaki_standup.tar.gz</t>
  </si>
  <si>
    <t>Hungarian Scientific Research Fund (grant number 76159)</t>
  </si>
  <si>
    <t>Recognizing Human Actions by Using Spatio-temporal Motion Descriptors</t>
  </si>
  <si>
    <t>P-292</t>
  </si>
  <si>
    <t>Opportunity (Roggen et al. 2010)</t>
  </si>
  <si>
    <t>3D feet and trunk joints positions, limbs accelerometer data, audio (unspecified; 12)</t>
  </si>
  <si>
    <t>Action type</t>
  </si>
  <si>
    <t>Recorded | Annotators</t>
  </si>
  <si>
    <t>http://www.opportunity-project.eu/challengeDataset.html</t>
  </si>
  <si>
    <t>inertial motion capture</t>
  </si>
  <si>
    <t>Collecting complex activity datasets in highly rich networked sensor environments</t>
  </si>
  <si>
    <t>P-296</t>
  </si>
  <si>
    <t>Human Motion Database aka HMD (Guerra-Filho and Biswas 2010)</t>
  </si>
  <si>
    <t>Computational modelling of movement</t>
  </si>
  <si>
    <t>3D full-body joints positions (unspecified; 50)</t>
  </si>
  <si>
    <t>Action/Interaction type</t>
  </si>
  <si>
    <t>Individual/Dyad</t>
  </si>
  <si>
    <t>Last known link but data could not be accessed: http://smile.uta.edu/hmd/</t>
  </si>
  <si>
    <t>The human motion database: A cognitive and parametric sampling of human motion</t>
  </si>
  <si>
    <t>P-297</t>
  </si>
  <si>
    <t>Keck Gesture (Jiang, Lin, and Davis 2012)</t>
  </si>
  <si>
    <t>RGB videos (294; 3)</t>
  </si>
  <si>
    <t>Gestures type - 14</t>
  </si>
  <si>
    <t>Recorded (military signals) | Pre-labelled</t>
  </si>
  <si>
    <t>http://users.umiacs.umd.edu/~zhuolin/Keckgesturedataset.html</t>
  </si>
  <si>
    <t>US Army Research Laboratory Robotics Collaborative Technology Alliance program; the VIRAT program</t>
  </si>
  <si>
    <t>Recognizing human actions by learning and matching shape-motion prototype trees</t>
  </si>
  <si>
    <t>P-314</t>
  </si>
  <si>
    <t>Wnuk and Soatto - Analyzing Diving: A Dataset for Judging Action Quality</t>
  </si>
  <si>
    <t>Automatic assessment of movement</t>
  </si>
  <si>
    <t>RGB videos (68; 12)</t>
  </si>
  <si>
    <t>Dive quality</t>
  </si>
  <si>
    <t>TV Broadcasts (springboard diving)</t>
  </si>
  <si>
    <t>Professional divers</t>
  </si>
  <si>
    <t>ONR 67F1080868/N00014-08-1-0414; ARO56765-CI; AFOSR FA9550-09-1-0427</t>
  </si>
  <si>
    <t>Analyzing Diving: A Dataset for Judging Action Quality</t>
  </si>
  <si>
    <t>P-315</t>
  </si>
  <si>
    <t>Hockey Fights aka Violence in Movies (Bermejo Nievas et al. 2011)</t>
  </si>
  <si>
    <t>Automatic behaviour recognition</t>
  </si>
  <si>
    <t>Videos (1200)</t>
  </si>
  <si>
    <t>Fight vs not fight</t>
  </si>
  <si>
    <t>TV Broadcasts (hockey), Movies</t>
  </si>
  <si>
    <t>Professional hockey players, professional actors</t>
  </si>
  <si>
    <t>Castilla-La Mancha Regional Government (Project PII2I09-0043-3364)</t>
  </si>
  <si>
    <t>Violence Detection in Video Using Computer Vision Techniques</t>
  </si>
  <si>
    <t>P-324</t>
  </si>
  <si>
    <t>Chattopadhyay et al. - Creation and Analysis of a Corpus of Text Rich Indian TV Videos</t>
  </si>
  <si>
    <t>Automatic recognition of text in video</t>
  </si>
  <si>
    <t>RGB videos (&gt;100)</t>
  </si>
  <si>
    <t>TV Broadcasts</t>
  </si>
  <si>
    <t>Creation and Analysis of a Corpus of Text Rich Indian TV Videos</t>
  </si>
  <si>
    <t>P-326</t>
  </si>
  <si>
    <t>Pradhan et al. - Analyzing motoric and physiological data in describing upper extremity movement in the aged</t>
  </si>
  <si>
    <t>Movement analysis</t>
  </si>
  <si>
    <t>3D full-body joints positions, arm muscle activity data (400; 20)</t>
  </si>
  <si>
    <t>Age group - 2</t>
  </si>
  <si>
    <t>Recorded (experimental)</t>
  </si>
  <si>
    <t>Healthy</t>
  </si>
  <si>
    <t>Analyzing motoric and physiological data in describing upper extremity movement in the aged</t>
  </si>
  <si>
    <t>P-329</t>
  </si>
  <si>
    <t>Wang et al. - Human Identification and Gender Recognition from Boxing</t>
  </si>
  <si>
    <t>Automatic human identification</t>
  </si>
  <si>
    <t>RGB videos (unspecified; 40)</t>
  </si>
  <si>
    <t>Recorded (boxing)</t>
  </si>
  <si>
    <t>Last know link but data could not be accessed: http://home.ustc.edu.cn/~wj0910/Boxing.htm</t>
  </si>
  <si>
    <t>National Natural Science Foundation of China (Grant No. 61005091); Specialized Research Fund for the Doctoral Program of Higher Education (Grant No. 20093402110014)</t>
  </si>
  <si>
    <t>Human Identification and Gender Recognition from Boxing</t>
  </si>
  <si>
    <t>P-333</t>
  </si>
  <si>
    <t>OU-ISIR Gait aka OU-ISIR Gait Database, Treadmill (Makihara et al. 2011)</t>
  </si>
  <si>
    <t>Automatic age and/or gender classification</t>
  </si>
  <si>
    <t>Videos (unspecified; 168)</t>
  </si>
  <si>
    <t>Gender; Age group</t>
  </si>
  <si>
    <t>Recorded (treadmill)</t>
  </si>
  <si>
    <t>http://www.am.sanken.osaka-u.ac.jp/BiometricDB/GaitTM.html</t>
  </si>
  <si>
    <t>Grant-in-Aid for Scientific Research(S) 21220003</t>
  </si>
  <si>
    <t>Gait Analysis of Gender and Age Using a Large-Scale Multi-view Gait Database</t>
  </si>
  <si>
    <t>P-342</t>
  </si>
  <si>
    <t>MAHNOB HMI iBUG Mimicry aka MHi-Mimicry (Sun et al. 2011)</t>
  </si>
  <si>
    <t>Analysis of mimicry</t>
  </si>
  <si>
    <t>Videos, audio (54; 40)</t>
  </si>
  <si>
    <t>Personality variables; Behaviours</t>
  </si>
  <si>
    <t>Recorded (naturalistic - dialogue) | Self-report,  Unspecified annotators</t>
  </si>
  <si>
    <t>Last known link but data could not be accessed: http://mahnob-db.eu/mimicry/</t>
  </si>
  <si>
    <t>European Community’s 7th Framework Programme (grant agreement no 231287); European Research Council under the ERC Starting Grant (agreement no. ERC2007-StG 203143); EPSRC (grant EP/H016988/1)</t>
  </si>
  <si>
    <t>A Multimodal Database for Mimicry Analysis</t>
  </si>
  <si>
    <t>P-351</t>
  </si>
  <si>
    <t>Shaker et al. - A Game-Based Corpus for Analysing the Interplay between Game Context and Player Experience</t>
  </si>
  <si>
    <t>Videos (unspecified; 36)</t>
  </si>
  <si>
    <t>Game experience</t>
  </si>
  <si>
    <t>Recorded (naturalistic - computer game) | Self-report</t>
  </si>
  <si>
    <t>FP7 ICT project SIREN (project no: 258453); Danish Research Agency, Ministry of Science, Technology and Innovation project AGameComIn (project number: 274-09-0083)</t>
  </si>
  <si>
    <t>A Game-Based Corpus for Analysing the Interplay between Game Context and Player Experience</t>
  </si>
  <si>
    <t>P-352</t>
  </si>
  <si>
    <t>Lemercier et al. - Reconstructing Motion Capture Data for Human Crowd Study</t>
  </si>
  <si>
    <t>Automatic motion parameter estimation</t>
  </si>
  <si>
    <t>Head and shoulders joints positions (unspecified; 16)</t>
  </si>
  <si>
    <t>Recorded (walking)</t>
  </si>
  <si>
    <t>Crowd</t>
  </si>
  <si>
    <t>French research agency ANR (PEDIGREE project ANR-08-SYSC-015)</t>
  </si>
  <si>
    <t>Reconstructing Motion Capture Data for Human Crowd Study</t>
  </si>
  <si>
    <t>P-353</t>
  </si>
  <si>
    <t>Multicamera Human Action Video aka MuHAVi (S. Singh, Velastin, and Ragheb 2010)</t>
  </si>
  <si>
    <t>RGB videos (1904 - only 952 is available; 14)</t>
  </si>
  <si>
    <t>Action type - 17</t>
  </si>
  <si>
    <t>http://velastin.dynu.com/MuHAVi-MAS/</t>
  </si>
  <si>
    <t>Engineering and Physical Sciences Research Council</t>
  </si>
  <si>
    <t>MuHAVi: A multicamera human action video dataset for the evaluation of action recognition methods</t>
  </si>
  <si>
    <t>P-359</t>
  </si>
  <si>
    <t>Shoaib et al. - Context-aware visual analysis of elderly activity in a cluttered home environment</t>
  </si>
  <si>
    <t>RGB videos (unspecified; 4)</t>
  </si>
  <si>
    <t>Action type - 4</t>
  </si>
  <si>
    <t>Recorded (acted - everyday activities at home)</t>
  </si>
  <si>
    <t>http://www.tnt.uni-hannover.de/staff/shoaib/fall.html</t>
  </si>
  <si>
    <t>Context-aware visual analysis of elderly activity in a cluttered home environment</t>
  </si>
  <si>
    <t>P-361</t>
  </si>
  <si>
    <t>TUM Kitchen (Tenorth, Bandouch, and Beetz 2009)</t>
  </si>
  <si>
    <t>3D full body joints positions and angles (unspecified [60-120s])</t>
  </si>
  <si>
    <t>Action type (separate action labels for left hand, right hand, and trunk)</t>
  </si>
  <si>
    <t>Recorded (home activities) | Unspecified annotators</t>
  </si>
  <si>
    <t>https://ias.in.tum.de/dokuwiki/software/kitchen-activity-data</t>
  </si>
  <si>
    <t>markerless motion capture</t>
  </si>
  <si>
    <t>DFG excellence initiative research cluster</t>
  </si>
  <si>
    <t>The TUM Kitchen Data Set of Everyday Manipulation Activities for Motion Tracking and Action Recognition Moritz</t>
  </si>
  <si>
    <t>P-364</t>
  </si>
  <si>
    <t>Borras et al. - Depth Information in Human Gait Analysis: An Experimental Study on Gender Recognition</t>
  </si>
  <si>
    <t>RGBD videos (unspecified; 53)</t>
  </si>
  <si>
    <t>Person identifier; Gender; Age</t>
  </si>
  <si>
    <t>http://www.cvc.uab.es/DGaitDB/Summary.html</t>
  </si>
  <si>
    <t>Grants (TIN2009-14404-C02); CONSOLIDER-INGENIO 2010 (CSD2007-00018)</t>
  </si>
  <si>
    <t>Depth Information in Human Gait Analysis: An Experimental Study on Gender Recognition</t>
  </si>
  <si>
    <t>P-365</t>
  </si>
  <si>
    <t>Carmona and Climent - A Performance Evaluation of HMM and DTW for Gesture Recognition</t>
  </si>
  <si>
    <t>3D upper body joints positions (750; 3)</t>
  </si>
  <si>
    <t>Gesture type - 10</t>
  </si>
  <si>
    <t>Recorded (gesturing) | Pre-labelled</t>
  </si>
  <si>
    <t>Last known link but data could not be accessed: http://urus.upc.edu/datasets/gestures/</t>
  </si>
  <si>
    <t>Kinect</t>
  </si>
  <si>
    <t>Consolider Ingenio 2010 (project CSD2007-00018); CICYT (project DPI2010-17112)</t>
  </si>
  <si>
    <t>A Performance Evaluation of HMM and DTW for Gesture Recognition</t>
  </si>
  <si>
    <t>P-366</t>
  </si>
  <si>
    <t>Carvalho et al. - The emotional movie database (EMDB): A self-report and psychophysiological study</t>
  </si>
  <si>
    <t>RGB videos (52)</t>
  </si>
  <si>
    <t>Film category - 6; Affect variables - 2; Observer physiological responses</t>
  </si>
  <si>
    <t>Movies, Recorded (object interaction) | Annotators</t>
  </si>
  <si>
    <t>Professional actors, researchers</t>
  </si>
  <si>
    <t>Portuguese Foundation for Science and Technology  (SFRH/BD/41484/2007 and SFRH/BD/64355/2009)</t>
  </si>
  <si>
    <t>The emotional movie database (EMDB): A self-report and psychophysiological study</t>
  </si>
  <si>
    <t>P-367</t>
  </si>
  <si>
    <t>Chahuara et al. - Using Markov Logic Network for On-Line Activity Recognition from Non-visual Home Automation Sensors</t>
  </si>
  <si>
    <t>Videos (only available for 1), audio, audio transcripts, object/home interaction data</t>
  </si>
  <si>
    <t>Recorded (semi-naturalistic - everyday activities at home)</t>
  </si>
  <si>
    <t>http://sweet-home-data.imag.fr/</t>
  </si>
  <si>
    <t>French National Research Agency (Agence Nationale de la Recherche / ANR-09-VERS-011)</t>
  </si>
  <si>
    <t>Using Markov Logic Network for On-Line Activity Recognition from Non-visual Home Automation Sensors</t>
  </si>
  <si>
    <t>P-368</t>
  </si>
  <si>
    <r>
      <t>ACT4</t>
    </r>
    <r>
      <rPr>
        <vertAlign val="superscript"/>
        <sz val="11"/>
        <color rgb="FF000000"/>
        <rFont val="Calibri"/>
        <family val="2"/>
        <scheme val="minor"/>
      </rPr>
      <t xml:space="preserve">2 </t>
    </r>
    <r>
      <rPr>
        <sz val="11"/>
        <color rgb="FF000000"/>
        <rFont val="Calibri"/>
        <family val="2"/>
        <scheme val="minor"/>
      </rPr>
      <t>(Cheng et al. 2012)</t>
    </r>
  </si>
  <si>
    <t>RGBD videos (6,844; 24)</t>
  </si>
  <si>
    <t>Activity type - 14</t>
  </si>
  <si>
    <t>https://sites.google.com/site/qinleisite/Home/dataset</t>
  </si>
  <si>
    <t>National Basic Research Program of China (973 Program); National Natural Science Foundation of China; Beijing Natural Science Foundation</t>
  </si>
  <si>
    <t>Human Daily Action Analysis with Multi-view and Color-Depth Data</t>
  </si>
  <si>
    <t>P-371</t>
  </si>
  <si>
    <t>Cvetkovic et al. - Multi-Classifier Adaptive Training: Specialising an Activity Recognition Classifier Using Semi-supervised Learning</t>
  </si>
  <si>
    <t>Waist, chest, ankles positions</t>
  </si>
  <si>
    <t>Scenario</t>
  </si>
  <si>
    <t>Recorded (acted - everyday activities)</t>
  </si>
  <si>
    <t>ARRS under the Research Programme P2–0209; European Community’s Framework Programme FP7/2007-2013 (grant agreement N 214986)</t>
  </si>
  <si>
    <t>Multi-Classifier Adaptive Training: Specialising an Activity Recognition Classifier Using Semi-supervised Learning</t>
  </si>
  <si>
    <t>P-373</t>
  </si>
  <si>
    <t>Demarty et al. - A Benchmarking Campaign for the Multimodal Detection of Violent Scenes in Movies</t>
  </si>
  <si>
    <t>RGB videos (26,108) (only movie titles and shot boundaries publicly available)</t>
  </si>
  <si>
    <t>Violent events; Key frames; Shot start/end</t>
  </si>
  <si>
    <t>Movies | Researchers, Software</t>
  </si>
  <si>
    <t>http://www.multimediaeval.org/</t>
  </si>
  <si>
    <t>Technicolor</t>
  </si>
  <si>
    <t>A Benchmarking Campaign for the Multimodal Detection of Violent Scenes in Movies</t>
  </si>
  <si>
    <t>P-374</t>
  </si>
  <si>
    <t>BOMNI (Demiroz et al. 2012)</t>
  </si>
  <si>
    <t xml:space="preserve">Omnidirection videos (46) </t>
  </si>
  <si>
    <t>Action type - 9; Person-action bounding boxes</t>
  </si>
  <si>
    <t>Recorded (acted - office) | Researchers</t>
  </si>
  <si>
    <t>Individiual, Group</t>
  </si>
  <si>
    <t>https://www.cmpe.boun.edu.tr/pilab/pilabfiles/databases/bomni/</t>
  </si>
  <si>
    <t>Feature-based tracking on a multi-omnidirectional camera dataset</t>
  </si>
  <si>
    <t>P-384</t>
  </si>
  <si>
    <t>Human Motion Database aka HMDB51 (H Kuehne et al. 2011)</t>
  </si>
  <si>
    <t>RGB videos (7,000)</t>
  </si>
  <si>
    <t>Action type - 51</t>
  </si>
  <si>
    <t>Internet | Annotators</t>
  </si>
  <si>
    <t>http://serre-lab.clps.brown.edu/resource/hmdb-a-large-human-motion-database/</t>
  </si>
  <si>
    <t>DARPA; NSF; AFSOR-THRL</t>
  </si>
  <si>
    <t>HMDB51: A Large Video Database for Human Motion Recognition</t>
  </si>
  <si>
    <t>P-385</t>
  </si>
  <si>
    <t>Wearable Action Recognition Database aka WARD aka Berkeley WARD (A. Y. Yang, Kuryloski, and Bajcsy 2009)</t>
  </si>
  <si>
    <t>Wrists, ankles, and waist accelerometer and gyroscope (unspecified, 20)</t>
  </si>
  <si>
    <t>Action type - 13</t>
  </si>
  <si>
    <t>Recorded (unspecified) | Unspecified</t>
  </si>
  <si>
    <t>https://people.eecs.berkeley.edu/~yang/software/WAR/</t>
  </si>
  <si>
    <t>NSF TRUST Center; ARO MURI; Berkeley CITRIS Center</t>
  </si>
  <si>
    <t>WARD : A Wearable Action Recognition Database</t>
  </si>
  <si>
    <t>P-386</t>
  </si>
  <si>
    <t>Hofmann et al. - Multi-view 3D Human Pose Estimation in Complex Environment</t>
  </si>
  <si>
    <t>Videos (12)</t>
  </si>
  <si>
    <t>MultimediaN project</t>
  </si>
  <si>
    <t>Multi-view 3D Human Pose Estimation in Complex Environment</t>
  </si>
  <si>
    <t>P-391</t>
  </si>
  <si>
    <t>VIRAT Video aka VIRAT ground (Oh et al. 2011)</t>
  </si>
  <si>
    <t>Action type - 23</t>
  </si>
  <si>
    <t>Recorded (in the wild - surveillance) | Unspecified</t>
  </si>
  <si>
    <t>http://www.viratdata.org/</t>
  </si>
  <si>
    <t>Defense Advanced Research Projects Agency (DARPA)</t>
  </si>
  <si>
    <t>A large-scale benchmark dataset for event recognition in surveillance video</t>
  </si>
  <si>
    <t>P-392</t>
  </si>
  <si>
    <t>ASLAN (Kliper-Gross et al. 2012)</t>
  </si>
  <si>
    <t>Videos (3,631)</t>
  </si>
  <si>
    <t>Action type - 432</t>
  </si>
  <si>
    <t>YouTube</t>
  </si>
  <si>
    <t>https://talhassner.github.io/home/projects/ASLAN/ASLAN-main.html</t>
  </si>
  <si>
    <t>The Action Similarity Labeling Challenge</t>
  </si>
  <si>
    <t>P-393</t>
  </si>
  <si>
    <t>BIT-Interaction (Y. Kong, Jia, and Fu 2012)</t>
  </si>
  <si>
    <t>RGB videos (400)</t>
  </si>
  <si>
    <t>Interaction type - 8 (interacting people bounding box)</t>
  </si>
  <si>
    <t>Recorded (acted) | Unspecified and Unspecified annotators</t>
  </si>
  <si>
    <t>Dyad, Group</t>
  </si>
  <si>
    <t>https://sites.google.com/site/alexkongy/software</t>
  </si>
  <si>
    <t>Natural Science Foundation of China (NSFC); NSF CNS</t>
  </si>
  <si>
    <t>Learning human interaction by interactive phrases</t>
  </si>
  <si>
    <t>P-397</t>
  </si>
  <si>
    <t>Motion Capture Database HDM05 (M. Muller et al. 2007)</t>
  </si>
  <si>
    <t>3D full body joints positions, RGB videos (1,457; 5)</t>
  </si>
  <si>
    <t>Activity type - 100</t>
  </si>
  <si>
    <t>http://resources.mpi-inf.mpg.de/HDM05/</t>
  </si>
  <si>
    <t>Mocap Database HDM05</t>
  </si>
  <si>
    <t>P-407</t>
  </si>
  <si>
    <t>Meffre et al. - Real-Time Fall Detection Method Based on Hidden Markov Modelling</t>
  </si>
  <si>
    <t>Fall events</t>
  </si>
  <si>
    <t>Last known link but data could not be accessed: http://lsiit-miv.u-strasbg.fr/lsiit/perso/collet/Images/videosENSPS/</t>
  </si>
  <si>
    <t>Real-Time Fall Detection Method Based on Hidden Markov Modelling</t>
  </si>
  <si>
    <t>P-411</t>
  </si>
  <si>
    <t>Mandeljc - MVL Lab5: Multi-modal Indoor Person Localization Dataset</t>
  </si>
  <si>
    <t>Indoor localisation</t>
  </si>
  <si>
    <t>Videos, 3D person location (1 [13s]; 5)</t>
  </si>
  <si>
    <t>Recorded (walking) | Researchers</t>
  </si>
  <si>
    <t>http://vision.fe.uni-lj.si/RESEARCH/mvl_lab5/</t>
  </si>
  <si>
    <t xml:space="preserve">Slovenian Research Agency (P2-0095, P2-0098, J2-4284,  1000-10-310118) </t>
  </si>
  <si>
    <t>MVL Lab5: Multi-modal Indoor Person Localization Dataset</t>
  </si>
  <si>
    <t>P-413</t>
  </si>
  <si>
    <t>REALDISP (Banos et al. 2012)</t>
  </si>
  <si>
    <t>Sensor calibration/validation</t>
  </si>
  <si>
    <t>Upper and lower arms, trunk, upper and lower legs accelerometer, gyroscope, and magnetometer data (unspecified; 17)</t>
  </si>
  <si>
    <t>Activity type - 33</t>
  </si>
  <si>
    <t>Recorded (exercising) | Unspecified</t>
  </si>
  <si>
    <t>https://archive.ics.uci.edu/ml/datasets/REALDISP+Activity+Recognition+Dataset</t>
  </si>
  <si>
    <t>European Commission (grant agreement no. 228398); EU Marie Curie Network iCareNet (grant no. 264738)</t>
  </si>
  <si>
    <t>A benchmark dataset to evaluate sensor displacement in activity recognition</t>
  </si>
  <si>
    <t>P-414</t>
  </si>
  <si>
    <t>Pons-Moll et al. - Data-Driven Manifolds for Outdoor Motion Capture</t>
  </si>
  <si>
    <t>Videos, full-body joints orientation (8; 2)</t>
  </si>
  <si>
    <t>Activity type - 4</t>
  </si>
  <si>
    <t>Recorded (sports) | Pre-labelled</t>
  </si>
  <si>
    <t>Last known link but data could be accessed: http://www.tnt.uni-hannover.de/~pons/</t>
  </si>
  <si>
    <t>Data-Driven Manifolds for Outdoor Motion Capture</t>
  </si>
  <si>
    <t>P-416</t>
  </si>
  <si>
    <t>INEF12Basketball aka CVBASE12Basketball (Pozo et al. 2012)</t>
  </si>
  <si>
    <t>Videos (27; 5)</t>
  </si>
  <si>
    <t>Player with ball; Player location; Interaction type; Basketball defense type</t>
  </si>
  <si>
    <t>Recorded (in the wild - basketball training) | Expert annotators</t>
  </si>
  <si>
    <t>Basketball players</t>
  </si>
  <si>
    <t>CICYT TIN2011-28620-C02-01; CICYT TEC2011-28626-C02-02; CAMCONTEXTS (S2009/TIC-1485); DPS2008-07029-C02-02</t>
  </si>
  <si>
    <t>INEF12Basketball Dataset and the Group Behavior Recognition Issue</t>
  </si>
  <si>
    <t>P-418</t>
  </si>
  <si>
    <t>Physical Activity Monitoring for Aging People aka PAMAP2 (Reiss and Stricker 2012)</t>
  </si>
  <si>
    <t>trunk, wrist, and ankle accelerometer, gyroscope, and magnetometer data (3,850,505; 9)</t>
  </si>
  <si>
    <t>Activity type - 18</t>
  </si>
  <si>
    <t>http://www.pamap.org/demo.html</t>
  </si>
  <si>
    <t>AAL Joint Programme; EU; unnamed national funding authorities</t>
  </si>
  <si>
    <t>Introducing a new benchmarked dataset for activity monitoring</t>
  </si>
  <si>
    <t>P-419</t>
  </si>
  <si>
    <t>MPII Cooking Activities (M. Rohrbach et al. 2012)</t>
  </si>
  <si>
    <t>RGB videos (44 [180-2460s]; 12)</t>
  </si>
  <si>
    <t>Action type - 65</t>
  </si>
  <si>
    <t>Recorded (naturalistic in lab - cooking) | Annotators</t>
  </si>
  <si>
    <t>https://www.mpi-inf.mpg.de/departments/computer-vision-and-multimodal-computing/research/human-activity-recognition/mpii-cooking-activities-dataset/</t>
  </si>
  <si>
    <t>A database for fine grained activity detection of cooking activities</t>
  </si>
  <si>
    <t>P-420</t>
  </si>
  <si>
    <t>Unitn social interactions aka USI aka USID (Rota et al. 2012)</t>
  </si>
  <si>
    <t>Videos (64)</t>
  </si>
  <si>
    <t>Interaction type - 4</t>
  </si>
  <si>
    <t>Recorded (talking, shaking, hugging and fighting) | Pre-labelled</t>
  </si>
  <si>
    <t>http://loki.disi.unitn.it/USID/</t>
  </si>
  <si>
    <t>Real Time Detection of Social Interactions in Surveillance Videos</t>
  </si>
  <si>
    <t>P-421</t>
  </si>
  <si>
    <t>Social Interactions aka SI (Rota et al. 2012)</t>
  </si>
  <si>
    <t>Recorded (outdoor) | Unspecified</t>
  </si>
  <si>
    <t>P-422</t>
  </si>
  <si>
    <t>Rudoy and Zelnik-Manor - Viewpoint Selection for Human Actions</t>
  </si>
  <si>
    <t>Automatic video shot classification or view selection</t>
  </si>
  <si>
    <t>Recorded (golf, dance)</t>
  </si>
  <si>
    <t>Last known link but data could not be accessed: https://cgm.technion.ac.ilcomputer-graphics-multimedia/Resources/Resources.php</t>
  </si>
  <si>
    <t>Viewpoint Selection for Human Actions</t>
  </si>
  <si>
    <t>P-424</t>
  </si>
  <si>
    <t>CGVU Interaction Database (Sandilands et al.)</t>
  </si>
  <si>
    <t>Movement animation/generation/synthesis</t>
  </si>
  <si>
    <t>3D  head, trunk, left upper limbs, and feet joints positions and orientations (50)</t>
  </si>
  <si>
    <t>Object interaction type</t>
  </si>
  <si>
    <t>http://www.ipab.inf.ed.ac.uk/cgvu/InteractionDatabase/interactiondb.html</t>
  </si>
  <si>
    <t>magnetic motion capture</t>
  </si>
  <si>
    <t>EPSRC (EP/H012338/1); EU FP7 (TOMSY)</t>
  </si>
  <si>
    <t>Capturing Close Interactions with Objects Using a Magnetic Motion Capture System and a RGBD Sensor</t>
  </si>
  <si>
    <t>P-425</t>
  </si>
  <si>
    <t>WaRoll (Santofimia et al. 2012)</t>
  </si>
  <si>
    <t>Last known link but data could not be accessed: http://www.arco.esi.uclm.es/~mariaj.santofimia/puff/videos.zip</t>
  </si>
  <si>
    <t>Spanish Ministry of Science and Innovation (DREAMS (TEC2011-28666-C04-03)</t>
  </si>
  <si>
    <t>Common-Sense Knowledge for a Computer Vision System for Human Action Recognition</t>
  </si>
  <si>
    <t>P-426</t>
  </si>
  <si>
    <t>The UCLIC Database of Affective Postures and Body Movements (Kleinsmith, Bianchi-Berthouze, and Steed 2011; Savva, Scarinzi, and Bianchi-Berthouze 2012)</t>
  </si>
  <si>
    <t>3D full body joints positions (unspecified; 11)</t>
  </si>
  <si>
    <t>Affect variable</t>
  </si>
  <si>
    <t>Recorded (naturalistic - bodily computer game) | Annotators</t>
  </si>
  <si>
    <t>http://web4.cs.ucl.ac.uk/uclic/people/n.berthouze/AffectME.html</t>
  </si>
  <si>
    <t>electromagnetic motion capture</t>
  </si>
  <si>
    <t>Multiple: Automatic recognition of non-acted affective postures; Automatic Recognition of Affective Body Movement in a Video Game Scenario</t>
  </si>
  <si>
    <t>P-429</t>
  </si>
  <si>
    <t>Simonnet et al. - Re-identification of Pedestrians in Crowds Using Dynamic Time Warping</t>
  </si>
  <si>
    <t>RGB videos</t>
  </si>
  <si>
    <t>Person bounding box</t>
  </si>
  <si>
    <t>Recorded (surveillance) | Unspecified annotators</t>
  </si>
  <si>
    <t>Roke Manor Research; Seventh Framework Programme (’ADDPRIV’, No. 261653)</t>
  </si>
  <si>
    <t>Re-identification of Pedestrians in Crowds Using Dynamic Time Warping</t>
  </si>
  <si>
    <t>P-431</t>
  </si>
  <si>
    <t>UCF101 - Action Recognition (Soomro, Zamir, and Shah 2012)</t>
  </si>
  <si>
    <t>RGB videos (13,320 [2-16s])</t>
  </si>
  <si>
    <t>Activity type - 101</t>
  </si>
  <si>
    <t>YouTube (sports, other) | Unspecified</t>
  </si>
  <si>
    <t>https://www.crcv.ucf.edu/research/data-sets/human-actions/ucf101/</t>
  </si>
  <si>
    <t>UCF101: A Dataset of 101 Human Action Classes From Videos in The Wild</t>
  </si>
  <si>
    <t>P-432</t>
  </si>
  <si>
    <t>Taichi (Sun et al. 2012)</t>
  </si>
  <si>
    <t>Image sequences, 3D full-body joints positions</t>
  </si>
  <si>
    <t>Recorded (naturalistic - taichi)</t>
  </si>
  <si>
    <t>National Natural Science Foundation of China(61170142); National Key Technology R&amp;D Program (2011BAG05B04); Zhejiang Province Key S&amp;T Innovation Group Project
(2009R50009); Fundamental Research Funds for the Central Universities (2012FZA5017)</t>
  </si>
  <si>
    <t>Pose Estimation with Motionlet LLC Coding</t>
  </si>
  <si>
    <t>P-433</t>
  </si>
  <si>
    <t>CMV100 (Takala et al. 2012)</t>
  </si>
  <si>
    <t xml:space="preserve">RGB videos </t>
  </si>
  <si>
    <t>Recorded (surveillance - indoor, office)</t>
  </si>
  <si>
    <t>Last known link but data could not be accessed: http://www.ee.oulu.fi/research/imag/cmv100/</t>
  </si>
  <si>
    <t>CMV100: A dataset for people tracking and re-identification in sparse camera networks</t>
  </si>
  <si>
    <t>P-434</t>
  </si>
  <si>
    <t>Tawari et al. - Distributed multisensory signals acquisition and analysis in dyadic interactions</t>
  </si>
  <si>
    <t>Interaction analysis</t>
  </si>
  <si>
    <t>RGB videos, audio, electrocardiography, skin conductance, electrooculography, electroencephalography, electromyography, respiration data</t>
  </si>
  <si>
    <t>Game move type - 3</t>
  </si>
  <si>
    <t>Recorded (experimental game - computer-based, seated)</t>
  </si>
  <si>
    <t>Distributed multisensory signals acquisition and analysis in dyadic interactions</t>
  </si>
  <si>
    <t>P-438</t>
  </si>
  <si>
    <t>PUC-Rio (Ugulino et al. 2012)</t>
  </si>
  <si>
    <t>Waist, left upper leg, right lower leg, right upper arm accelerometer data (unspecified; 4)</t>
  </si>
  <si>
    <t>Last known link but data could not be accessed: https://archive.ics.uci.edu/ml/datasets/Wearable+Computing%3A+Classification+of+Body+Postures+and+Movements+(PUC-Rio)</t>
  </si>
  <si>
    <t>CNPq (142916/2010-2, 141520/2010-8, 140859/2010-1, 302230/2008-4); FAPERJ/CNE (E-26/102777/2008); UBILIFE (FAPERJ/ADT1- 190.116/2010); FAPERJ/INC&amp;T (E-26/170028/2008); CNPq/INCT (557.128/2009-9)</t>
  </si>
  <si>
    <t>Wearable Computing: Accelerometers’ Data Classification of Body Postures and Movements</t>
  </si>
  <si>
    <t>P-439</t>
  </si>
  <si>
    <t>MSR Action3D aka MSR 3D Action &amp; MSRAction3DExt (Li, Zhang, and Liu 2010; P. Wang et al. 2016)</t>
  </si>
  <si>
    <t>2016/2010</t>
  </si>
  <si>
    <t>Videos (1379; 10)</t>
  </si>
  <si>
    <t>Action type - 20</t>
  </si>
  <si>
    <t>https://www.uow.edu.au/~wanqing/#Datasets      (MSR Action3D)</t>
  </si>
  <si>
    <t>Microsoft Research</t>
  </si>
  <si>
    <t>Multiple: Action recognition based on a bag of 3D points; Action Recognition from Depth Maps Using Deep Convolutional Neural Networks</t>
  </si>
  <si>
    <t>P-441</t>
  </si>
  <si>
    <t>Workflow Recognition aka WR (Voulodimos et al. 2012)</t>
  </si>
  <si>
    <t>Workflow scenarios - 3; Task type</t>
  </si>
  <si>
    <t>Recorded (in the wild - automobile production line) | Researchers</t>
  </si>
  <si>
    <t>Automobile factory workers</t>
  </si>
  <si>
    <t>Last known link but data could not be accessed: http://www.scovis.eu/</t>
  </si>
  <si>
    <t>European Union’s Seventh Framework Program ([FP7/ 2007-2013]) (grant agreement 216465)</t>
  </si>
  <si>
    <t>A threefold dataset for activity and workflow recognition in complex industrial environments</t>
  </si>
  <si>
    <t>P-443</t>
  </si>
  <si>
    <t>Violence Video aka VV (Wang et al. 2012)</t>
  </si>
  <si>
    <t>Videos (400)</t>
  </si>
  <si>
    <t>Violent events</t>
  </si>
  <si>
    <t>Movies, Internet | Unspecified</t>
  </si>
  <si>
    <t>National Natural Science Foundation of China (61175003); Hundred Talents Program of CAS; The strategic Priority Research Program of CAS (XDA06030300); National Basic Research Program of China (2012CB316300)</t>
  </si>
  <si>
    <t>Violence Video Detection by Discriminative Slow Feature Analysis</t>
  </si>
  <si>
    <t>P-449</t>
  </si>
  <si>
    <t>TV Human Interaction Dataset aka High Five aka TVHI (Patron et al. 2010)</t>
  </si>
  <si>
    <t>RGB videos (300)</t>
  </si>
  <si>
    <t>Interaction type (upper body bounding box, head orientation)</t>
  </si>
  <si>
    <t>TV series | Unspecified annotators</t>
  </si>
  <si>
    <t>http://www.robots.ox.ac.uk/~alonso/tv_human_interactions.html</t>
  </si>
  <si>
    <t>CONACYT; ERC grant</t>
  </si>
  <si>
    <t>High Five: Recognising human interactions in TV shows</t>
  </si>
  <si>
    <t>P-453</t>
  </si>
  <si>
    <t>RAVEL (Alameda-Pineda et al. 2013)</t>
  </si>
  <si>
    <t>Interaction between human and virtual agent or robot</t>
  </si>
  <si>
    <t>Videos, audio</t>
  </si>
  <si>
    <t>Action type - 9; Gesture type - 9; Interaction type - 5</t>
  </si>
  <si>
    <t>http://perception.inrialpes.fr/datasets/Ravel//</t>
  </si>
  <si>
    <t>EU (project HUMAVIPS FP7-ICT-2009-247525)</t>
  </si>
  <si>
    <t>RAVEL: an annotated corpus for training robots with audiovisual abilities</t>
  </si>
  <si>
    <t>P-458</t>
  </si>
  <si>
    <t>G3D aka Gaming aka G3D-Gaming aka Gaming3D (Bloom, Makris, and Argyriou 2012)</t>
  </si>
  <si>
    <t>3D full body joints positions, RGBD videos (70; 10)</t>
  </si>
  <si>
    <t>Action type - 20 (marked action start/end), Activity type - 7</t>
  </si>
  <si>
    <t>Recorded (computer sports games  gestures) | Pre-labelled, Unspecified annotators</t>
  </si>
  <si>
    <t>http://velastin.dynu.com/G3D/G3D.html</t>
  </si>
  <si>
    <t>G3D: A gaming action dataset and real time action recognition evaluation framework</t>
  </si>
  <si>
    <t>P-459</t>
  </si>
  <si>
    <t>Microsoft Research Cambridge-12 Kinect gesture aka MSRC12 aka MSRC-12 gesture</t>
  </si>
  <si>
    <t>3D full body joints (594; 30)</t>
  </si>
  <si>
    <t>Action type - 12</t>
  </si>
  <si>
    <t>Recorded (acted) | Unspecified</t>
  </si>
  <si>
    <t>https://msropendata.com/datasets/27be4b01-e2cf-46ea-add6-ac77a1f61616</t>
  </si>
  <si>
    <t>Microsoft</t>
  </si>
  <si>
    <t>Kinect Gestures</t>
  </si>
  <si>
    <t>P-460</t>
  </si>
  <si>
    <t>Berkeley Multimodal Human Action Database aka MHAD aka Berkeley MHAD (Ofli et al. 2013)</t>
  </si>
  <si>
    <t>3D full body positions, RGB videos, wrists, ankles, and hips accelerometer data, audio (660; 12)</t>
  </si>
  <si>
    <t>http://tele-immersion.citris-uc.org/berkeley_mhad</t>
  </si>
  <si>
    <t>NSF grants</t>
  </si>
  <si>
    <t>Berkeley MHAD: A comprehensive Multimodal Human Action Database</t>
  </si>
  <si>
    <t>P-461</t>
  </si>
  <si>
    <t>Mivia Action aka Mivia (Carletti et al. 2013)</t>
  </si>
  <si>
    <t>RGBD videos (~500; 14)</t>
  </si>
  <si>
    <t>Activity type - 7</t>
  </si>
  <si>
    <t>https://mivia.unisa.it/datasets/video-analysis-datasets/mivia-action-dataset/</t>
  </si>
  <si>
    <t>A.I.Tech s.r.l.</t>
  </si>
  <si>
    <t>Recognition of human actions from RGB-D videos using a reject option</t>
  </si>
  <si>
    <t>P-469</t>
  </si>
  <si>
    <t>Conly et al. - Toward a 3D body part detection video dataset and hand tracking benchmark</t>
  </si>
  <si>
    <t>RGBD videos (1313, 2)</t>
  </si>
  <si>
    <t>Sign language gesture type; Face and hands bounding boxes; Person identifier; Sign transcript</t>
  </si>
  <si>
    <t>Recorded (signing) | Pre-labelled</t>
  </si>
  <si>
    <t>Fluent signer</t>
  </si>
  <si>
    <t>National Science Foundation (IIS-0812601, IIS-1055062, CNS1059235, CNS-1035913)</t>
  </si>
  <si>
    <t>Toward a 3D body part detection video dataset and hand tracking benchmark</t>
  </si>
  <si>
    <t>P-472</t>
  </si>
  <si>
    <t>WVU Outdoor SWIR  Gait aka WOSG (DeCann et al. 2013)</t>
  </si>
  <si>
    <t>Short-wave infrared videos (unspecified; 155)</t>
  </si>
  <si>
    <t>Recorded (acted - outdoor walking)</t>
  </si>
  <si>
    <t>Office of Naval Research (N00014-08-1-0895)</t>
  </si>
  <si>
    <t>Investigating gait recognition in the short-wave infrared (SWIR) spectrum: dataset and challenges</t>
  </si>
  <si>
    <t>P-473</t>
  </si>
  <si>
    <t>Delachaux et al. - Indoor Activity Recognition by Combining One-vs.-All Neural Network Classifiers Exploiting Wearable and Depth Sensors</t>
  </si>
  <si>
    <t xml:space="preserve">3D full-body joints positions, wrists, ankles, and trunk accelerometer data </t>
  </si>
  <si>
    <t>Activity type - 11</t>
  </si>
  <si>
    <t>Recorded (acted - everyday activities at home) | Pre-labelled</t>
  </si>
  <si>
    <t>Hasler Foundation; RCSO-TIC of the HES-SO</t>
  </si>
  <si>
    <t>Indoor Activity Recognition by Combining One-vs.-All Neural Network Classifiers Exploiting Wearable and Depth Sensors</t>
  </si>
  <si>
    <t>P-474</t>
  </si>
  <si>
    <t>UCF Kinect aka UCF Kinect action (Ellis et al. 2013)</t>
  </si>
  <si>
    <t>3D full body joints positions (1,280; 16)</t>
  </si>
  <si>
    <t>http://www.syedzainmasood.com/research.html</t>
  </si>
  <si>
    <t>NSF grants; NSF CAREER award</t>
  </si>
  <si>
    <t>Exploring the Trade-off Between Accuracy and Observational Latency in Action Recognition</t>
  </si>
  <si>
    <t>P-475</t>
  </si>
  <si>
    <t>3DLife/Huawei ACM MM Grand Challenge 2011 (Essid et al. 2013)</t>
  </si>
  <si>
    <t>RGBD videos, wrists, ankles, and waist accelerometer, gyroscope, and magnetometer data, audio (unspecified; 26)</t>
  </si>
  <si>
    <t>Music tempo and beats; Choreography variables; Performance ratings</t>
  </si>
  <si>
    <t>Recorded (naturalistic - dance) | Pre-labelled, Expert annotators</t>
  </si>
  <si>
    <t>https://perso.telecom-paristech.fr/essid/3dlife-gc-11/#dataset</t>
  </si>
  <si>
    <t>Huawei</t>
  </si>
  <si>
    <t>A multi-modal dance corpus for research into interaction between humans in virtual environments</t>
  </si>
  <si>
    <t>P-478</t>
  </si>
  <si>
    <t>Giraud et al. - Multimodal Expressions of Stress during a Public Speaking Task: Collection, Annotation and Global Analyses</t>
  </si>
  <si>
    <t>Videos, kinect data, audio, force plate data, pre- and post- task skin conductance, skin blood flow, skin temperature, and heart rate and heart rate variability (unspecified; 19)</t>
  </si>
  <si>
    <t>Personality, cognitive, and affect variables; Speaking performance ratings</t>
  </si>
  <si>
    <t>Recorded (naturalistic - public speaking) | Self-report, Expert annotators</t>
  </si>
  <si>
    <t>unknown (only non-identifiable available)</t>
  </si>
  <si>
    <t>Agence Nationale de la Recherche (référence ANR-11- EMCO-0007, projet COMPARSE)</t>
  </si>
  <si>
    <t>Multimodal Expressions of Stress during a Public Speaking Task: Collection, Annotation and Global Analyses</t>
  </si>
  <si>
    <t>P-481</t>
  </si>
  <si>
    <t>Three Dimensional Tennis Shots aka THETIS (Gourgari et al. 2013)</t>
  </si>
  <si>
    <t>RGBD and silhoutte videos, 2D and 3D full-body joints positions (8,734; 55)</t>
  </si>
  <si>
    <t>Tennis shot type - 12</t>
  </si>
  <si>
    <t>Recorded (tennis shots)</t>
  </si>
  <si>
    <t>Tennis players</t>
  </si>
  <si>
    <t>http://thetis.image.ece.ntua.gr/</t>
  </si>
  <si>
    <t>ICT-Project Siren (contract FP7- ICT-258453); European Union (European Social Fund ESF); Greek national funds (Operational Program ”Education and Lifelong Learning” of the National Strategic Reference Framework (NSRF) - Research Funding Program: THALES. Investing in knowledge society through the European Social Fund)</t>
  </si>
  <si>
    <t>THETIS: Three Dimensional Tennis Shots a Human Action Dataset</t>
  </si>
  <si>
    <t>P-485</t>
  </si>
  <si>
    <t>UCMG (Hossain et al. 2013)</t>
  </si>
  <si>
    <t>Unspecified (walking)</t>
  </si>
  <si>
    <t>Multimodal Feature Learning for Gait Biometric Based Human Identity Recognition</t>
  </si>
  <si>
    <t>P-487</t>
  </si>
  <si>
    <t>The Vernissage (Jayagopi et al.)</t>
  </si>
  <si>
    <t>3D joints positions, video, audio, speech transcript (13; 2)</t>
  </si>
  <si>
    <t>Speech utterances; 2D head ocations; Visual focus of attention; Subject of address; Nodding events</t>
  </si>
  <si>
    <t>Recorded (naturalistic - gallery visit) | Unspecified annotators</t>
  </si>
  <si>
    <t>EU (HUMAVIPS project)</t>
  </si>
  <si>
    <t>The vernissage corpus: A conversational Human-Robot-Interaction dataset</t>
  </si>
  <si>
    <t>P-489</t>
  </si>
  <si>
    <t>joint-annotated HMDB aka J-HMDB aka JHMDB (Jhuang et al. 2013)</t>
  </si>
  <si>
    <t>2D full body joints positions, RGB videos, puppet mask, puppet flow (928)</t>
  </si>
  <si>
    <t>Action type - 21</t>
  </si>
  <si>
    <t>Secondary data (HMDB51 - Kuehne et al. 2011) | Online crowdsourced</t>
  </si>
  <si>
    <t>http://jhmdb.is.tue.mpg.de/</t>
  </si>
  <si>
    <t>DFG Emmy Noether program; ERC advanced grant</t>
  </si>
  <si>
    <t>Towards Understanding Action Recognition</t>
  </si>
  <si>
    <t>P-502</t>
  </si>
  <si>
    <t>Matthis and Fajen - Humans exploit the biomechanics of bipedal gait during visually guided walking over complex terrain</t>
  </si>
  <si>
    <t>Gait analysis</t>
  </si>
  <si>
    <t>3D full-body joints positions (220; 12)</t>
  </si>
  <si>
    <t>Experimental conditions</t>
  </si>
  <si>
    <t xml:space="preserve">Recorded (walking) | Pre-labelled </t>
  </si>
  <si>
    <t>https://datadryad.org/stash/dataset/doi:10.5061/dryad.jv0gh</t>
  </si>
  <si>
    <t>National Institutes of Health (1R01EY019317)</t>
  </si>
  <si>
    <t>Humans exploit the biomechanics of bipedal gait during visually guided walking over complex terrain</t>
  </si>
  <si>
    <t>P-503</t>
  </si>
  <si>
    <t>Daphnet Freezing of Gait (Bächlin et al. 2010)</t>
  </si>
  <si>
    <t>Automatic detection of movement impairment or neurological disturbance or other health status</t>
  </si>
  <si>
    <t>leg and thigh accelerometer data (237; 10)</t>
  </si>
  <si>
    <t>Gait freeze</t>
  </si>
  <si>
    <t>Recorded (walking) | Clinician annotators</t>
  </si>
  <si>
    <t>People with idiopathic Parkinson's disease</t>
  </si>
  <si>
    <t>https://archive.ics.uci.edu/ml/datasets/Daphnet+Freezing+of+Gait</t>
  </si>
  <si>
    <t>Israeli Ministry for Veteran Affairs; EU</t>
  </si>
  <si>
    <t>Wearable assistant for Parkinsons disease patients with the freezing of gait symptom</t>
  </si>
  <si>
    <t>P-505</t>
  </si>
  <si>
    <t>WorkoutSU-10 (Negin et al. 2013</t>
  </si>
  <si>
    <t>RGBD videos, 3D full-body joints positions(1,500; 15)</t>
  </si>
  <si>
    <t>Recorded (naturalistic - exercising) | Unspecified</t>
  </si>
  <si>
    <t>Dyad (with artificial agent)</t>
  </si>
  <si>
    <t>https://vpa.sabanciuniv.edu/phpBB2/vpa_views.php?s=31&amp;serial=36</t>
  </si>
  <si>
    <t>TUBITAK</t>
  </si>
  <si>
    <t>A Decision Forest Based Feature Selection Framework for Action Recognition from RGB-Depth Cameras</t>
  </si>
  <si>
    <t>P-507</t>
  </si>
  <si>
    <t>Multimodal Multiperson Corpus of Laughter in Interaction aka MMLI (Niewiadomski et al. 2013)</t>
  </si>
  <si>
    <t>3D full body joints positions, RGB videos, audio, respiration (unspecified; 16)</t>
  </si>
  <si>
    <t>Laughter events - (marked laughter start/end, facial expressions)</t>
  </si>
  <si>
    <t>Recorded (naturalistic, group) | Unspecified annotators</t>
  </si>
  <si>
    <t>Dyad, Groups</t>
  </si>
  <si>
    <t>http://www.infomus.org/ILHAIRE/mmli/</t>
  </si>
  <si>
    <t>EU</t>
  </si>
  <si>
    <t>MMLI: Multimodal Multiperson Corpus of Laughter in Interaction</t>
  </si>
  <si>
    <t>P-508</t>
  </si>
  <si>
    <t>D64 Multimodal Conversational Corpus aka D64 (Oertel et al. 2013)</t>
  </si>
  <si>
    <t>Dialogue analysis</t>
  </si>
  <si>
    <t>3D joints positions, videos, audio (3 [7200-14400s]; 5)</t>
  </si>
  <si>
    <t>Recorded (conversation - seated)</t>
  </si>
  <si>
    <t>Swedish Research Council (contract 2009-1766); Irish Research Council for Science, Engineering and Technology-Embark Initiative; BMBF Professorinnenprogramm for young female professors; FASTNET project-Focus on Action in Social Talk: Network Enabling Technology funded by Science Foundation Ireland (SFI) (09/IN.1/I2631)</t>
  </si>
  <si>
    <t>D64: a corpus of richly recorded conversational interaction</t>
  </si>
  <si>
    <t>P-509</t>
  </si>
  <si>
    <t>EPFL-IXMAS aka OIXMAS, NIXMAS (Weinland et al. 2010)</t>
  </si>
  <si>
    <t>Swiss National Science Foundation</t>
  </si>
  <si>
    <t>Making Action Recognition Robust to Occlusions and Viewpoint Changes</t>
  </si>
  <si>
    <t>P-512</t>
  </si>
  <si>
    <t>CVL (Planinc and Kampel 2013)</t>
  </si>
  <si>
    <t>Automatic fall detection or falls analysis</t>
  </si>
  <si>
    <t>3D joints positions, depth videos (72; 2)</t>
  </si>
  <si>
    <t>https://cvl.tuwien.ac.at/research/cvl-databases/fall-database/</t>
  </si>
  <si>
    <t>European Union (grant AAL 2010-3-020)</t>
  </si>
  <si>
    <t>Robust Fall Detection by Combining 3D Data and Fuzzy Logic</t>
  </si>
  <si>
    <t>P-513</t>
  </si>
  <si>
    <t>UCF50 (Reddy and Shah 2013)</t>
  </si>
  <si>
    <t>RGB videos (6,676)</t>
  </si>
  <si>
    <t>Activity category - 50</t>
  </si>
  <si>
    <t>YouTube, UCF11 (Liu et al. 2009) | Unspecified</t>
  </si>
  <si>
    <t>https://www.crcv.ucf.edu/data/UCF50.php</t>
  </si>
  <si>
    <t>Recognizing 50 human action categories of web videos</t>
  </si>
  <si>
    <t>P-517</t>
  </si>
  <si>
    <t>Actions for Cooking Eggs aka ACE aka KSCGR (Shimada et al. 2013)</t>
  </si>
  <si>
    <t>Videos (25; 5)</t>
  </si>
  <si>
    <t>Cooking action type - 8</t>
  </si>
  <si>
    <t>Recorded (naturalistic - cooking)</t>
  </si>
  <si>
    <t>https://www.murase.m.is.nagoya-u.ac.jp/KSCGR/download.html</t>
  </si>
  <si>
    <t>Kitchen Scene Context Based Gesture Recognition: A Contest in ICPR2012</t>
  </si>
  <si>
    <t>P-527</t>
  </si>
  <si>
    <t>SZU RGB-D Gait (Yu et al. 2013)</t>
  </si>
  <si>
    <t>RGBD and silhouette videos (792; 99)</t>
  </si>
  <si>
    <t>http://yushiqi.cn/research/szu-rgbd-gait-dataset</t>
  </si>
  <si>
    <t>National Natural Science Foundation of China; Natural Science Foundation of SZU; Tsinghua National Laboratory for Information Science and Technology Cross-discipline Foundation;d Open Projects Program of NLPR, China</t>
  </si>
  <si>
    <t>A large RGB-D gait dataset and the baseline algorithm</t>
  </si>
  <si>
    <t>P-529</t>
  </si>
  <si>
    <t>RGBD-HuDaAct (Ni et al. 2011)</t>
  </si>
  <si>
    <t>RGBD videos (1,189 [30-150s]; 30)</t>
  </si>
  <si>
    <t>Activity type - 12</t>
  </si>
  <si>
    <t>RGBD-HuDaAct: A color-depth video database for human daily activity recognition</t>
  </si>
  <si>
    <t>P-531</t>
  </si>
  <si>
    <t>Zabulis et al. - Multicamera human detection and tracking supporting natural interaction with large-scale displays</t>
  </si>
  <si>
    <t>Recorded (acted, in the wild - museum; only acted available)</t>
  </si>
  <si>
    <t>http://users.ics.forth.gr/~zabulis/tracking.html</t>
  </si>
  <si>
    <t>FORTHICS internal RTD Programme (“Ambient Intelligence and Smart Environments”); IST-FP7-IP-215821 project GRASP</t>
  </si>
  <si>
    <t>Multicamera human detection and tracking supporting natural interaction with large-scale displays</t>
  </si>
  <si>
    <t>P-533</t>
  </si>
  <si>
    <t>Carnegie Mellon University Multimodal Activity aka CMU-MMAC aka CMU Kitchen (De La Torre et al. 2008)</t>
  </si>
  <si>
    <t>Behaviour analysis</t>
  </si>
  <si>
    <t>3D full body joints positions, RGB videos, back, legs, and arms accelerometer, gyroscope, and magnetometer data (unspecified; 43)</t>
  </si>
  <si>
    <t>Recorded (naturalistic - cooking) | Online crowdsourced</t>
  </si>
  <si>
    <t>http://kitchen.cs.cmu.edu/</t>
  </si>
  <si>
    <t>National Science Foundation</t>
  </si>
  <si>
    <t>Guide to the Carnegie Mellon University Multimodal Activity (CMU-MMAC) Database</t>
  </si>
  <si>
    <t>P-536</t>
  </si>
  <si>
    <t>The Web Dataset aka UCF web crowd abnormality UCF Crowd Abnormality (Mehran et al. 2009)</t>
  </si>
  <si>
    <t>Automatic detection of unusual behaviour</t>
  </si>
  <si>
    <t>Normal vs abnormal behaviour</t>
  </si>
  <si>
    <t>Internet | Unspecified</t>
  </si>
  <si>
    <t>Abnormal crowd behavior detection using social force model</t>
  </si>
  <si>
    <t>P-539</t>
  </si>
  <si>
    <t>RGB-D Activity (Anjum et al. 2014)</t>
  </si>
  <si>
    <t>RGBD Videos (200)</t>
  </si>
  <si>
    <t>Action - 8</t>
  </si>
  <si>
    <t>Last known link but data could not be accessed: http://www.polito.it/labrob</t>
  </si>
  <si>
    <t>Skeleton Tracking Based Complex Human Activity Recognition Using Kinect Camera</t>
  </si>
  <si>
    <t>P-541</t>
  </si>
  <si>
    <t>Arici et al. - Robust gesture recognition using feature pre-processing and weighted dynamic time warping</t>
  </si>
  <si>
    <t>3D full-body joints positions (unspecified; 38)</t>
  </si>
  <si>
    <t>Gesture type - 12</t>
  </si>
  <si>
    <t>Last known link but data could not be accessed: http://mll.sehir.edu.tr/mtap2013</t>
  </si>
  <si>
    <t>Robust gesture recognition using feature pre-processing and weighted dynamic time warping</t>
  </si>
  <si>
    <t>P-542</t>
  </si>
  <si>
    <t>Aristidou et al. - LMA-Based Motion Retrieval for Folk Dance Cultural Heritage</t>
  </si>
  <si>
    <t>Movement data indexing/retrieval</t>
  </si>
  <si>
    <t>3D full-body joints positions, videos</t>
  </si>
  <si>
    <t>Recorded (folk dance performance)</t>
  </si>
  <si>
    <t>Expert dancers</t>
  </si>
  <si>
    <t>http://dancedb.cs.ucy.ac.cy/main/performances</t>
  </si>
  <si>
    <t>optical motion capture</t>
  </si>
  <si>
    <t>European Regional Development Fund and the Republic of Cyprus through the Research Promotion Foundation (contract DIDAKTOR/0311/73)</t>
  </si>
  <si>
    <t>LMA-Based Motion Retrieval for Folk Dance Cultural Heritage</t>
  </si>
  <si>
    <t>P-543</t>
  </si>
  <si>
    <t>Barra et al. - Using Mutual Information for Multi-Anchor Tracking of Human Beings</t>
  </si>
  <si>
    <t>Interest points</t>
  </si>
  <si>
    <t>Unspecified | Unspecified annotators</t>
  </si>
  <si>
    <t>Last known link but data could not be accessed: http://biplab.unisa.it/InterActions.zip</t>
  </si>
  <si>
    <t>Using Mutual Information for Multi-Anchor Tracking of Human Beings</t>
  </si>
  <si>
    <t>P-544</t>
  </si>
  <si>
    <t>Baumann et al. - Multi-sensor Acceleration-Based Action Recognition</t>
  </si>
  <si>
    <t>3D full-body acceleration data (360, 20)</t>
  </si>
  <si>
    <t>Activity type - 6</t>
  </si>
  <si>
    <t>unknown (http://www.tnt.uni-hannover.de/staff/baumann/)</t>
  </si>
  <si>
    <t>ERC (Dynamic MinVIP grant)</t>
  </si>
  <si>
    <t>Multi-sensor Acceleration-Based Action Recognition</t>
  </si>
  <si>
    <t>P-545</t>
  </si>
  <si>
    <t>Behun et al. - Kinect-supported dataset creation for human pose estimation</t>
  </si>
  <si>
    <t>3D head and upper limbs positions, videos (unspecified; 11)</t>
  </si>
  <si>
    <t>Last known link but data could not be accessed: http://www.fit.vutbr.cz/∼herout/Skeletons</t>
  </si>
  <si>
    <t>EC EU grant (7E13047, “APiMod”); CEZMSMT project (IT4I - CZ 1.05/1.1.00/02.0070)</t>
  </si>
  <si>
    <t>Kinect-supported dataset creation for human pose estimation</t>
  </si>
  <si>
    <t>P-548</t>
  </si>
  <si>
    <t>G3Di (Bloom, Argyriou, and Makris 2014)</t>
  </si>
  <si>
    <t>3D full body joints positions, RGBD videos (unspecified; 12)</t>
  </si>
  <si>
    <t>Action type - 18</t>
  </si>
  <si>
    <t>Recorded (naturalistic - dyadic computer sports games based on body movement) | Unspecified</t>
  </si>
  <si>
    <t>http://velastin.dynu.com/G3D/G3Di.html</t>
  </si>
  <si>
    <t>G3di: A gaming interaction dataset with a real time detection and evaluation framework</t>
  </si>
  <si>
    <t>P-550</t>
  </si>
  <si>
    <t>Mind's Eye aka visint.org</t>
  </si>
  <si>
    <t>RGB videos (4,774[10-30s])</t>
  </si>
  <si>
    <t>Action type - 48</t>
  </si>
  <si>
    <t>https://sites.google.com/site/visintorg/datasets</t>
  </si>
  <si>
    <t>DARPA (Mind's Eye program)</t>
  </si>
  <si>
    <t>Mind's Eye Year 1 &amp; 2 Videos</t>
  </si>
  <si>
    <t>P-553</t>
  </si>
  <si>
    <t>ReadingAct RGB-D Action (L. Chen, Wei, and Ferryman 2014)</t>
  </si>
  <si>
    <t>RGBD videos (2,340 [10-30s]; 20)</t>
  </si>
  <si>
    <t>Action type - 19</t>
  </si>
  <si>
    <t>Recorded (home activities) | Pre-labelled</t>
  </si>
  <si>
    <r>
      <t>last known link but data could not be accessed</t>
    </r>
    <r>
      <rPr>
        <sz val="11"/>
        <color rgb="FF000000"/>
        <rFont val="Calibri"/>
        <family val="2"/>
        <scheme val="minor"/>
      </rPr>
      <t>: http://www.cvg.reading.ac.uk/datasets/ReadingAct</t>
    </r>
  </si>
  <si>
    <t>ReadingAct RGB-D action dataset and human action recognition from local features</t>
  </si>
  <si>
    <t>P-554</t>
  </si>
  <si>
    <t>Cheng et al. - Predicting online lecture ratings based on gesturing and vocal behavior</t>
  </si>
  <si>
    <t>Automatic skill level/performance estimation</t>
  </si>
  <si>
    <t>RGB videos (90)</t>
  </si>
  <si>
    <t>Presentation rating</t>
  </si>
  <si>
    <t>Internet (online video lectures) | Internet (user ratings)</t>
  </si>
  <si>
    <t>https://pavisdata.iit.it/data/salvagnini/RatingPrediction_VL/RP_VL90v_INFOCOM2013.pdf</t>
  </si>
  <si>
    <t>European Community Seventh Framework Programme (Grant Agreement No. 231287 (SSPNet)); Hankuk University of Foreign Studies Research Fund (2013)</t>
  </si>
  <si>
    <t>Predicting online lecture ratings based on gesturing and vocal behavior</t>
  </si>
  <si>
    <t>P-555</t>
  </si>
  <si>
    <t>Senior home Activity Recognition aka UESTC-SAR (Cheng et al. 2014)</t>
  </si>
  <si>
    <t>Automatic actvity summarization</t>
  </si>
  <si>
    <t>Videos unspecified; 6)</t>
  </si>
  <si>
    <t>Recorded (in the wild - home)</t>
  </si>
  <si>
    <t>Last known link but data could not be accessed (participants did not seem to give consent to the data being shared beyond the project): http://www.uestcrobot.net/senioractivity/</t>
  </si>
  <si>
    <t>NSFC (No. 61075045); Program for New Century Excellent Talents in University (NECT-10-0292); National Basic Research Program of China (No. 2011CB707000); Fundamental Research Funds for the Central Universities</t>
  </si>
  <si>
    <t>Real world activity summary for senior home monitoring</t>
  </si>
  <si>
    <t>P-557</t>
  </si>
  <si>
    <t>Chrungoo et al. - Activity Recognition for Natural Human Robot Interaction</t>
  </si>
  <si>
    <t>RGBD videos (unspecified; 5)</t>
  </si>
  <si>
    <t>Last known link but data could not be accessed: http://rise.cse.iitm.ac.in/activity-recognition/</t>
  </si>
  <si>
    <t>Activity Recognition for Natural Human Robot Interaction</t>
  </si>
  <si>
    <t>P-558</t>
  </si>
  <si>
    <t>Cornell Activity Dataset-60 aka CAD-60 aka CAD60 aka Cornell CAD60 (Sung et al. 2011, 2012)</t>
  </si>
  <si>
    <t>RGBD videos (60; 4)</t>
  </si>
  <si>
    <t>Recorded (everyday type activities) | Researchers</t>
  </si>
  <si>
    <t>http://pr.cs.cornell.edu/humanactivities/data.php</t>
  </si>
  <si>
    <t>Multiple: Human Activity Detection from RGBD Images; Unstructured human activity detection from RGBD images</t>
  </si>
  <si>
    <t>P-561</t>
  </si>
  <si>
    <t>Converse (Deng et al. 2014)</t>
  </si>
  <si>
    <t>Conversation scenarios - 7</t>
  </si>
  <si>
    <t>Recorded (naturalistic - conversation)</t>
  </si>
  <si>
    <t>http://csvision.swan.ac.uk/converse/index.php</t>
  </si>
  <si>
    <t>Conversational Interaction Recognition Based on Bodily and Facial Movement</t>
  </si>
  <si>
    <t>P-563</t>
  </si>
  <si>
    <t>PETS2009 aka PETS2013 aka PETS2012 (Ferryman and Ellis 2014)</t>
  </si>
  <si>
    <t>Recorded (surveillance - outdoor)</t>
  </si>
  <si>
    <t>http://www.cvg.reading.ac.uk/PETS2009/data.html</t>
  </si>
  <si>
    <t>EU (grant agreements 218004 and 261658)</t>
  </si>
  <si>
    <t>Performance evaluation of crowd image analysis using the PETS2009 dataset</t>
  </si>
  <si>
    <t>P-569</t>
  </si>
  <si>
    <t>ChaLearn 2011 aka ChaLearn Gesture aka CGD 2011 (Guyon et al. 2014)</t>
  </si>
  <si>
    <t>RGBD videos (50, 000; 20)</t>
  </si>
  <si>
    <t>Gesture type (start/end); Body parts bounding box</t>
  </si>
  <si>
    <t>Recorded (acted - gesturing) | Annotators</t>
  </si>
  <si>
    <t>https://gesture.chalearn.org/data</t>
  </si>
  <si>
    <t>Microsoft (Kinect for Xbox 360); Texas Instrument</t>
  </si>
  <si>
    <t>The ChaLearn gesture dataset (CGD 2011)</t>
  </si>
  <si>
    <t>P-573</t>
  </si>
  <si>
    <t>Bridge &amp; Gate (Hashemzadeh et al. 2014)</t>
  </si>
  <si>
    <t>Automatic people counting</t>
  </si>
  <si>
    <t>People counts</t>
  </si>
  <si>
    <t xml:space="preserve">Recorded (surveillance - outdoor) | Researchers </t>
  </si>
  <si>
    <t>Last known link but data could not be accessed: http://www.cs.zju.edu.cn/~gpan/database/crowd.html</t>
  </si>
  <si>
    <t>973 Program (2013CB329504); NSF of China (No. 61070067); Qianjiang Talent Program of Zhejiang (2011R10078)</t>
  </si>
  <si>
    <t>Counting moving people in crowds using motion statistics of feature-points</t>
  </si>
  <si>
    <t>P-574</t>
  </si>
  <si>
    <t>Kusk (Hashimoto et al. 2014)</t>
  </si>
  <si>
    <t>Cooking activity analysis</t>
  </si>
  <si>
    <t>Videos; kitchen state sensor data; eye gaze data (unspecified; 25)</t>
  </si>
  <si>
    <t>Recipe; Cooking step</t>
  </si>
  <si>
    <t>Recorded (naturalistic - cooking) | Pre-labelled, Self-report</t>
  </si>
  <si>
    <t>http://kusk.mm.media.kyoto-u.ac.jp/table/2014RC</t>
  </si>
  <si>
    <t>JSPS Grants-in-Aid for Scientific Research Grant Numbers (26280084, 24240030, 26280039)</t>
  </si>
  <si>
    <t>Kusk dataset: Toward a direct understanding of recipe text and human cooking activity</t>
  </si>
  <si>
    <t>P-577</t>
  </si>
  <si>
    <t>Stony Brook University Kinect Interaction aka SBU Kinect Interaction aka Kinect Interaction (Yun et al. 2012)</t>
  </si>
  <si>
    <t>3D full body joints, RGBD videos (300; 7)</t>
  </si>
  <si>
    <t>Recorded (human/human interaction activities) | Pre-labelled</t>
  </si>
  <si>
    <t>http://www3.cs.stonybrook.edu/~kyun/research/kinect_interaction/index.html</t>
  </si>
  <si>
    <t>NSF</t>
  </si>
  <si>
    <t>Two-person interaction detection using body-pose features and multiple instance learning</t>
  </si>
  <si>
    <t>P-583</t>
  </si>
  <si>
    <t>Keefe et al. - A database of whole-body action videos for the study of action, emotion, and untrustworthiness</t>
  </si>
  <si>
    <t>Videos (2,783 [7s]; 29)</t>
  </si>
  <si>
    <t>Affect type - 5; Trait type - 1; Action type - 6; Affect/Trait intensity - 3</t>
  </si>
  <si>
    <t>Professional actors, general</t>
  </si>
  <si>
    <t>https://www-users.york.ac.uk/~neb506/databases.html</t>
  </si>
  <si>
    <t>ESRC
(RES-062-23-2797); 80th Anniversary Scholarship from the University of Hull; RISE internship funded by the DAAD</t>
  </si>
  <si>
    <t>A database of whole-body action videos for the study of action, emotion, and untrustworthiness</t>
  </si>
  <si>
    <t>P-587</t>
  </si>
  <si>
    <t>Kooij et al. - Context-Based Pedestrian Path Prediction</t>
  </si>
  <si>
    <t>Automatic pedestrian detection/analysis</t>
  </si>
  <si>
    <t>Videos (58)</t>
  </si>
  <si>
    <t>Pedestrian bounding box; Near collisions</t>
  </si>
  <si>
    <t>Recorded (acted - driving) | Unspecified annotators</t>
  </si>
  <si>
    <t>Context-Based Pedestrian Path Prediction</t>
  </si>
  <si>
    <t>P-592</t>
  </si>
  <si>
    <t>VMASS (Kulbacki et al. 2014)</t>
  </si>
  <si>
    <t>Event type; Scene description; Action/actor</t>
  </si>
  <si>
    <t>Recorded (surveillance - outdoor) | Unspecified annotators</t>
  </si>
  <si>
    <t>Polish National Science Centre (NN 516475740); Polish National Centre for Research and Development (PBS I ID 178438 path A)</t>
  </si>
  <si>
    <t>VMASS: Massive Dataset of Multi-camera Video for Learning, Classification and Recognition of Human Actions</t>
  </si>
  <si>
    <t>P-593</t>
  </si>
  <si>
    <t>Kwolek et al. - 3D Gait Recognition Using Spatio-Temporal Motion Descriptors</t>
  </si>
  <si>
    <t>RGB videos; 3D full-body joints positions (230; 22)</t>
  </si>
  <si>
    <t>Last known link but data could not be accessed (only 3D positions available): http://home.agh.edu.pl/~bkw/</t>
  </si>
  <si>
    <t>Polish National Science Center (NCN) (NN 516 475740, NN 516 483240); Ministry of Science and Higher Education within a grant for young researchers (DS/M)</t>
  </si>
  <si>
    <t>3D Gait Recognition Using Spatio-Temporal Motion Descriptors</t>
  </si>
  <si>
    <t>P-595</t>
  </si>
  <si>
    <t>Lefter et al. - An audio-visual dataset of human–human interactions in stressful situations</t>
  </si>
  <si>
    <t>Videos, audio (8; 9)</t>
  </si>
  <si>
    <t>Stress level - 5; Affect variables (based on speech); Affect variables (based on gestures); Speech semantics</t>
  </si>
  <si>
    <t>An audio-visual dataset of human–human interactions in stressful situations</t>
  </si>
  <si>
    <t>P-599</t>
  </si>
  <si>
    <t>AVA Multi-View Dataset for Gait Recognition aka AVAMVG (Lopez-Fernandez et al. 2014)</t>
  </si>
  <si>
    <t>RGB videos (200; 20)</t>
  </si>
  <si>
    <t>Recorded (walking - indoors)</t>
  </si>
  <si>
    <t>http://www.uco.es/grupos/ava/node/41</t>
  </si>
  <si>
    <t>Science and Technology Ministry of Spain and FEDER (TIN2012-32952 and BROCA)</t>
  </si>
  <si>
    <t>The AVA multi-view dataset for gait recognition</t>
  </si>
  <si>
    <t>P-600</t>
  </si>
  <si>
    <t>Kinect Skeleton Action aka KSA (Ma et al. 2014)</t>
  </si>
  <si>
    <t>3D full-body joints positions (unspecified; 4)</t>
  </si>
  <si>
    <t>US Department of Defense, the U.S. Army Research Office (W911NF13-1-0277); National Science Foundation (Grant No. IIS-1251187); the xLiMe EC project; the ARC Project DE130101311; Singapore National Research Foundation under its International Research Centre @Singapore Funding Initiative and administered by the IDM Programme Office</t>
  </si>
  <si>
    <t>Harnessing Lab Knowledge for Real-World Action Recognition</t>
  </si>
  <si>
    <t>P-603</t>
  </si>
  <si>
    <t>Kinect Tracking Precision aka KTP (Munaro and Menegatti 2014)</t>
  </si>
  <si>
    <t>RGBD videos (4 [~60s])</t>
  </si>
  <si>
    <t>Scenarios - 5</t>
  </si>
  <si>
    <t>Recorded (acted - walking, running)</t>
  </si>
  <si>
    <t>http://www.dei.unipd.it/~munaro/KTP-dataset.html</t>
  </si>
  <si>
    <t>Fast RGB-D people tracking for service robots</t>
  </si>
  <si>
    <t>P-605</t>
  </si>
  <si>
    <t>HD aka HD-CAMNET aka HDA aka HDA Person (Nambiar et al. 2014)</t>
  </si>
  <si>
    <t>Recorded (surveillance - indoor, office building) | Unspecified</t>
  </si>
  <si>
    <t>http://vislab.isr.ist.utl.pt/hda-dataset/</t>
  </si>
  <si>
    <t>FCT project (PEst-OE/EEI/LA0009/2013); European Commission (FP7-ICT-288382); FCT (PTDC/EIA-EIA/105062/2008);  High Definition Analytics (HDA), QRN – I&amp;D em Co-Promoção 13750</t>
  </si>
  <si>
    <t>A multi-camera video dataset for research on high-definition surveillance</t>
  </si>
  <si>
    <t>P-606</t>
  </si>
  <si>
    <t>PROMETHEUS (Ntalampiras et al. 2014)</t>
  </si>
  <si>
    <t>Automatic behaviour recognition/analysis</t>
  </si>
  <si>
    <t>RGB, stereo, and thermal videos, audio (12; 17)</t>
  </si>
  <si>
    <t>Scenarios; Events; Vocal emotional expressions; Gender of  speaker in speech events</t>
  </si>
  <si>
    <t>Recorded (smart home, ATM, airport, indoor security) | Pre-labelled, Annotators</t>
  </si>
  <si>
    <t>Last known link but data could not be accessed: http://paloma.isr.uc.pt/DataCollectionDB/prom/index.php?do=25</t>
  </si>
  <si>
    <t>European Commission (FP7-214901)</t>
  </si>
  <si>
    <t>PROMETHEUS: heterogeneous sensor database in support of research on human behavioral patterns in unrestricted environments</t>
  </si>
  <si>
    <t>P-609</t>
  </si>
  <si>
    <t>Pieropan et al. - A dataset of human manipulation actions</t>
  </si>
  <si>
    <t>RGBD videos, audio (140; 8)</t>
  </si>
  <si>
    <t>Action type - 6</t>
  </si>
  <si>
    <t>Recorded (naturalistic - preparing cereal breakfast) | Unspecified</t>
  </si>
  <si>
    <t>EU (TOMSY, IST-FP7- Collaborative Project-270436); Marie Curie (FP7-PEOPLE-2011-IEF-301144); Swedish Research Council (VR); NVIDIA Corporation (donated the GPU use)</t>
  </si>
  <si>
    <t>A dataset of human manipulation actions</t>
  </si>
  <si>
    <t>P-610</t>
  </si>
  <si>
    <t>Action Quality aka Olympic sports (Pirsiavash et al. 2014)</t>
  </si>
  <si>
    <t>RGB videos (309)</t>
  </si>
  <si>
    <t>Competition score; Other performance score</t>
  </si>
  <si>
    <t>YouTube (diving; figure skating) | Expert annotators</t>
  </si>
  <si>
    <t>NSF GRFP; Google research award; ONR MURI N000141010933</t>
  </si>
  <si>
    <t>Assessing the Quality of Actions</t>
  </si>
  <si>
    <t>P-611</t>
  </si>
  <si>
    <t>UWA3D Multiview Activity (Rahmani et al. 2014)</t>
  </si>
  <si>
    <t>Videos (unspecified; 10)</t>
  </si>
  <si>
    <t>Action type - 30</t>
  </si>
  <si>
    <t>Last known link but data could not be accessed: http://staffhome.ecm.uwa.edu.au/~00053650/code.html</t>
  </si>
  <si>
    <t>ARC Discovery Grant (DP110102399)</t>
  </si>
  <si>
    <t>HOPC: Histogram of Oriented Principal Components of 3D Pointclouds for Action Recognition</t>
  </si>
  <si>
    <t>P-615</t>
  </si>
  <si>
    <t>TVD aka TV series (Roy et al. 2014)</t>
  </si>
  <si>
    <t>Automatic video annotation</t>
  </si>
  <si>
    <t>Videos (137)</t>
  </si>
  <si>
    <t>Audio transcript; Speaker identity; Subtitles; Outlines and summaries; Shot type; Speech turns; Face descriptors</t>
  </si>
  <si>
    <t>Movies | Unspecified, Software, Internet</t>
  </si>
  <si>
    <t>http://tvd.niderb.fr/</t>
  </si>
  <si>
    <t>QCOMPERE project (funded by ANR); CHIST-ERA CAMOMILE project (funded by ANR, FNR and Tubitak)</t>
  </si>
  <si>
    <t>TVD: a reproducible and multiply aligned TV series dataset</t>
  </si>
  <si>
    <t>P-616</t>
  </si>
  <si>
    <t>LIRIS human activities (Wolf et al. 2014)</t>
  </si>
  <si>
    <t>RGBD videos (unspecified; 21)</t>
  </si>
  <si>
    <t>Activity type - 10 (marked activity start/end, activity bounding box)</t>
  </si>
  <si>
    <t>Recorded | Unspecified annotators</t>
  </si>
  <si>
    <t>Individual, Dyad, Group</t>
  </si>
  <si>
    <t>https://projet.liris.cnrs.fr/voir/activities-dataset/</t>
  </si>
  <si>
    <t>Evaluation of video activity localizations integrating quality and quantity measurements</t>
  </si>
  <si>
    <t>P-617</t>
  </si>
  <si>
    <t>V.3-D HAR Video (Sardsehmukh et al. 2014)</t>
  </si>
  <si>
    <t>RGBD videos</t>
  </si>
  <si>
    <t>Event type - 10; Person bounding box; Object bounding box</t>
  </si>
  <si>
    <t>BCUD University of Pune; Sinhgad Academy of Engineering, Pune</t>
  </si>
  <si>
    <t>3-D dataset for Human Activity Recognition in video surveillance</t>
  </si>
  <si>
    <t>P-618</t>
  </si>
  <si>
    <t>Soft-Biometric in Surveillance aka SoBiS (Schumann and Monari 2014)</t>
  </si>
  <si>
    <t>RGB videos (unspecified; 31)</t>
  </si>
  <si>
    <t>Person identifier; Person bounding box; Height; Gender; Age; Clothing description</t>
  </si>
  <si>
    <t>Recorded (surveillance)</t>
  </si>
  <si>
    <t>http://sobisdata.org/</t>
  </si>
  <si>
    <t>A soft-biometrics dataset for person tracking and re-identification</t>
  </si>
  <si>
    <t>P-620</t>
  </si>
  <si>
    <t>Full-body Youtube Dancing Pose aka FYDP; Upper-body Youtube Dancing Pose aka UYDP (Shen et al. 2014)</t>
  </si>
  <si>
    <t>RGB videos (40 [~4s])</t>
  </si>
  <si>
    <t>US Department of Defense the U. S. Army Research Office (W911NF-13-1-0277); National Science Foundation (IIS-12511827); ARC DECRA project (DE130101311); UQ ECR project (2013002401); NSFC projects (No.61373114)</t>
  </si>
  <si>
    <t>Unsupervised Video Adaptation for Parsing Human Motion</t>
  </si>
  <si>
    <t>P-623</t>
  </si>
  <si>
    <t>Cornel Activity Dataset-120 aka CAD-120 (Koppula, Gupta, and Saxena 2013)</t>
  </si>
  <si>
    <t>3D full body joints positions and orientations, RGBD videos (120; 4)</t>
  </si>
  <si>
    <t>Action type - 10 (marked action start/end, joints data confidence); Activity type - 10</t>
  </si>
  <si>
    <t>Recorded (everyda type activities) | Researchers</t>
  </si>
  <si>
    <t>ARO award; Microsoft Faculty Fellowship; Alfred P. Sloan Research Fellowship</t>
  </si>
  <si>
    <t>Learning human activities and object affordances from RGB-D videos</t>
  </si>
  <si>
    <t>P-630</t>
  </si>
  <si>
    <t>3D Action Pairs aka MSRActionPair aka 3D Action Pair aka Action-Pairs (Oreifej and Liu 2013)</t>
  </si>
  <si>
    <t>Depth image sequences (unspecified; 10)</t>
  </si>
  <si>
    <t>http://www.cs.ucf.edu/~oreifej/HON4D.html#New%20dataset%20-%20MSR%20Action%20Pairs</t>
  </si>
  <si>
    <t>HON4D: Histogram of oriented 4D normals for activity recognition from depth sequences</t>
  </si>
  <si>
    <t>P-632</t>
  </si>
  <si>
    <t>ShakeFive 1 &amp; 2 (van Gemeren et al. 2014)</t>
  </si>
  <si>
    <t>3D full body joints positions, RGB videos (153, 37)</t>
  </si>
  <si>
    <t>http://www2.projects.science.uu.nl/shakefive/</t>
  </si>
  <si>
    <t>Dutch national program COMMIT</t>
  </si>
  <si>
    <t>Dyadic Interaction Detection from Pose and Flow</t>
  </si>
  <si>
    <t>P-635</t>
  </si>
  <si>
    <t>Parliament (Vrigkas et al. 2014)</t>
  </si>
  <si>
    <t>RGB videos (228)</t>
  </si>
  <si>
    <t>Behavioural role type - 3</t>
  </si>
  <si>
    <t>TV Broadcast | Unspecified annotators</t>
  </si>
  <si>
    <t>Politicians</t>
  </si>
  <si>
    <t>Last known link but data could not be accessed: http://www.cs.uoi.gr/~mvrigkas/Parliament.html</t>
  </si>
  <si>
    <t>University of Houston Hugh Roy and Lillie Cranz Cullen Endowment Fund</t>
  </si>
  <si>
    <t>Classifying Behavioral Attributes Using Conditional Random Fields</t>
  </si>
  <si>
    <t>P-636</t>
  </si>
  <si>
    <t>iLIDS-VID (Wang et al. 2014)</t>
  </si>
  <si>
    <t>RGB videos (600)</t>
  </si>
  <si>
    <t>Secondary data (surveillance - airport)</t>
  </si>
  <si>
    <t>https://xiatian-zhu.github.io/downloads_qmul_iLIDS-VID_ReID_dataset.html</t>
  </si>
  <si>
    <t>Person Re-identification by Video Ranking</t>
  </si>
  <si>
    <t>P-637</t>
  </si>
  <si>
    <t>Wei et al. - A New Multi-modal Dataset for Human Affect Analysis</t>
  </si>
  <si>
    <t>RGBD videos, audio (unspecified; 16)</t>
  </si>
  <si>
    <t>Affect variables - 5</t>
  </si>
  <si>
    <t>Recorded (debate - seated, not co-located) | Annotators</t>
  </si>
  <si>
    <t>Bell
Labs Ireland; Irish Research Council under the Enterprise Partnership
scheme;
European Commission (Contract FP7-ICT-287723 REVERIE)</t>
  </si>
  <si>
    <t>A New Multi-modal Dataset for Human Affect Analysis</t>
  </si>
  <si>
    <t>P-640</t>
  </si>
  <si>
    <t>EDF and OCCU (Zhang et al. 2014)</t>
  </si>
  <si>
    <t>Depth videos (70; 5)</t>
  </si>
  <si>
    <t>Recorded (acted - falls) | Unspecified</t>
  </si>
  <si>
    <t>https://sites.google.com/site/occlusiondataset/</t>
  </si>
  <si>
    <t>National Science Foundation grants (IIS-1055062, CNS-1059235, CNS-1035913, CNS-1338118)</t>
  </si>
  <si>
    <t>Evaluating Depth-Based Computer Vision Methods for Fall Detection under Occlusions</t>
  </si>
  <si>
    <t>P-642</t>
  </si>
  <si>
    <t>Traffic, Crowds, Marathons (Zhu et al. 2014)</t>
  </si>
  <si>
    <t>Internet</t>
  </si>
  <si>
    <t>http://home.ustc.edu.cn/~zhufengx/crowdTracking/</t>
  </si>
  <si>
    <t>National Science Foundation of China (No.61371192, No.61103134); General Research Fund sponsored by the Research Grants Council of Hong Kong (Project Nos. 417110, 417011, 419412); Shenzhen Basic Research Program (JCYJ20130402113127496)</t>
  </si>
  <si>
    <t>Crowd Tracking with Dynamic Evolution of Group Structures</t>
  </si>
  <si>
    <t>P-648</t>
  </si>
  <si>
    <t>Aarabic Sign Language aka ArSL (Alfonse et al. 2015)</t>
  </si>
  <si>
    <t>Automatic sign language gesture recognition</t>
  </si>
  <si>
    <t>RGBD videos, 3D full-body joints positions (19, 456; 4)</t>
  </si>
  <si>
    <t>Sign language gesture type - 1,216</t>
  </si>
  <si>
    <t>Recorded (signing) | Unspecified</t>
  </si>
  <si>
    <t>Signers</t>
  </si>
  <si>
    <t>Information Technology Academia Collaboration (ITAC), Egypt</t>
  </si>
  <si>
    <t>Arabic sign language benchmark database for different heterogeneous sensors</t>
  </si>
  <si>
    <t>P-652</t>
  </si>
  <si>
    <t>MuseumVisitors (Bartoli et al. 2015)</t>
  </si>
  <si>
    <t>RGB videos (unspecified; 43)</t>
  </si>
  <si>
    <t>Person bounding box; Person identifier; Group identifier</t>
  </si>
  <si>
    <t>Recorded (acted - museum gallery)</t>
  </si>
  <si>
    <t>Museumvisitors: a dataset for pedestrian and group detection, gaze estimation and behavior understanding</t>
  </si>
  <si>
    <t>P-653</t>
  </si>
  <si>
    <t>Multi-Environment ADL aka MEA (Borreo et al. 2015)</t>
  </si>
  <si>
    <t>RGB videos (124; 17)</t>
  </si>
  <si>
    <t>Recorded (everyday activity at home)</t>
  </si>
  <si>
    <t>A multi-environment dataset for activity of daily living recognition in video streams</t>
  </si>
  <si>
    <t>P-654</t>
  </si>
  <si>
    <t>InSight Interaction (Brone and Oben 2015)</t>
  </si>
  <si>
    <t>RGB videos, eye gaze data, audio (15 [1,200], 30)</t>
  </si>
  <si>
    <t>Gesture form variables; Gesture function type - 3; Parts of speech</t>
  </si>
  <si>
    <t>Recorded (naturalistic - dialogue, seated)</t>
  </si>
  <si>
    <t>University of Leuven (3H090339 STIM/09/03)</t>
  </si>
  <si>
    <t>InSight Interaction: a multimodal and multifocal dialogue corpus</t>
  </si>
  <si>
    <t>P-655</t>
  </si>
  <si>
    <t>UTD Multimodal Human Action Dataset aka UTD-MHAD aka UTD-MAD aka University of Texas Dallas Multimodal Action Datasets (C. Chen, Jafari, and Kehtarnavaz 2015)</t>
  </si>
  <si>
    <t>3D full body joints positions, RGBD videos, wrist/thigh accelerometer, gyroscope, and magnetometer data (861; 8)</t>
  </si>
  <si>
    <t>Action type - 27</t>
  </si>
  <si>
    <t>http://www.utdallas.edu/~cxc123730/UTD-MHAD.html</t>
  </si>
  <si>
    <t>UTD-MHAD: A multimodal dataset for human action recognition utilizing a depth camera and a wearable inertial sensor</t>
  </si>
  <si>
    <t>P-656</t>
  </si>
  <si>
    <t>Spectators Hockey aka S-Hock aka SHOCK (Conigliaro et al. 2015)</t>
  </si>
  <si>
    <t>Crowd analysis/modelling</t>
  </si>
  <si>
    <t>Person bounding box; Head bounding box; Head pose; Body pose; Action type; Supported team; Most exciting game moments; Relationship with seat mate</t>
  </si>
  <si>
    <t>Recorded (in the wild - hockey game)</t>
  </si>
  <si>
    <t>Spectator, Hockey players</t>
  </si>
  <si>
    <t>http://vips.sci.univr.it/dataset/shock/</t>
  </si>
  <si>
    <t>UNITN Universiade project Oz (Osservare l’attenZione); Autonomous Province of Trento through the “Team 2011” funding program (VISCOSO project); MIUR cluster project Active Ageing at Home</t>
  </si>
  <si>
    <t>The s-hock dataset: Analyzing crowds at the stadium</t>
  </si>
  <si>
    <t>P-657</t>
  </si>
  <si>
    <t>Cuellar et al. - An Approach for the Evaluation of Human Activities in Physical Therapy Scenarios</t>
  </si>
  <si>
    <t>RGBD videos; 3D joints positions (unspecified; 10)</t>
  </si>
  <si>
    <t>Recorded (exercising)</t>
  </si>
  <si>
    <t>http://decsai.ugr.es/~manupc/presens</t>
  </si>
  <si>
    <t>Contrato-Programa of the Faculty of Education, Economy and Technology of Ceuta (the project TIN2012-30939 and the IC1303 AAPELE action)</t>
  </si>
  <si>
    <t>An Approach for the Evaluation of Human Activities in Physical Therapy Scenarios</t>
  </si>
  <si>
    <t>P-662</t>
  </si>
  <si>
    <t>uulmMAD (Glodek et al. 2014)</t>
  </si>
  <si>
    <t>Videos (unspecified; 31)</t>
  </si>
  <si>
    <t>Recorded (exercising, everyday activities)</t>
  </si>
  <si>
    <t>last known link but data could not be accessed: https://www.uni-ulm.de/in/neuroinformatik.html</t>
  </si>
  <si>
    <t>Transregional Collaborative Research Centre SFB/TRR 62 Companion-Technology for Cognitive Technical Systems funded by the German Research Foundation (DFG)</t>
  </si>
  <si>
    <t>uulmMAD – A Human Action Recognition Dataset for Ground-Truth Evaluation and Investigation of View Invariances</t>
  </si>
  <si>
    <t>P-663</t>
  </si>
  <si>
    <t>Gori et al. - Robot-Centric Activity Recognition ‘in the Wild’</t>
  </si>
  <si>
    <t>RGBD videos, 3D full-body joints positions (1204)</t>
  </si>
  <si>
    <t>Recorded (in the wild - office) | Researchers</t>
  </si>
  <si>
    <t>Students</t>
  </si>
  <si>
    <t>NSF (CNS-1330072, CNS-1305287), ONR (21C184-01); AFRL (FA8750-14-1-0070); AFOSR (FA9550-14-1-0087)</t>
  </si>
  <si>
    <t>Robot-Centric Activity Recognition ‘in the Wild’</t>
  </si>
  <si>
    <t>P-669</t>
  </si>
  <si>
    <t>Threadsafe (Hoai and Zisserman 2015)</t>
  </si>
  <si>
    <t>Videos (5,000)</t>
  </si>
  <si>
    <t>Event type - 13</t>
  </si>
  <si>
    <t>TV | Crowdsourced</t>
  </si>
  <si>
    <t>https://www.robots.ox.ac.uk/~vgg/data/threadsafe/</t>
  </si>
  <si>
    <t>EPSRC grant (EP/I012001/1); Royal Society Wolfson Research Merit Award</t>
  </si>
  <si>
    <t>Thread-Safe: Towards Recognizing Human Actions Across Shot Boundaries</t>
  </si>
  <si>
    <t>P-674</t>
  </si>
  <si>
    <t>Multispectral pedestrian dataset aka KAIST Multispectral pedestrian detection benchmark (Hwang et al. 2015)</t>
  </si>
  <si>
    <t>Recorded (in the wild - traffic) | Researchers</t>
  </si>
  <si>
    <t>https://soonminhwang.github.io/rgbt-ped-detection/</t>
  </si>
  <si>
    <t>Ministry of Trade, Industry and Energy of Korea. (MOTIE)(No.10044775)</t>
  </si>
  <si>
    <t>Multispectral pedestrian detection: Benchmark dataset and baseline</t>
  </si>
  <si>
    <t>P-675</t>
  </si>
  <si>
    <t>Inoue et al. - Mobile activity recognition for a whole day: recognizing real nursing activities with big dataset</t>
  </si>
  <si>
    <t>Wrist, chest, and hip accelerometer data (unspecified; 82)</t>
  </si>
  <si>
    <t>Activity type - 41</t>
  </si>
  <si>
    <t>Recorded (in the wild - hospital) | Annotators</t>
  </si>
  <si>
    <t>Nurses</t>
  </si>
  <si>
    <t>Last know link but data could not be accessed: http://nurseact.sozolab.jp/</t>
  </si>
  <si>
    <t>Funding Program for World-leading Innovation R&amp;D on Science and Technology (FIRST); and Grant-in-Aid for Scientific Research (B)</t>
  </si>
  <si>
    <t>Mobile activity recognition for a whole day: recognizing real nursing activities with big dataset</t>
  </si>
  <si>
    <t>P-677</t>
  </si>
  <si>
    <t>IM-DailyDepthActivity Dataset</t>
  </si>
  <si>
    <t>3D full-body joints positions, RGBD videos, silhoutte videos (75; 15)</t>
  </si>
  <si>
    <t>http://imlab.postech.ac.kr/databases.htm</t>
  </si>
  <si>
    <t>P-679</t>
  </si>
  <si>
    <t>ICVL action aka Inha Computer Vision Lab action (Jin et al. 2015)</t>
  </si>
  <si>
    <t>RGB videos (158 [60-360s])</t>
  </si>
  <si>
    <t>Event type - 2; Activity type - 10</t>
  </si>
  <si>
    <t>https://github.com/ChengBinJin/ActionViewer</t>
  </si>
  <si>
    <t>MSIP (Ministry of Science, ICT &amp; Future Planning), Korea</t>
  </si>
  <si>
    <t>Real-Time Human Action Recognition Using CNN Over Temporal Images for Static Video Surveillance Cameras</t>
  </si>
  <si>
    <t>P-680</t>
  </si>
  <si>
    <t>eNTERFACE-2012 Nao-Human Interaction (Jokinen and Wilcock 2015)</t>
  </si>
  <si>
    <t>RGB videos (36; 12)</t>
  </si>
  <si>
    <t>Gaze target - 6; Affect expression type - 7; Bodily engagement - 2; Facial expression type - 3; Robot appropriateness - 4</t>
  </si>
  <si>
    <t>Recorded (interaction with humanoid robot) |  Unspecified annotators</t>
  </si>
  <si>
    <t>Modelling User Experience in Human-Robot Interactions</t>
  </si>
  <si>
    <t>P-683</t>
  </si>
  <si>
    <t>Near-miss DR</t>
  </si>
  <si>
    <t>Videos (50)</t>
  </si>
  <si>
    <t>Secondary data | Unspecified</t>
  </si>
  <si>
    <t>https://www.jsae.or.jp/hiyari/</t>
  </si>
  <si>
    <t>Drive Recorder Database</t>
  </si>
  <si>
    <t>P-687</t>
  </si>
  <si>
    <t>Kolykhalova et al. - A multimodal dataset for the analysis of movement qualities in karate martial art</t>
  </si>
  <si>
    <t>3D full-body joints positions (42 [50-115s]; 7)</t>
  </si>
  <si>
    <t>Recorded (martial arts)</t>
  </si>
  <si>
    <t>Karate experts</t>
  </si>
  <si>
    <t>http://www.infomus.org/karate/eyesweb_dataset_karate_eng.php</t>
  </si>
  <si>
    <t>EU H2020 ICT (no.645553)</t>
  </si>
  <si>
    <t>A multimodal dataset for the analysis of movement qualities in karate martial art</t>
  </si>
  <si>
    <t>P-692</t>
  </si>
  <si>
    <t>Kinect 3D Active aka K3Da (Leightley et al. 2015)</t>
  </si>
  <si>
    <t>3D full-body joints positions, depth videos (unspecified; 54)</t>
  </si>
  <si>
    <t>Recorded (clinical motor assessment tasks)</t>
  </si>
  <si>
    <t>https://filestore.leightley.com/k3da/#:~:text=K3Da%20(Kinect%203D%20active)%20is,data%20and%20associated%20participant%20information.&amp;text=This%20dataset%20contains%2054%20participants,%3E61%20years%20of%20age).</t>
  </si>
  <si>
    <t>Benchmarking human motion analysis using kinect one: An open source dataset</t>
  </si>
  <si>
    <t>P-695</t>
  </si>
  <si>
    <t>SDUFall aka SDU-Fall (Ma et al. 2015)</t>
  </si>
  <si>
    <t>Videos (1,200; 20)</t>
  </si>
  <si>
    <t>Event type - 6</t>
  </si>
  <si>
    <t xml:space="preserve">Secondary data </t>
  </si>
  <si>
    <t>Last known link but data could not be accessed: http://www.sucro.org/homepage/wanghaibo/SDUFall.html</t>
  </si>
  <si>
    <t>Spatial-Temporal Feature Fusion for Human Fall Detection</t>
  </si>
  <si>
    <t>P-697</t>
  </si>
  <si>
    <t>Mantoan et al. - MOtoNMS: A MATLAB toolbox to process motion data for neuromusculoskeletal modeling and simulation</t>
  </si>
  <si>
    <t>Sensor/software calibration/validation</t>
  </si>
  <si>
    <t>3D joints positions, muscle activity data (unspecified; 4)</t>
  </si>
  <si>
    <t>https://simtk.org/frs/?group_id=927</t>
  </si>
  <si>
    <t>EU-FP7 grant (BioMot, project no. 611695</t>
  </si>
  <si>
    <t>MOtoNMS: A MATLAB toolbox to process motion data for neuromusculoskeletal modeling and simulation</t>
  </si>
  <si>
    <t>P-702</t>
  </si>
  <si>
    <t>MPIIEmo (P. M. Muller et al. 2015)</t>
  </si>
  <si>
    <t>RGB videos (224 [38s]; 16)</t>
  </si>
  <si>
    <t>Affect variables - 8</t>
  </si>
  <si>
    <t>Recorded (acted - dyadic) | Annotators</t>
  </si>
  <si>
    <t>https://www.mpi-inf.mpg.de/departments/computer-vision-and-machine-learning/research/human-activity-recognition/mpiiemo-dataset</t>
  </si>
  <si>
    <t>Emotion recognition from embedded bodily expressions and speech during dyadic interactions</t>
  </si>
  <si>
    <t>P-712</t>
  </si>
  <si>
    <t>NATOPS Aircraft Handling Signals (Yale Song, Demirdjian, and Davis 2011)</t>
  </si>
  <si>
    <t>RGB, depth, and mask videos, hand-crafted body and hand pose features (400 [mean=2.34s]; 20)</t>
  </si>
  <si>
    <t>Gesture type - 24 (hand and body pose)</t>
  </si>
  <si>
    <t>Recorded (aircraft handling signal gesturing) | Unspecified annotators</t>
  </si>
  <si>
    <t>https://github.com/yalesong/natops</t>
  </si>
  <si>
    <t>Office of Naval Research Science of Autonomy program; NSF</t>
  </si>
  <si>
    <t>Tracking body and hands for gesture recognition: NATOPS aircraft handling signals database</t>
  </si>
  <si>
    <t>P-713</t>
  </si>
  <si>
    <t xml:space="preserve">Indoor Skeleton Tracking (Planinc and Kampel 2015) </t>
  </si>
  <si>
    <t>Automatic scene understanding</t>
  </si>
  <si>
    <t>3D full-body joint positions (3 [1,728,000-7,776,000s])</t>
  </si>
  <si>
    <t>Recorded (indoor surveillance - office, kitchen, living room)</t>
  </si>
  <si>
    <t>https://cvl.tuwien.ac.at/research/cvl-databases/indoor-skeleton-tracking-dataset/</t>
  </si>
  <si>
    <t>EU and national funding organisations of EU member states (AAL 2013-6-063)</t>
  </si>
  <si>
    <t>Human Centered Scene Understanding Based on 3D Long-Term Tracking Data</t>
  </si>
  <si>
    <t>P-716</t>
  </si>
  <si>
    <t>Rabago et al. - Reliability and Minimum Detectable Change of Temporal-Spatial, Kinematic, and Dynamic Stability Measures during Perturbed Gait</t>
  </si>
  <si>
    <t>3D full-body joints positions (unspecified; 20)</t>
  </si>
  <si>
    <t>Recorded (walking - virtual reality)</t>
  </si>
  <si>
    <t>https://datadryad.org/stash/dataset/doi:10.5061/dryad.bn987</t>
  </si>
  <si>
    <t>Medical Research and Materiel Command’s Military Operational Medicine Research Program (Grant W81XWH-09-P-0874)</t>
  </si>
  <si>
    <t>Reliability and Minimum Detectable Change of Temporal-Spatial, Kinematic, and Dynamic Stability Measures during Perturbed Gait</t>
  </si>
  <si>
    <t>P-720</t>
  </si>
  <si>
    <t>Real-life events dyadic interactions aka RE-DID (Rota et al. 2015)</t>
  </si>
  <si>
    <t>Videos (30 [20-242s])</t>
  </si>
  <si>
    <t>Person bounding box; Interaction bounding box</t>
  </si>
  <si>
    <t>http://loki.disi.unitn.it/~redid/</t>
  </si>
  <si>
    <t>Real-life violent social interaction detection</t>
  </si>
  <si>
    <t>P-721</t>
  </si>
  <si>
    <t>Rude et al. - A benchmark dataset for depth sensor based activity recognition in a manufacturing process</t>
  </si>
  <si>
    <t>3D joints positions</t>
  </si>
  <si>
    <t>Recorded (in the wild - manufacturing factory) | Researchers</t>
  </si>
  <si>
    <t>Factory worker</t>
  </si>
  <si>
    <t>http://people.virginia.edu/~djr7m/incom2015/</t>
  </si>
  <si>
    <t>SAIC; Commonwealth Center for Advanced Manufacturing</t>
  </si>
  <si>
    <t>A benchmark dataset for depth sensor based activity recognition in a manufacturing process</t>
  </si>
  <si>
    <t>P-722</t>
  </si>
  <si>
    <t>Sports Video in the Wild aka SVW (Safdarnejad et al. 2015)</t>
  </si>
  <si>
    <t>Genre type - 30; Action type - 44</t>
  </si>
  <si>
    <t>Secondary data (app cloud storage)</t>
  </si>
  <si>
    <t>http://www.cse.msu.edu/~liuxm/sportsVideo/</t>
  </si>
  <si>
    <t>TechSmith Corporation</t>
  </si>
  <si>
    <t>Sports videos in the wild (SVW): A video dataset for sports analysis</t>
  </si>
  <si>
    <t>P-724</t>
  </si>
  <si>
    <t>Tower Game (Salter et al. 2015)</t>
  </si>
  <si>
    <t>3D joints positions; RGB videos, eye gaze (190 [180s]; 39)</t>
  </si>
  <si>
    <t>Face and head bounding boxes; Object bounding box; Joint attention; Entrainment</t>
  </si>
  <si>
    <t>Recorded (table game) Annotators</t>
  </si>
  <si>
    <t>DARPA (W911NF-12-C-0001)</t>
  </si>
  <si>
    <t>The tower game dataset: A multimodal dataset for analyzing social interaction predicates</t>
  </si>
  <si>
    <t>P-731</t>
  </si>
  <si>
    <t>Switonski et al. - Recognition of Human Gestures Represented by Depth Camera Motion Sequences</t>
  </si>
  <si>
    <t>Depth videos (196; 6)</t>
  </si>
  <si>
    <t>Gesture type - 7</t>
  </si>
  <si>
    <t>Last known link but data could not be accessed: http://as.pjwstk.edu.pl/aciids2015</t>
  </si>
  <si>
    <t>The Polish National Science Centre; The Polish National Centre of Research and Development</t>
  </si>
  <si>
    <t>Recognition of Human Gestures Represented by Depth Camera Motion Sequences</t>
  </si>
  <si>
    <t>P-744</t>
  </si>
  <si>
    <r>
      <t>Multi-modal &amp; Multi-view &amp; Interactive aka M</t>
    </r>
    <r>
      <rPr>
        <vertAlign val="superscript"/>
        <sz val="11"/>
        <color rgb="FF000000"/>
        <rFont val="Calibri"/>
        <family val="2"/>
        <scheme val="minor"/>
      </rPr>
      <t>2</t>
    </r>
    <r>
      <rPr>
        <sz val="11"/>
        <color rgb="FF000000"/>
        <rFont val="Calibri"/>
        <family val="2"/>
        <scheme val="minor"/>
      </rPr>
      <t>I (N. Xu et al. 2015)</t>
    </r>
  </si>
  <si>
    <t>3D full body joints positions, RGBD videos (1,760; 22)</t>
  </si>
  <si>
    <r>
      <t>last known link but data could not be accessed</t>
    </r>
    <r>
      <rPr>
        <sz val="11"/>
        <color rgb="FF000000"/>
        <rFont val="Calibri"/>
        <family val="2"/>
        <scheme val="minor"/>
      </rPr>
      <t>: http://media.tju.edu.cn/datasets.html</t>
    </r>
  </si>
  <si>
    <t>National Natural Science Foundation of China; Tianjin Research Program of Application Foundation and Advanced Technology; Elite Scholar Program of Tianjin University</t>
  </si>
  <si>
    <t>Multi-modal &amp; multi-view &amp; interactive benchmark dataset for human action recognition</t>
  </si>
  <si>
    <t>P-745</t>
  </si>
  <si>
    <t>Yamamoto et al. - Multimodal corpus of multiparty conversations in L1 and L2 languages and findings obtained from it</t>
  </si>
  <si>
    <t>Conversation/Dialogue analysis</t>
  </si>
  <si>
    <t>Videos, audio, eye gaze, transcriptions (80 [mean=360s]; 20)</t>
  </si>
  <si>
    <t>Gaze behaviour</t>
  </si>
  <si>
    <t>Recorded (conversation)</t>
  </si>
  <si>
    <t>MEXT (245000336)</t>
  </si>
  <si>
    <t>Multimodal corpus of multiparty conversations in L1 and L2 languages and findings obtained from it</t>
  </si>
  <si>
    <t>P-746</t>
  </si>
  <si>
    <t>Online RGBD Action aka ORGBD aka MSR 3D Online Action (Yu et al. 2015)</t>
  </si>
  <si>
    <t>RGBD videos, 3D full-body joints positions</t>
  </si>
  <si>
    <t>Activity types - 7</t>
  </si>
  <si>
    <t>https://sites.google.com/site/skicyyu/orgbd#:~:text=The%20dataset%20targets%20for%20human,%2C%20reading%20book%2C%20using%20remote.</t>
  </si>
  <si>
    <t>Microsoft Research; Singapore MoE Tier-1 grant</t>
  </si>
  <si>
    <t>Discriminative Orderlet Mining for Real-Time Recognition of Human-Object Interaction</t>
  </si>
  <si>
    <t>P-750</t>
  </si>
  <si>
    <t xml:space="preserve">EmoPain (Aung et al. 2016) </t>
  </si>
  <si>
    <t>3D full-body joints positions, back muscle activity data, facial landmarks (unspecified; 50)</t>
  </si>
  <si>
    <t>Activity type - 5; Pain behaviour type - 4; Pain levels; Pain-related affect and cognition questionnaire scores; Facial expressions of pain</t>
  </si>
  <si>
    <t>Recorded (exercise movements) | Pre-labelled, Expert annotators, Self-report, Annotators</t>
  </si>
  <si>
    <t>Healthy, people with chronic low back pain</t>
  </si>
  <si>
    <t>EPSRC (EP/H017178/1, EP/H017194/1, EP/H016988/1)</t>
  </si>
  <si>
    <t>The Automatic Detection of Chronic Pain-Related Expression: Requirements, Challenges and the Multimodal EmoPain Dataset</t>
  </si>
  <si>
    <t>P-751</t>
  </si>
  <si>
    <t>DemCare Activities of Daily Living aka DemCare ADL aka Dem@Care (Avgerinakis and Kompatsiaris 2016)</t>
  </si>
  <si>
    <t>Videos, wrist accelerometer data (unspecified 67)</t>
  </si>
  <si>
    <t>Recorded (everyday type activities) | Unspecified</t>
  </si>
  <si>
    <t>People with mild cognitive impairment</t>
  </si>
  <si>
    <t>https://demcare.eu/datasets/</t>
  </si>
  <si>
    <t>European Commission (FP7 grant agreement 288199)</t>
  </si>
  <si>
    <t>Demcare action dataset for evaluating dementia patients in a home-based environment</t>
  </si>
  <si>
    <t>P-752</t>
  </si>
  <si>
    <t>IGLU_MHRI dataset (Azagra et al. 2016)</t>
  </si>
  <si>
    <t>Interaction analysis - between human and virtual agent or robot</t>
  </si>
  <si>
    <t>RGBD videos, audio (300; 10)</t>
  </si>
  <si>
    <t>Object interaction task type - 3</t>
  </si>
  <si>
    <t>Recorded (seated - experimental)</t>
  </si>
  <si>
    <t>Individual-Dyad (with non-interactive virtual agent)</t>
  </si>
  <si>
    <t>https://sites.google.com/a/unizar.es/iglu_mhri/</t>
  </si>
  <si>
    <t>European Union (CHIST-ERA IGLU, PCIN-2015-122); Spanish MINECO/FEDER (DPI2015-67275, DPI2015-65962-R, DPI2015-69376-R); Aragón regional government (Grupo DGA T04-FSE); University of Zaragoza (JIUZ-2015- TEC-03)</t>
  </si>
  <si>
    <t>A Multimodal Human-Robot Interaction Dataset</t>
  </si>
  <si>
    <t>P-754</t>
  </si>
  <si>
    <t>High quality fall simulation data aka KUL Simulated Fall (Baldewijns et al. 2016)</t>
  </si>
  <si>
    <t>Videos (72 [50-2130s]; 10)</t>
  </si>
  <si>
    <t>Recorded (acted falls, everyday type activities) | Unspecified</t>
  </si>
  <si>
    <t>https://iiw.kuleuven.be/onderzoek/advise/datasets#High%20Quality%20Fall%20Simulation%20Data</t>
  </si>
  <si>
    <t>Provincie Vlaams-Brabant</t>
  </si>
  <si>
    <t>Bridging the gap between real-life data and simulated data by providing a highly realistic fall dataset for evaluating camera-based fall detection algorithms</t>
  </si>
  <si>
    <t>P-755</t>
  </si>
  <si>
    <t>Large continuous action aka LCA (Barrett et al. 2016)</t>
  </si>
  <si>
    <t>Action type - 24; Objects</t>
  </si>
  <si>
    <t>http://upplysingaoflun.ecn.purdue.edu/~qobi/lca.tgz</t>
  </si>
  <si>
    <t>Army Research Laboratory (Cooperative Agreement Number W911NF10-2-0060); NSF (Grant 1522954-IIS)</t>
  </si>
  <si>
    <t>Collecting and annotating the large continuous action dataset</t>
  </si>
  <si>
    <t>P-756</t>
  </si>
  <si>
    <t>OR (Belagiannis et al. 2016)</t>
  </si>
  <si>
    <t>Recorded (in the wild - operating theatre)</t>
  </si>
  <si>
    <t>Clinicians</t>
  </si>
  <si>
    <t>http://campar.in.tum.de/Chair/MultiHumanOR</t>
  </si>
  <si>
    <t>Swiss National Science Foundation; DFG - Deutsche Forschungsgemeinschaft</t>
  </si>
  <si>
    <t>Parsing human skeletons in an operating room</t>
  </si>
  <si>
    <t>P-757</t>
  </si>
  <si>
    <t>MotionSynthesis Toolset aka MoST (Bennett et al. 2016)</t>
  </si>
  <si>
    <t>Movement animation/generation/synthesis/editing</t>
  </si>
  <si>
    <t>Thighs, ankle, waist, arm, wrist accelerometer, gyroscope, magnetometer data (unspecified; &gt;20)</t>
  </si>
  <si>
    <t>http://motionsynthesis.org/database/</t>
  </si>
  <si>
    <t>National Science Foundation (CNS-1012975, CNS-1150079), TerraSwarm Research Center through a Semiconductor Research Corporation Program within Microelectronics Advanced Research Corporation and Defense Advanced Research Projects Agency; National Institute of Health (R15AG037971)</t>
  </si>
  <si>
    <t>MotionSynthesis Toolset (MoST): An Open Source Tool and Data Set for Human Motion Data Synthesis and Validation</t>
  </si>
  <si>
    <t>P-760</t>
  </si>
  <si>
    <t>KinBehR (Cantarero et al. 2016)</t>
  </si>
  <si>
    <t>RGBD videos, infrared videos; 3D full-body joints positions (unspecified; 18)</t>
  </si>
  <si>
    <t>Last known link but data could not be accessed: arco.esi.uclm.es/public/prj/KinbehR/KinbehrDataset_
v2.zip</t>
  </si>
  <si>
    <t>Spanish Ministry of Economy and Competitiveness (TEC2014-58036-C4-1-R); Regional Government of Castilla-La Mancha (PEII 2014 046 P)</t>
  </si>
  <si>
    <t>Kinect and Episodic Reasoning for Human Action Recognition</t>
  </si>
  <si>
    <t>P-763</t>
  </si>
  <si>
    <t>NTU RGB+D Action (Shahroudy et al. 2016)</t>
  </si>
  <si>
    <t>3D full body joints positions, RGBD videos (56,880; 40)</t>
  </si>
  <si>
    <t>Action type - 40</t>
  </si>
  <si>
    <t>http://rose1.ntu.edu.sg/Datasets/actionRecognition.asp</t>
  </si>
  <si>
    <t xml:space="preserve">National Research Foundation, Singapore, under its Interactive Digital Media (IDM) Strategic Research Programme; Singapore Ministry of Education (MOE) Tier 2; Singapore A*STAR Science and Engineering Research Council </t>
  </si>
  <si>
    <t>NTU RGB+D: A Large Scale Dataset for 3D Human Activity Analysis</t>
  </si>
  <si>
    <t>P-768</t>
  </si>
  <si>
    <t>MPII Movie Description aka MPII-MD  (A. Rohrbach et al. 2015)</t>
  </si>
  <si>
    <t>RGB videos (68,337)</t>
  </si>
  <si>
    <t>Audio description transcript; Movie script</t>
  </si>
  <si>
    <t>Movies | Pre-labelled and Online crowdsourced and Researchers</t>
  </si>
  <si>
    <t>https://www.mpi-inf.mpg.de/departments/computer-vision-and-multimodal-computing/research/vision-and-language/mpii-movie-description-dataset/</t>
  </si>
  <si>
    <t>FITweltweit-Program of the German Academic Exchange Service (DAAD)</t>
  </si>
  <si>
    <t>A dataset for Movie Description</t>
  </si>
  <si>
    <t>P-769</t>
  </si>
  <si>
    <t>Dong and Cai - User Authentication Using Motion Sensor Data from Both Wearables and Smartphones</t>
  </si>
  <si>
    <t>Wrist and other accelerometer and gyroscope data (unspecified; 20)</t>
  </si>
  <si>
    <t>NFSC (61175039, 61221063, 61403301); 863 High Tech Development Plan (2012AA011003); Research Fund for Doctoral Program of Higher Education of China (20090201120032); International Research Collaboration Project of Shaanxi Province (2013KW11); Fundamental Research Funds for Central Universities (2012jdhz08)</t>
  </si>
  <si>
    <t>User Authentication Using Motion Sensor Data from Both Wearables and Smartphones</t>
  </si>
  <si>
    <t>P-771</t>
  </si>
  <si>
    <t>Infrared Action Recognition aka InfAR (Gao et al. 2016)</t>
  </si>
  <si>
    <t>Infrared videos (600; 40)</t>
  </si>
  <si>
    <t>Last known link but data could not be accessed: http://scie.cqupt.edu.cn/ivp/Publications.html</t>
  </si>
  <si>
    <t>National Natural Science Foundation of China (Nos. 61571071, 61102131, 61373114, 61175063); 973 Program (No. 2013CB329404); Natural Science Foundation of Chongqing Science and Technology Commission (No. cstc2014jcyjA40048); Wenfeng innovation and start-up project of Chongqing University of Posts and Telecommunications (No. WF201404)</t>
  </si>
  <si>
    <t>Infar dataset: Infrared action recognition at different times</t>
  </si>
  <si>
    <t>P-772</t>
  </si>
  <si>
    <t>WEB-interaction (Gao et al. 2016)</t>
  </si>
  <si>
    <t>RGB videos (450)</t>
  </si>
  <si>
    <t>Interaction type - 9</t>
  </si>
  <si>
    <t>Last known link but data could not be accessed: https://sites.google.com/site/gaochenqiang/</t>
  </si>
  <si>
    <t>National Natural Science Foundation of China (No. 61102131, 61275099); Natural Science Foundation of Chongqing Science and Technology Commission (No. cstc2014jcyjA40048); Cooperation of Industry, Education and Academy of Chongqing University of Posts and Telecommunications (No. WF201404); Chongqing Distinguished Youth Foundation (No. CSTC2011jjjq40002)</t>
  </si>
  <si>
    <t>From constrained to unconstrained datasets: an evaluation of local action descriptors and fusion strategies for interaction recognition</t>
  </si>
  <si>
    <t>P-773</t>
  </si>
  <si>
    <t>Northwestern-UCLA Multiview Action 3D aka N-UCLA3D aka Northwestern UCLA (J. Wang et al. 2014)</t>
  </si>
  <si>
    <t>3D full body joints positions, RGBD videos (unspecified; 10)</t>
  </si>
  <si>
    <t>http://users.eecs.northwestern.edu/~jwa368/my_data.html</t>
  </si>
  <si>
    <t>DARPA, MURI, NSF</t>
  </si>
  <si>
    <t>Cross-view action modeling, learning, and recognition</t>
  </si>
  <si>
    <t>P-774</t>
  </si>
  <si>
    <t>Depth-included Human Action video aka DHA (Lin et al. 2012)</t>
  </si>
  <si>
    <t>RGBD videos (483; 21)</t>
  </si>
  <si>
    <t>http://mclab.citi.sinica.edu.tw/dataset/dha/dha.html</t>
  </si>
  <si>
    <t>Human action recognition and retrieval using sole depth information</t>
  </si>
  <si>
    <t>P-775</t>
  </si>
  <si>
    <t>Gloersen and Federolf - Predicting missing marker trajectories in human motion data using marker intercorrelations</t>
  </si>
  <si>
    <t>3D full-body joints positions (unspecified; 2)</t>
  </si>
  <si>
    <t>Healthy male, child with cerebral palsy</t>
  </si>
  <si>
    <t>https://doi.org/10.1371/journal.pone.0152616.s002</t>
  </si>
  <si>
    <t>Predicting missing marker trajectories in human motion data using marker intercorrelations</t>
  </si>
  <si>
    <t>P-779</t>
  </si>
  <si>
    <t>Invariant-Top View aka ITOP (Haque et al. 2016)</t>
  </si>
  <si>
    <t>Depth videos; 3D joints positions (unspecified; 20)</t>
  </si>
  <si>
    <t>Joint positions in video images</t>
  </si>
  <si>
    <t>https://zenodo.org/record/3932973#.YH2w_uhKhEY</t>
  </si>
  <si>
    <t>Towards Viewpoint Invariant 3D Human Pose Estimation</t>
  </si>
  <si>
    <t>P-784</t>
  </si>
  <si>
    <t>Jardim et al. -Automatic Human Activity Segmentation and Labeling in RGBD Videos</t>
  </si>
  <si>
    <t>RGBD videos, 3D full-body joints positions (72; 12)</t>
  </si>
  <si>
    <t>Action type - 8</t>
  </si>
  <si>
    <t>Recorded (aggressive actions) | Unspecified</t>
  </si>
  <si>
    <t>Automatic Human Activity Segmentation and Labeling in RGBD Videos</t>
  </si>
  <si>
    <t>P-787</t>
  </si>
  <si>
    <t>Kang and Dingwell - Differential Changes with Age in Multiscale Entropy of Electromyography Signals from Leg Muscles during Treadmill Walking</t>
  </si>
  <si>
    <t>lower limbs muscle activity data; 3D joints positions (unspecified; 35)</t>
  </si>
  <si>
    <t>Recorded (treadmill walking)</t>
  </si>
  <si>
    <t>Elderly, young adult</t>
  </si>
  <si>
    <t>https://datadryad.org/stash/dataset/doi:10.5061/dryad.p937t</t>
  </si>
  <si>
    <t>Whitaker Foundation Biomedical Engineering Research Grant (RG-02-0354); American Society of Biomechanics Grant-in-Aid; University of Texas A.D. Hutchinson Fellowship</t>
  </si>
  <si>
    <t>Differential Changes with Age in Multiscale Entropy of Electromyography Signals from Leg Muscles during Treadmill Walking</t>
  </si>
  <si>
    <t>P-789</t>
  </si>
  <si>
    <t>Kim et al. - Example-Based Retrieval System for Human Motion Data</t>
  </si>
  <si>
    <t>3D full-body joints positions (200; 20)</t>
  </si>
  <si>
    <t>Recorded (dance)</t>
  </si>
  <si>
    <t>Skilled dancers</t>
  </si>
  <si>
    <t>Last known link but data could not be accessed: http://www.mocapkpop.com/</t>
  </si>
  <si>
    <t>Ministry of Culture, Sports and Tourism (MCST) and Korea Creative Content Agency (KOCCA) in the Culture Technology(CT) Research &amp; Development Program 2016 (R2014040035)</t>
  </si>
  <si>
    <t>Example-Based Retrieval System for Human Motion Data</t>
  </si>
  <si>
    <t>P-791</t>
  </si>
  <si>
    <t>Florence 3D Action (Seidenari et al. 2013)</t>
  </si>
  <si>
    <t>3D full body joints positions, RGB videos (215; 10)</t>
  </si>
  <si>
    <t>https://www.micc.unifi.it/resources/datasets/florence-3d-actions-dataset/</t>
  </si>
  <si>
    <t>Recognizing actions from depth cameras as weakly aligned multi-part bag-of-poses</t>
  </si>
  <si>
    <t>P-794</t>
  </si>
  <si>
    <t>SIAT ADL (Li et al. 2016)</t>
  </si>
  <si>
    <t>RGBD videos, acceleration and angular velocity data (535; 10)</t>
  </si>
  <si>
    <t>Action type - 5</t>
  </si>
  <si>
    <t>Special Program of Guangdong Frontier and Key Technological Innovation (2016B010108010); Shenzhen Technology Project (JSGG20140703092631382, JCYJ20140417113430736)</t>
  </si>
  <si>
    <t>Feature fusion of triaxial acceleration signals and depth maps for human action recognition</t>
  </si>
  <si>
    <t>P-796</t>
  </si>
  <si>
    <t>CMU-MultiModal Action Detection aka CMU-MAD aka MAD aka Multimodal action database (Huang et al. 2014)</t>
  </si>
  <si>
    <t>3D full body joints positions (40 [120-240s]; 20)</t>
  </si>
  <si>
    <t>Action type - 35</t>
  </si>
  <si>
    <t>Recorded (sports activities) | Unspecified</t>
  </si>
  <si>
    <t>http://humansensing.cs.cmu.edu/mad</t>
  </si>
  <si>
    <t>Samsung Electronics; National Science Foundation (NSF)</t>
  </si>
  <si>
    <t>Sequential max-margin event detectors</t>
  </si>
  <si>
    <t>P-798</t>
  </si>
  <si>
    <t>Office Activity aka OA (K. Wang et al. 2015)</t>
  </si>
  <si>
    <t>RGBD videos (1,180; &gt;10)</t>
  </si>
  <si>
    <t>Recorded (office activities) | Unspecified</t>
  </si>
  <si>
    <t>http://www.sysu-hcp.net/resources/</t>
  </si>
  <si>
    <t>Hi-Tech Research and Development Program of China; Guangdong Natural Science Foundation; Program of Guangzhou Zhujiang Star of Science and Technology; Special Project on Integration of Industry, Educationand Research of Guangdong; Fundamental Research Funds for the Central Universities</t>
  </si>
  <si>
    <t>3D Human Activity Recognition with Reconfigurable Convolutional Neural Networks</t>
  </si>
  <si>
    <t>P-804</t>
  </si>
  <si>
    <t>KIT Whole-Body Human Motion Database (Mandery et al. 2015)</t>
  </si>
  <si>
    <t>3D full body joints positions, RGB videos (≥9727; ≥43)</t>
  </si>
  <si>
    <t>Locomotion type; Gesture type; Activity type (direction; perturbation type; object and object manipulation type, object positions)</t>
  </si>
  <si>
    <t>Recorded | Unspecified Annotators</t>
  </si>
  <si>
    <t>https://motion-database.humanoids.kit.edu/</t>
  </si>
  <si>
    <t>EU Seventh Framework Programme</t>
  </si>
  <si>
    <t>The KIT whole-body human motion database</t>
  </si>
  <si>
    <t>P-805</t>
  </si>
  <si>
    <t>CID-5 aka Communicative Interaction Database - 5AFC format (Manera et al. 2016)</t>
  </si>
  <si>
    <t>Movement perception</t>
  </si>
  <si>
    <t>Point-light videos (21; 4)</t>
  </si>
  <si>
    <t>https://static-content.springer.com/esm/art%3A10.3758%2Fs13428-015-0669-x/MediaObjects/13428_2015_669_MOESM1_ESM.rar</t>
  </si>
  <si>
    <t>Communicative interactions in point-light displays: Choosing among multiple response alternatives</t>
  </si>
  <si>
    <t>P-806</t>
  </si>
  <si>
    <t>TNT15 (Von Marcard et al. 2016)</t>
  </si>
  <si>
    <t>RGB videos, silhouette videos, shanks, thighs, arms, neck, and hip acceleration and orientation data (unspecified; 4)</t>
  </si>
  <si>
    <t>Recorded (exercise movements)</t>
  </si>
  <si>
    <t>http://www.tnt.uni-hannover.de/project/TNT15/</t>
  </si>
  <si>
    <t>Multimodal motion capture dataset TNT15</t>
  </si>
  <si>
    <t>P-807</t>
  </si>
  <si>
    <t>USC Creative IT (Metallinou et al. 2010)</t>
  </si>
  <si>
    <t>3D full body joints positions, RGB videos (9 - only 8 available, 19 - only 16 available)</t>
  </si>
  <si>
    <t>Affect variables - 4 (naturalness of expression)</t>
  </si>
  <si>
    <t>Recorded (acted - dyadic theatre performance) | Expert annotators and Actors and Naïve Annotators</t>
  </si>
  <si>
    <t>Actors</t>
  </si>
  <si>
    <t>https://sail.usc.edu/CreativeIT/ImprovRelease.htm</t>
  </si>
  <si>
    <t>The USC Creative IT database: A Multimodal Database of Theatrical Improvisation</t>
  </si>
  <si>
    <t>P-811</t>
  </si>
  <si>
    <t>Pedestrian action (Mueid et al. 2016)</t>
  </si>
  <si>
    <t>Videos (160; 20)</t>
  </si>
  <si>
    <t>Recorded (acted pedestrian behaviour)</t>
  </si>
  <si>
    <t>Last known link but data could not be accessed: http://aa.binbd.com/PAD.html</t>
  </si>
  <si>
    <t>Pedestrian activity classification using patterns of motion and histogram of oriented gradient</t>
  </si>
  <si>
    <t>P-817</t>
  </si>
  <si>
    <t>EmoReact (Nojavanasghari et al. 2016)</t>
  </si>
  <si>
    <t>RGB videos (1,102; 63)</t>
  </si>
  <si>
    <t>Affect variables - 17</t>
  </si>
  <si>
    <t>YouTube (topic exploration) | Crowdsourced annotators</t>
  </si>
  <si>
    <t>Children</t>
  </si>
  <si>
    <t>https://www.behnaznojavan.com/emoreact</t>
  </si>
  <si>
    <t>The Heinz Endowments; Bill &amp; Melinda Gates Foundation</t>
  </si>
  <si>
    <t>EmoReact: a multimodal approach and dataset for recognizing emotional responses in children</t>
  </si>
  <si>
    <t>P-819</t>
  </si>
  <si>
    <t>RGB-Depth-Thermal aka AAU VAP Trimodal People Segmentation (Palmero et al. 2016)</t>
  </si>
  <si>
    <t>Automatic person segmentation</t>
  </si>
  <si>
    <t>RGBD image stream, thermal image stream</t>
  </si>
  <si>
    <t>Person mask and unique ID</t>
  </si>
  <si>
    <t>https://www.kaggle.com/aalborguniversity/trimodal-people-segmentation?select=README.txt</t>
  </si>
  <si>
    <t>Spanish Project (TIN2013-43478-P); SUR-DEC of the Generalitat de Catalunya and FSE</t>
  </si>
  <si>
    <t>Multi-modal RGB–Depth–Thermal Human Body Segmentation</t>
  </si>
  <si>
    <t>P-825</t>
  </si>
  <si>
    <t>Rabago et al. - Evaluation of a Powered Ankle-Foot Prosthesis during Slope Ascent Gait</t>
  </si>
  <si>
    <t>Clinical analysis of gait</t>
  </si>
  <si>
    <t>3D joints positions, force plate data (unspecified; 20)</t>
  </si>
  <si>
    <t>People with prosthesis, people without movement impairment</t>
  </si>
  <si>
    <t>https://datadryad.org/stash/dataset/doi:10.5061/dryad.ph51f</t>
  </si>
  <si>
    <t>Telemedicine &amp; Advanced Technology Research Center (W81K00-09-P-1129); Military Amputee Research Program (W81XWH-06-2-0073); BADER Consortium, a Department of Defense, Congressionally Directed Medical Research Program cooperative agreement (W81XWH-11-2-0222); DoD Defense Health Programs' Center for Rehabilitation Sciences Research (NF90UG)</t>
  </si>
  <si>
    <t>Evaluation of a Powered Ankle-Foot Prosthesis during Slope Ascent Gait</t>
  </si>
  <si>
    <t>P-826</t>
  </si>
  <si>
    <t>Rabiee et al. - Crowd behavior representation: an attribute-based approach</t>
  </si>
  <si>
    <t>Crowd behaviour types - 5; Affect type - 6</t>
  </si>
  <si>
    <t>Recorded (acted) | Pre-labelled, Annotators</t>
  </si>
  <si>
    <t>Image Processing and Computer vision Lab of Hakim Sabzevari University, Iran; Istituto Italiano di Tecnologia, Genova, Italy</t>
  </si>
  <si>
    <t>Crowd behavior representation: an attribute-based approach</t>
  </si>
  <si>
    <t>P-829</t>
  </si>
  <si>
    <t>Heimdallr (Riegler et al. 2016)</t>
  </si>
  <si>
    <t>Videos (42)</t>
  </si>
  <si>
    <t>Person bounding box; Skeleton; Movement type</t>
  </si>
  <si>
    <t>Secondary data (soccer matches) | Crowdsourced annotators</t>
  </si>
  <si>
    <t>Soccer players</t>
  </si>
  <si>
    <t>https://qualinet.github.io/databases/video/heimdallr_a_dataset_for_sport_analysis/</t>
  </si>
  <si>
    <t>FRINATEK project (#231687)</t>
  </si>
  <si>
    <t>Heimdallr: a dataset for sport analysis</t>
  </si>
  <si>
    <t>P-830</t>
  </si>
  <si>
    <t>Human-Robot Communication (Rodomagoulakis et al. 2016)</t>
  </si>
  <si>
    <t>Videos, audio (unspecified; 13)</t>
  </si>
  <si>
    <t>Recorded (gesturing)</t>
  </si>
  <si>
    <t>https://robotics.ntua.gr/datasets/ROSAudioVideo/ (password='mobotdataset')</t>
  </si>
  <si>
    <t>European Union (FP7-ICT-2011.2.1-600796); EU (grant H2020-643666)</t>
  </si>
  <si>
    <t>A multimedia gesture dataset for human robot communication: Acquisition, tools and recognition results</t>
  </si>
  <si>
    <t>P-831</t>
  </si>
  <si>
    <t>MPII Cooking 2 (M. Rohrbach et al. 2016)</t>
  </si>
  <si>
    <t>RGB videos (273 [60-2460s]; 30]</t>
  </si>
  <si>
    <t>Action type - 87</t>
  </si>
  <si>
    <t>Recorded (naturalistic  - cooking) | Unspecified annotators</t>
  </si>
  <si>
    <t>https://www.mpi-inf.mpg.de/departments/computer-vision-and-multimodal-computing/research/human-activity-recognition/mpii-cooking-2-dataset/</t>
  </si>
  <si>
    <t>FITweltweit-Program of the German Academic Exchange Service (DAAD), by the Cluster of Excellence “Multimodal Computing and Interaction” of the German Excellence Initiative and the Max Planck Center for Visual Computing and Communication</t>
  </si>
  <si>
    <t>Recognizing Fine-Grained and Composite Activities Using Hand-Centric Features and Script Data</t>
  </si>
  <si>
    <t>P-832</t>
  </si>
  <si>
    <t>LSA64 aka Argentinian Sign Laguage (Ronchetti et al. 2016)</t>
  </si>
  <si>
    <t>Videos (3,200; 10)</t>
  </si>
  <si>
    <t>Sign language gesture type - 64</t>
  </si>
  <si>
    <t xml:space="preserve">Recorded (signing) | Pre-labelled </t>
  </si>
  <si>
    <t>http://facundoq.github.io/datasets/lsa64/</t>
  </si>
  <si>
    <t>LSA64: an Argentinian sign language dataset</t>
  </si>
  <si>
    <t>P-835</t>
  </si>
  <si>
    <t>JPL-Interaction (Ryoo and Matthies 2016)</t>
  </si>
  <si>
    <t>Videos (57; 8)</t>
  </si>
  <si>
    <t>Interaction types - 7</t>
  </si>
  <si>
    <t>Recorded (human-robot interaction) | Unspecified</t>
  </si>
  <si>
    <t>http://michaelryoo.com/jpl-interaction.html</t>
  </si>
  <si>
    <t xml:space="preserve"> Army Research Laboratory (Cooperative Agreement Number W911NF-10- 2-0016)</t>
  </si>
  <si>
    <t>First-Person Activity Recognition: Feature, Temporal Structure, and Prediction</t>
  </si>
  <si>
    <t>P-837</t>
  </si>
  <si>
    <t>Charades (Sigurdsson et al. 2016)</t>
  </si>
  <si>
    <t>RGB videos (9,848 [30s]; 267)</t>
  </si>
  <si>
    <t>Action type - 157</t>
  </si>
  <si>
    <t>Recorded (crowdsourced - household activities) | Self-report</t>
  </si>
  <si>
    <t>https://allenai.org/plato/charades/</t>
  </si>
  <si>
    <t>ONR; MURI; NSF; ERC award; Allen Distinguished Investigator Award; gifts from Google; the Allen Institute for Artificial Intelligence</t>
  </si>
  <si>
    <t>Hollywood in Homes: Crowdsourcing Data Collection for Activity Understanding</t>
  </si>
  <si>
    <t>P-849</t>
  </si>
  <si>
    <t>Yang et al. - Estimation of Human Body Shape in Motion with Wide Clothing</t>
  </si>
  <si>
    <t>Motion capture data (unspecified; 6)</t>
  </si>
  <si>
    <t>http://dressedhuman.gforge.inria.fr/</t>
  </si>
  <si>
    <t>France National Research grant (ANR-14-CE24- 0030)</t>
  </si>
  <si>
    <t>Estimation of Human Body Shape in Motion with Wide Clothing</t>
  </si>
  <si>
    <t>P-851</t>
  </si>
  <si>
    <t>Large Scale Combined RGB-D Action (Zhang et al. 2016)</t>
  </si>
  <si>
    <t>RGBD videos (4953; 107)</t>
  </si>
  <si>
    <t>Action type - 94</t>
  </si>
  <si>
    <t>Multiple datasets | Multiple</t>
  </si>
  <si>
    <t>https://uowmailedu-my.sharepoint.com/personal/wanqing_uow_edu_au/_layouts/15/onedrive.aspx?id=%2Fpersonal%2Fwanqing%5Fuow%5Fedu%5Fau%2FDocuments%2FResearchDatasets%2FUOW%20Combined3D&amp;originalPath=aHR0cHM6Ly91b3dtYWlsZWR1LW15LnNoYXJlcG9pbnQuY29tLzpmOi9nL3BlcnNvbmFsL3dhbnFpbmdfdW93X2VkdV9hdS9FajFvb3pYTkY4MUJ2Y01lUzJVZ0liZ0J0LVhSTnBtZzduMU1aUEZWU01oUWdBP3J0aW1lPVpuT0Jja1lHMlVn</t>
  </si>
  <si>
    <t>A large scale rgb-d dataset for action recognition</t>
  </si>
  <si>
    <t>P-853</t>
  </si>
  <si>
    <t>Zhang et al. - A thermodynamics-inspired feature for anomaly detection on crowd motions in surveillance videos</t>
  </si>
  <si>
    <t>Videos (32)</t>
  </si>
  <si>
    <t>https://pan.baidu.com/s/1qWwTY9m#list/path=%2F</t>
  </si>
  <si>
    <t>NSFC (grant No. 61472087)</t>
  </si>
  <si>
    <t xml:space="preserve"> A thermodynamics-inspired feature for anomaly detection on crowd motions in surveillance videos</t>
  </si>
  <si>
    <t>P-854</t>
  </si>
  <si>
    <t>MARS aka Motion analysis and re-identification set (Zheng et al. 2016)</t>
  </si>
  <si>
    <t>RGB videos (unspecified; 1,261)</t>
  </si>
  <si>
    <t>https://www.kaggle.com/twoboysandhats/mars-motion-analysis-and-reidentification-set</t>
  </si>
  <si>
    <t>Initiative Scientific Research Program of Ministry of Education (Grant No. 20141081253); ARO grants (W911NF-15-1-0290); Faculty Research Gift Awards by NEC Laboratories of America and Blippar; National Science Foundation of China (NSFC) (61429201)</t>
  </si>
  <si>
    <t>MARS: A Video Benchmark for Large-Scale Person Re-Identification</t>
  </si>
  <si>
    <t>P-855</t>
  </si>
  <si>
    <t>ActivityNet aka ActivityNet v1.3 (Heilbron et al. 2015)</t>
  </si>
  <si>
    <t>RGB videos (19,994 [&lt;1200s])</t>
  </si>
  <si>
    <t>Activity type - 200</t>
  </si>
  <si>
    <t>YouTube | Online crowdsourced</t>
  </si>
  <si>
    <t>http://activity-net.org/</t>
  </si>
  <si>
    <t>King Abdullah University of Science and Technology (KAUST); Microsoft Research Faculty Fellowship</t>
  </si>
  <si>
    <t>ActivityNet: A large-scale video benchmark for human activity understanding</t>
  </si>
  <si>
    <t>P-860</t>
  </si>
  <si>
    <t>FallFree (Alzahrani et al. 2017)</t>
  </si>
  <si>
    <t>RGBD and IR videos, 3D joints positions (391; 2)</t>
  </si>
  <si>
    <t>Recorded (acted - walking with falls) | Unspecified</t>
  </si>
  <si>
    <t>FallFree: Multiple fall scenario dataset of cane users for monitoring applications using kinect</t>
  </si>
  <si>
    <t>P-865</t>
  </si>
  <si>
    <t>UE-HRI (Ben-Youssef et al. 2017)</t>
  </si>
  <si>
    <t>RGB videos, audio, sonar and laser data</t>
  </si>
  <si>
    <t>Engagement variables</t>
  </si>
  <si>
    <t>Recorded (in the wild - interactions with a robot) | Annotators</t>
  </si>
  <si>
    <t>Dyad/Group (with artificial agent)</t>
  </si>
  <si>
    <t>https://adasp.telecom-paris.fr/resources/2017-05-18-ue-hri/</t>
  </si>
  <si>
    <t>PSPC ROMEO2</t>
  </si>
  <si>
    <t>UE-HRI: a new dataset for the study of user engagement in spontaneous human-robot interactions</t>
  </si>
  <si>
    <t>P-867</t>
  </si>
  <si>
    <t>JESTKOD (Bozkurt et al. 2017)</t>
  </si>
  <si>
    <t>3D full-body joints positions, videos, audio (unspecified; 10)</t>
  </si>
  <si>
    <t>Scenario type - 2; Affect variable - 3</t>
  </si>
  <si>
    <t>Recorded (conversation) | Annotators</t>
  </si>
  <si>
    <t>TUBITAK (Grant Number 113E102)</t>
  </si>
  <si>
    <t>The JESTKOD database: an affective multimodal database of dyadic interactions</t>
  </si>
  <si>
    <t>P-868</t>
  </si>
  <si>
    <t>Umafall (Casilari et al. 2017)</t>
  </si>
  <si>
    <t>Trunk, waist, wrist, and ankle accelerometer, gyroscope, magnetometer (531; 17)</t>
  </si>
  <si>
    <t>Activity type - 8; Fall events</t>
  </si>
  <si>
    <t>Recorded (acted falls, other) | Unspecified</t>
  </si>
  <si>
    <t>http://webpersonal.uma.es/de/ECASILARI/Fall_ADL_Traces/UMA_FALL_ADL_dataset.html</t>
  </si>
  <si>
    <t>Universidad de Málaga, Campus de Excelencia Internacional Andalucia Tech</t>
  </si>
  <si>
    <t>Umafall: A multisensor dataset for the research on automatic fall detection</t>
  </si>
  <si>
    <t>P-870</t>
  </si>
  <si>
    <t>Multimodal human-human-robot interactions aka MHHRI (Celiktutan et al. 2017)</t>
  </si>
  <si>
    <t>RGBD videos, electrodermal activity, skin temperature, wrist acceleration (746; 18)</t>
  </si>
  <si>
    <t>Personality measures; Engagement; Impression</t>
  </si>
  <si>
    <t>Recorded (dialogue) | Self-report</t>
  </si>
  <si>
    <t>Dyad, Group (with artificial agent)</t>
  </si>
  <si>
    <t>https://www.cl.cam.ac.uk/research/rainbow/projects/mhhri/</t>
  </si>
  <si>
    <t>EPSRC  (Grant Ref: EP/ L00416X/1)</t>
  </si>
  <si>
    <t>Multimodal human-human-robot interactions (mhhri) dataset for studying personality and engagement</t>
  </si>
  <si>
    <t>P-871</t>
  </si>
  <si>
    <t>WILDTRACK aka WILDTRACK Seven-Camera HD (Chavdarova et al. 2017)</t>
  </si>
  <si>
    <t>Person bounding box; Person identifier</t>
  </si>
  <si>
    <t>Recorded (in the wild - surveillance) | Crowdsourced</t>
  </si>
  <si>
    <t>https://www.epfl.ch/labs/cvlab/data/data-wildtrack/</t>
  </si>
  <si>
    <t>Swiss National Science Foundation, (grant CRSII2-147693); NVIDIA’s academic GPU grant program</t>
  </si>
  <si>
    <t>The Wildtrack Multi-Camera Person Dataset</t>
  </si>
  <si>
    <t>P-879</t>
  </si>
  <si>
    <t>Toronto Rehab Stroke Posture aka TRSP (Dolatabadi et al. 2017)</t>
  </si>
  <si>
    <t>Upper-body 3D joints positions (unspecified; 19)</t>
  </si>
  <si>
    <t>Compensatory movement events</t>
  </si>
  <si>
    <t>Recorded (exercise movements) | Expert annotators</t>
  </si>
  <si>
    <t>Stroke survivors, People without stroke</t>
  </si>
  <si>
    <t>https://www.kaggle.com/derekdb/toronto-robot-stroke-posture-dataset</t>
  </si>
  <si>
    <t>Heart and Stroke Foundation Canadian Partnership for Stroke Recovery; NSERC; AGE-WELL</t>
  </si>
  <si>
    <t>The toronto rehab stroke pose dataset to detect compensation during stroke rehabilitation therapy</t>
  </si>
  <si>
    <t>P-880</t>
  </si>
  <si>
    <t>Pedestrian direction recognition (Dominguez-Sanchez et al. 2017)</t>
  </si>
  <si>
    <t>Movement direction relative to camera</t>
  </si>
  <si>
    <t>Recorded (in the wild - surveillance) | Unspecified annotators</t>
  </si>
  <si>
    <t>http://www.rovit.ua.es/dataset/pedirecog/dataset.html</t>
  </si>
  <si>
    <t>Spanish Government TIN2016- 76515-R grant; hardware donation from NVIDIA</t>
  </si>
  <si>
    <t>Recognizing Pedestrian Direction Using Convolutional Neural Networks</t>
  </si>
  <si>
    <t>P-881</t>
  </si>
  <si>
    <t>Crowd-11 (Dupont et al. 2017)</t>
  </si>
  <si>
    <t>Videos (6,272)</t>
  </si>
  <si>
    <t>Crowd type - 11</t>
  </si>
  <si>
    <t>Internet | Unspecified annotators</t>
  </si>
  <si>
    <t>French FUI-BPI France; Conseil Gen´ eral de Seine et Marne</t>
  </si>
  <si>
    <t>Crowd-11: A dataset for fine grained crowd behaviour analysis</t>
  </si>
  <si>
    <t>P-882</t>
  </si>
  <si>
    <t>MPI-MARCOnI (Elhayek et al. 2017)</t>
  </si>
  <si>
    <t>Videos, joints positions (12)</t>
  </si>
  <si>
    <t>http://marconi.mpi-inf.mpg.de/</t>
  </si>
  <si>
    <t>MARCOnI—ConvNet-Based MARker-Less Motion Capture in Outdoor and Indoor Scenes</t>
  </si>
  <si>
    <t>P-885</t>
  </si>
  <si>
    <t>Foster et al. - Automatically Classifying User Engagement for Dynamic Multi-party Human–Robot Interaction</t>
  </si>
  <si>
    <t>RGBD videos (unspecified)</t>
  </si>
  <si>
    <t>Scene type - 8; Engagement state - 3</t>
  </si>
  <si>
    <t>Recorded (acted - bar scenes) | Researchers, Expert Annotators</t>
  </si>
  <si>
    <t>Group (with artificial agent)</t>
  </si>
  <si>
    <t>http://www.dcs.gla.ac.uk/~mefoster/downloads/</t>
  </si>
  <si>
    <t>European Union’s Seventh Framework Programme (Grant Agreement No. 270435)</t>
  </si>
  <si>
    <t>Automatically Classifying User Engagement for Dynamic Multi-party Human–Robot Interaction</t>
  </si>
  <si>
    <t>P-886</t>
  </si>
  <si>
    <t>Office Activity aka OAD (Franco et al. 2017)</t>
  </si>
  <si>
    <t>3D full-body joints positions (280; 10)</t>
  </si>
  <si>
    <t>Recorded (acted - office activities) | Unspecified</t>
  </si>
  <si>
    <t>http://smartcity.csr.unibo.it/activity-recognition/</t>
  </si>
  <si>
    <t>Joint Orientations from Skeleton Data for Human Activity Recognition</t>
  </si>
  <si>
    <t>P-888</t>
  </si>
  <si>
    <t>Fukuchi et al. - A public dataset of running biomechanics and the effects of running speed on lower extremity kinematics and kinetics</t>
  </si>
  <si>
    <t>2017, 2018</t>
  </si>
  <si>
    <t>3D lower limb joints positions, ground force reaction data (unspecified; 42)</t>
  </si>
  <si>
    <t>http://dx.doi.org/10.6084/m9.figshare.4543435 &amp; https://doi.org/10.6084/m9.figshare.5722711</t>
  </si>
  <si>
    <t>Fundação de Amparo à Pesquisa do Estado de São Paulo from Brazil (#2008/10461-7, #2015/14810-0, #2014/13502-7); Conselho Nacional de Desenvolvimento Científico e Tecnológico from Brazil (487490/2013-4)</t>
  </si>
  <si>
    <t>A public dataset of running biomechanics and the effects of running speed on lower extremity kinematics and kinetics</t>
  </si>
  <si>
    <t>P-892</t>
  </si>
  <si>
    <t>Gaziv et al. - A reduced-dimensionality approach to uncovering dyadic modes of body motion in conversations</t>
  </si>
  <si>
    <t>3D full-body joints positions (unspecified; 24)</t>
  </si>
  <si>
    <t>Recorded (dialogue)</t>
  </si>
  <si>
    <t>https://datadryad.org/stash/dataset/doi:10.5061/dryad.804j3</t>
  </si>
  <si>
    <t>kinect</t>
  </si>
  <si>
    <t>EU-FP7-Health-NoE-Systems Microscopy and Rising Tide Foundation</t>
  </si>
  <si>
    <t>A reduced-dimensionality approach to uncovering dyadic modes of body motion in conversations</t>
  </si>
  <si>
    <t>P-899</t>
  </si>
  <si>
    <t>Hachaj et al. - The open online repository of karate motion capture data: A tool for scientists and sport educators</t>
  </si>
  <si>
    <t>3D full-body Euler angles, 3D translation (320)</t>
  </si>
  <si>
    <t>Karate technique type - 28</t>
  </si>
  <si>
    <t>Recorded (martial arts) | Unspecified</t>
  </si>
  <si>
    <t>Martial arts experts</t>
  </si>
  <si>
    <t>National Science Centre, Poland (2015/17/D/ST6/04051)</t>
  </si>
  <si>
    <t>The open online repository of karate motion capture data: A tool for scientists and sport educators</t>
  </si>
  <si>
    <t>P-904</t>
  </si>
  <si>
    <t>KTH Human Action (Schüldt et al. 2004)</t>
  </si>
  <si>
    <t>RGB videos (2391 [4s]; 25)</t>
  </si>
  <si>
    <t>http://www.nada.kth.se/cvap/actions/</t>
  </si>
  <si>
    <t>Swedish Research Council</t>
  </si>
  <si>
    <t>Recognizing human actions : A local SVM approach Recognizing Human Actions</t>
  </si>
  <si>
    <t>P-905</t>
  </si>
  <si>
    <t>MSRDailyActivity3D (J. Wang et al. 2012)</t>
  </si>
  <si>
    <t>3D full body joints positions, RGB and depth videos (320; 10)</t>
  </si>
  <si>
    <t>Activity type - 16</t>
  </si>
  <si>
    <t>https://www.uow.edu.au/~wanqing/#Datasets</t>
  </si>
  <si>
    <t>National Science Foundation grant; US Army Research Laboratory and the US Army Research Office; DARPA; Microsoft Research</t>
  </si>
  <si>
    <t>Mining actionlet ensemble for action recognition with depth cameras</t>
  </si>
  <si>
    <t>P-907</t>
  </si>
  <si>
    <t>Kasebzadeh et al. - IMU dataset for motion and device mode classification</t>
  </si>
  <si>
    <t>Automatic movement annotation</t>
  </si>
  <si>
    <t>Full-body joints angles, acceleration, angular velocity, orientation, magnetometer data, GPS data, pressure data (unspecified; 8)</t>
  </si>
  <si>
    <t>Movement type - 3</t>
  </si>
  <si>
    <t>http://users.isy.liu.se/rt/parka23/research.html</t>
  </si>
  <si>
    <t>European Union FP7 Marie Curie training program (grant number 607400)</t>
  </si>
  <si>
    <t>IMU dataset for motion and device mode classification</t>
  </si>
  <si>
    <t>P-908</t>
  </si>
  <si>
    <t>Kellokumpu et al. - Affective Gait Recognition and Baseline Evaluation from Real World Samples</t>
  </si>
  <si>
    <t>Videos (unspecified; 96)</t>
  </si>
  <si>
    <t>Affect type - 2</t>
  </si>
  <si>
    <t>TV Shows (walking)</t>
  </si>
  <si>
    <t>TV show contestant | Secondary annotation</t>
  </si>
  <si>
    <t>Academy of Finland, Infotech Oulu; Nokia Visiting Professor grant</t>
  </si>
  <si>
    <t>Affective Gait Recognition and Baseline Evaluation from Real World Samples</t>
  </si>
  <si>
    <t>P-911</t>
  </si>
  <si>
    <t>MoveHN (Kitzig et al. 2017)</t>
  </si>
  <si>
    <t>3D full-body joints positions (680; 10)</t>
  </si>
  <si>
    <t>https://ami.kr.hs-niederrhein.de/moveHN/</t>
  </si>
  <si>
    <t>wearable motion capture</t>
  </si>
  <si>
    <t>MoveHN-A database to support the development of motion based biosignal processing systems</t>
  </si>
  <si>
    <t>P-912</t>
  </si>
  <si>
    <t>NEU-UB aka NEU-UB Action (Kong and Fu 2017)</t>
  </si>
  <si>
    <t>Joints positions, RGBD videos (600; 20)</t>
  </si>
  <si>
    <t>NSF IIS Award (1651902); NSF CNS Award (314484); ONR Award (N00014-12- 1-1028); ONR Young Investigator Award (N00014-14-1-0484); U.S. Army Research Office Young Investigator Award (W911NF-14-1-0218)</t>
  </si>
  <si>
    <t>Max-Margin Heterogeneous Information Machine for RGB-D Action Recognition</t>
  </si>
  <si>
    <t>P-917</t>
  </si>
  <si>
    <t>LIMA (Layne et al. 2017)</t>
  </si>
  <si>
    <t>RGBD videos (13 [900-1,200s])</t>
  </si>
  <si>
    <t>Recorded (acted) | Software, Researchers</t>
  </si>
  <si>
    <t>Dyad/Group</t>
  </si>
  <si>
    <t>https://www.irc-sphere.ac.uk/work-package-2/ReID</t>
  </si>
  <si>
    <t>UK Engineering and Physical Sciences Research Council (EPSRC) (EP/K031910/1)</t>
  </si>
  <si>
    <t>A dataset for persistent multi-target multi-camera tracking in RGB-D</t>
  </si>
  <si>
    <t>P-918</t>
  </si>
  <si>
    <t>Lebel et al. - Inertial measurement systems for segments and joints kinematics assessment: towards an understanding of the variations in sensors accuracy</t>
  </si>
  <si>
    <t>marker-based optical motion capture, inertial motion capture</t>
  </si>
  <si>
    <t>Canadian Institutes of Health Research (CIHR); Fonds de recherche du Québec—Santé (FRQS) and Research Centre on Aging</t>
  </si>
  <si>
    <t>Inertial measurement systems for segments and joints kinematics assessment: towards an understanding of the variations in sensors accuracy</t>
  </si>
  <si>
    <t>P-920</t>
  </si>
  <si>
    <t>LV aka Live Videos (Leyva et al. 2017)</t>
  </si>
  <si>
    <t>Videos (30)</t>
  </si>
  <si>
    <t>Abnormal events</t>
  </si>
  <si>
    <t>Unspecified (in the wild - surveillance) | Unspecified</t>
  </si>
  <si>
    <t>https://cvrleyva.wordpress.com/2015/11/25/adcsf/#dt</t>
  </si>
  <si>
    <t>Mexican Ministry of Education; EU H2020</t>
  </si>
  <si>
    <t>The LV dataset: A realistic surveillance video dataset for abnormal event detection</t>
  </si>
  <si>
    <t>P-921</t>
  </si>
  <si>
    <t>Multi-Camera Action aka MCAD (Li et al. 2017)</t>
  </si>
  <si>
    <t>Videos (14,298; 20)</t>
  </si>
  <si>
    <t>Action type - 18; Person bounding box</t>
  </si>
  <si>
    <t>https://zenodo.org/record/884592#.YJk1xbVKhEY</t>
  </si>
  <si>
    <t>National Research Foundation, Prime Ministers Office, Singapore under its International Research Centre in Singapore Funding Initiative</t>
  </si>
  <si>
    <t>Multi-camera action dataset for cross-camera action recognition benchmarking</t>
  </si>
  <si>
    <t>P-922</t>
  </si>
  <si>
    <t>CASIA
Chinese Natural Emotional Audio–Visual Database aka CHEAVD (Li et al. 2017)</t>
  </si>
  <si>
    <t>Videos (2,600 [1-19s])</t>
  </si>
  <si>
    <t>Affect type - 26</t>
  </si>
  <si>
    <t>TV  Broadcast, Movies, TV Series | Annotators</t>
  </si>
  <si>
    <t>TV show guests, TV show presenters, professional actors</t>
  </si>
  <si>
    <t>National HighTech Research and Development Program of China (863 Program) (No. 2015AA016305); National Natural Science Foundation of China (NSFC) (Nos. 61305003, 61425017); Strategic Priority Research Program of the CAS (Grant XDB02080006); Major Program for the National Social Science Fund of China (13&amp;ZD189).</t>
  </si>
  <si>
    <t>CHEAVD: a Chinese natural emotional audio–visual database</t>
  </si>
  <si>
    <t>P-930</t>
  </si>
  <si>
    <t>Nazabal and Artes - Active Sensing in Human Activity Recognition</t>
  </si>
  <si>
    <t>Wrist and ankle inertial sensor data (unspecified; 8)</t>
  </si>
  <si>
    <t>Activitiy type - 5</t>
  </si>
  <si>
    <t>Last known link but data could not accessed: http://www.tsc.uc3m.es/dataproy/har/databases.zip</t>
  </si>
  <si>
    <t>FPI grant by the Ministerio de Economia y Competitividad of Spain (BES-2013-064825); MINECO/FEDER (TEC2015-69868-C2-1-R); MINECO (TEC2014-62194-EXP, TIN2015-70308-REDT); Comunidad de Madrid (S2013/ICE-2845)</t>
  </si>
  <si>
    <t>Active Sensing in Human Activity Recognition</t>
  </si>
  <si>
    <t>P-937</t>
  </si>
  <si>
    <t>NITR Conscious Walk (Raman et al. 2017)</t>
  </si>
  <si>
    <t>Videos (504; 21)</t>
  </si>
  <si>
    <t>https://www.nitrkl.ac.in/CS/Datasets.aspx</t>
  </si>
  <si>
    <t>Acquisition and corpus description of NITR conscious walk dataset</t>
  </si>
  <si>
    <t>P-938</t>
  </si>
  <si>
    <t>Joint Attention in Autonomous Driving aka JAAD (Rasouli et al. 2017)</t>
  </si>
  <si>
    <t>Videos (300 [5-15s])</t>
  </si>
  <si>
    <t>Pedestrian bounding box; Event type - 3; Context type - 4</t>
  </si>
  <si>
    <t>Recorded (in the wild - traffic) | Unspecified</t>
  </si>
  <si>
    <t>http://data.nvision2.eecs.yorku.ca/JAAD_dataset/</t>
  </si>
  <si>
    <t>Are they going to cross? A benchmark dataset and baseline for pedestrian crosswalk behavior</t>
  </si>
  <si>
    <t>P-940</t>
  </si>
  <si>
    <t>3D-AD aka 3D autism (Rihawi et al. 2017)</t>
  </si>
  <si>
    <t>Depth videos</t>
  </si>
  <si>
    <t>Behaviour type</t>
  </si>
  <si>
    <t>http://www.lsis.org/3d-ad/3D-AD.zip</t>
  </si>
  <si>
    <t>3D-AD: 3D-autism dataset for repetitive behaviours with kinect sensor</t>
  </si>
  <si>
    <t>P-942</t>
  </si>
  <si>
    <t>InLiDa (Romero-Gonzalez et al. 2017)</t>
  </si>
  <si>
    <t>Automatic human detection</t>
  </si>
  <si>
    <t>3D Lidar data sequences (6)</t>
  </si>
  <si>
    <t>Recorded (in the wild - walking, interaction with robot)</t>
  </si>
  <si>
    <t>Last known link but data could not be accessed: http://simdresearch.com/datasets/inlida</t>
  </si>
  <si>
    <t>FEDER funds and the Spanish Government (MICINN) (TIN2013-46638-C3-3-P, TIN2015-65686- C5-3-R, DPI2013-40534-R); Consejer´ıa de Educacion, Cultura y Deportes of the JCCM regional government (PPII-2014-015-P); MECD grant (FPU12/04387)</t>
  </si>
  <si>
    <t>InLiDa: A 3D Lidar Dataset for People Detection and Tracking in Indoor Environments</t>
  </si>
  <si>
    <t>P-947</t>
  </si>
  <si>
    <t>Complex and Long Activities Dataset aka CLAD (Tayyub et al. 2017)</t>
  </si>
  <si>
    <t>RGBD videos (62 [180-600s]; 5)</t>
  </si>
  <si>
    <t>Recorded | Crowdsourced</t>
  </si>
  <si>
    <t>http://archive.researchdata.leeds.ac.uk/254/</t>
  </si>
  <si>
    <t>EU FP7 project 600623</t>
  </si>
  <si>
    <t>CLAD: a complex and long activities dataset with rich crowdsourced annotations</t>
  </si>
  <si>
    <t>P-950</t>
  </si>
  <si>
    <t>DAily Home LIfe Activity aka DAHLIA (Vaquette et al. 2017)</t>
  </si>
  <si>
    <t>RGBD videos, 3D full-body joints positions (51; 44)</t>
  </si>
  <si>
    <t>Recorded (naaturalistic - kitchen activities, searching for information on a computer) | Unspecified annotators</t>
  </si>
  <si>
    <t>https://www-mobilemii.cea.fr/?page_id=20</t>
  </si>
  <si>
    <t>The daily home life activity dataset: a high semantic activity dataset for online recognition</t>
  </si>
  <si>
    <t>P-951</t>
  </si>
  <si>
    <t>Volpe et al. - A multimodal corpus for technology-enhanced learning of violin playing</t>
  </si>
  <si>
    <t>3D joints positions, RGBD videos, muscle activity data, audio (unspecified; 4)</t>
  </si>
  <si>
    <t>Recorded (violin exercises)</t>
  </si>
  <si>
    <t>Professional violin players</t>
  </si>
  <si>
    <t>European Union’s Horizon 2020 Research and Innovation Programme (Grant Agreement No. 688269)</t>
  </si>
  <si>
    <t>A multimodal corpus for technology-enhanced learning of violin playing</t>
  </si>
  <si>
    <t>P-953</t>
  </si>
  <si>
    <t>FABO (Gunes and Piccardi 2006)</t>
  </si>
  <si>
    <t>RGB videos (1900; 23)</t>
  </si>
  <si>
    <t>Affect type - 8</t>
  </si>
  <si>
    <t>Recorded (acted - seated) | Unspecified</t>
  </si>
  <si>
    <t>http://mmv.eecs.qmul.ac.uk/fabo/index.php</t>
  </si>
  <si>
    <t>Bimodal face and body gesture database for automatic analysis of human nonverbal affective behavior</t>
  </si>
  <si>
    <t>P-954</t>
  </si>
  <si>
    <t>OU-ISIR Gait Database, Large Population Dataset with Age aka OULP-Age (Xu et al. 2017)</t>
  </si>
  <si>
    <t>Videos (unspecified; 63,846)</t>
  </si>
  <si>
    <t>Gender; Age</t>
  </si>
  <si>
    <t>http://www.am.sanken.osaka-u.ac.jp/BiometricDB/GaitLPAge.html</t>
  </si>
  <si>
    <t>JSPS Grants-in-Aid for Scientific Research (A) (JP15H01693); JSPS Grants-in-Aid for Scientific Research (B) (16H02848); Jiangsu Provincial Science and Technology Support Program (No. BE2014714); 111 Project (No. B13022); Priority Academic Program Development of Jiangsu Higher Education Institutions</t>
  </si>
  <si>
    <t>The ou-isir gait database comprising the large population dataset with age and performance evaluation of age estimation</t>
  </si>
  <si>
    <t>P-956</t>
  </si>
  <si>
    <t>Zaletelk and Kosir - Predicting students’ attention in the classroom from Kinect facial and body features</t>
  </si>
  <si>
    <t>RGBD videos, 3D joints positions (unspecified; 18)</t>
  </si>
  <si>
    <t>Observer attention level; Learning-related behaviours</t>
  </si>
  <si>
    <t>Recorded (naturalistic - lecture) | Annotators</t>
  </si>
  <si>
    <t>Undergraduate students</t>
  </si>
  <si>
    <t>Slovenian Research Agency (Javna agencija za raziskovalno dejavnost RS) (grant no. P2-0246 (B)</t>
  </si>
  <si>
    <t>Predicting students’ attention in the classroom from Kinect facial and body features</t>
  </si>
  <si>
    <t>P-960</t>
  </si>
  <si>
    <t>Martial Arts, Dancing and Sports aka MADS (Zhang et al. 2017)</t>
  </si>
  <si>
    <t>RGB and stereo videos (30; 5)</t>
  </si>
  <si>
    <t>Recorded (sports, martial arts, dance)</t>
  </si>
  <si>
    <t>Professional athletes, dancers, martial artists</t>
  </si>
  <si>
    <t>http://visal.cs.cityu.edu.hk/research/mads/</t>
  </si>
  <si>
    <t>Research Grants Council of the Hong Kong Special Administrative Region, China (CityU 123212)</t>
  </si>
  <si>
    <t>Martial arts, dancing and sports dataset: A challenging stereo and multi-view dataset for 3d human pose estimation</t>
  </si>
  <si>
    <t>P-962</t>
  </si>
  <si>
    <t>COGNIMUSE (Zlatintsi et al. 2017)</t>
  </si>
  <si>
    <t>Saliency variables; Audio events; Visual actions; Cross-modality semantics relation type; Affect variables</t>
  </si>
  <si>
    <t>Movies, Documentaries | Annotators</t>
  </si>
  <si>
    <t>Professional actors, documentary presenters, other</t>
  </si>
  <si>
    <t>http://cognimuse.cs.ntua.gr/database</t>
  </si>
  <si>
    <t>“ARISTEIA” Action of the Operational Program Education and Lifelong Learning; European Social Fund; Greek National Resources; European Union</t>
  </si>
  <si>
    <t>COGNIMUSE: a multimodal video database annotated with saliency, events, semantics and emotion with application to summarization</t>
  </si>
  <si>
    <t>P-964</t>
  </si>
  <si>
    <t>Alvarez-Aparicio et al. - Benchmark dataset for evaluation of range-based people tracker classifiers in mobile robots</t>
  </si>
  <si>
    <t xml:space="preserve">LIDAR sensor data </t>
  </si>
  <si>
    <t>Scenario type - 14</t>
  </si>
  <si>
    <t>https://figshare.com/articles/dataset/Benchmark_dataset_for_evaluation_of_range-based_people_tracker_classifiers_in_mobile_robots/5488744</t>
  </si>
  <si>
    <t>Instituto Nacional de Ciberseguridad de España (INCIBE); Junta de Castilla y León</t>
  </si>
  <si>
    <t>Benchmark dataset for evaluation of range-based people tracker classifiers in mobile robots</t>
  </si>
  <si>
    <t>P-965</t>
  </si>
  <si>
    <t>Atomic Visual Actions aka AVA Actions aka AVA  (Gu et al. 2017)</t>
  </si>
  <si>
    <t>RGB videos (392,426 [3secs])</t>
  </si>
  <si>
    <t>Action/Interaction type - 60 (person bounding box, link of bounding boxes across frames)</t>
  </si>
  <si>
    <t>YouTube (movies) | Crowdsourced annotators</t>
  </si>
  <si>
    <t>https://research.google.com/ava/</t>
  </si>
  <si>
    <t>Google Research</t>
  </si>
  <si>
    <t>AVA: A Video Dataset of Spatio-temporally Localized Atomic Visual Actions</t>
  </si>
  <si>
    <t>P-966</t>
  </si>
  <si>
    <t>AHA-3D (Antunes et al. 2018)</t>
  </si>
  <si>
    <t>3D full-body joints positions (79; 21)</t>
  </si>
  <si>
    <t>Exercise type - 4</t>
  </si>
  <si>
    <t>Recorded (movement assessment exercises)</t>
  </si>
  <si>
    <t>Last known link but data could not be accessed: http://vislab.isr.ist.utl.pt/datasets/</t>
  </si>
  <si>
    <t>FCT projects (UID/EEA/50009/2013); AHA (CMUPERI/HCI/0046/2013); doctoral grant (SFRH/BD/106068/2015)</t>
  </si>
  <si>
    <t>AHA-3D: A Labelled Dataset for Senior Fitness Exercise Recognition and Segmentation from 3D Skeletal Data</t>
  </si>
  <si>
    <t>P-969</t>
  </si>
  <si>
    <t>GestuRe and ACtion Exemplar aka GRACE (Aussems et al. 2018)</t>
  </si>
  <si>
    <t>Videos (702; 27)</t>
  </si>
  <si>
    <t>Movement type - 26</t>
  </si>
  <si>
    <t>Recorded (experimental walking, gesturing)</t>
  </si>
  <si>
    <t>http://wrap.warwick.ac.uk/78493/</t>
  </si>
  <si>
    <t>GestuRe and ACtion Exemplar (GRACE) video database: stimuli for research on manners of human locomotion and iconic gestures</t>
  </si>
  <si>
    <t>P-977</t>
  </si>
  <si>
    <t>UNN6 (Cameron et al. 2018)</t>
  </si>
  <si>
    <t>RGB and infrared Videos (36 [6s])</t>
  </si>
  <si>
    <t>Fall type - 3; Activity type - 3</t>
  </si>
  <si>
    <t>Recorded (falls) | Unspecified</t>
  </si>
  <si>
    <t>Last known link but data could not be accessed: http://www.lyang.uk/unn6-2017</t>
  </si>
  <si>
    <t>A Fall Detection/Recognition System and an Empirical Study of Gradient-Based Feature Extraction Approaches</t>
  </si>
  <si>
    <t>P-980</t>
  </si>
  <si>
    <t>Cheng and Chung - Action recognition from point cloud patches using discrete orthogonal moments</t>
  </si>
  <si>
    <t>LIDAR sensor data (unspecified; 62)</t>
  </si>
  <si>
    <t>Action recognition from point cloud patches using discrete orthogonal moments</t>
  </si>
  <si>
    <t>P-981</t>
  </si>
  <si>
    <t>Human gait database aka HuGaDB (Chereshnev and Kertész-Farkas 2018)</t>
  </si>
  <si>
    <t>upper and lower legs and feet accelerometer and gyroscope data, upper leg electromyography data (unspecified; 18)</t>
  </si>
  <si>
    <t>Healthy young adults</t>
  </si>
  <si>
    <t>https://github.com/romanchereshnev/HuGaDB</t>
  </si>
  <si>
    <t>HuGaDB: Human Gait Database for Activity Recognition from Wearable Inertial Sensor Networks</t>
  </si>
  <si>
    <t>P-983</t>
  </si>
  <si>
    <t>Amigos (Correa et al. 2018)</t>
  </si>
  <si>
    <t>RGBD videos, electroencephalography data, electrodermal activity data, electrocardiography data (unspecified; 40)</t>
  </si>
  <si>
    <t>Affect type - 7; Affect category - 3; Personality traits; Mood</t>
  </si>
  <si>
    <t>Recorded (seated watching videos) | Self-report, Annotators</t>
  </si>
  <si>
    <t>Individual, Group</t>
  </si>
  <si>
    <t>http://www.eecs.qmul.ac.uk/mmv/datasets/amigos/index.html</t>
  </si>
  <si>
    <t>CONACyT, Mexico</t>
  </si>
  <si>
    <t>Amigos: A dataset for affect, personality and mood research on individuals and groups</t>
  </si>
  <si>
    <t>P-984</t>
  </si>
  <si>
    <t>Crawford et al. 2018 - Age-related changes in trunk muscle activity and spinal and lower limb kinematics during gait</t>
  </si>
  <si>
    <t>3D trunk and lower limb joints positions, trunk muscles activity data (unspecified; 19)</t>
  </si>
  <si>
    <t>https://figshare.com/articles/dataset/ELP_data_zip/6935867</t>
  </si>
  <si>
    <t>University of Gottingen, Germany; Zurich University of Applied Sciences, Switzerland</t>
  </si>
  <si>
    <t>Age-related changes in trunk muscle activity and spinal and lower limb kinematics during gait</t>
  </si>
  <si>
    <t>P-985</t>
  </si>
  <si>
    <t>DeepMind Kinetics Human Action Video aka Kinetics (Kay et al. 2017)</t>
  </si>
  <si>
    <t>RGB videos (500,000)</t>
  </si>
  <si>
    <t>Action type - 600</t>
  </si>
  <si>
    <t>YouTube | Crowdsourced annotators</t>
  </si>
  <si>
    <t>https://deepmind.com/research/open-source/kinetics</t>
  </si>
  <si>
    <t>DeepMind</t>
  </si>
  <si>
    <t>The Kinetics Human Action Video Dataset</t>
  </si>
  <si>
    <t>P-989</t>
  </si>
  <si>
    <t>SPHERE (Elsts et al. 2018)</t>
  </si>
  <si>
    <t>Silhoutte videos, wrist accelerometer data, home environment sensors data</t>
  </si>
  <si>
    <t>Recorded (multiple datasets within a project consortium - home)</t>
  </si>
  <si>
    <t>Unsepcified</t>
  </si>
  <si>
    <t>UK Engineering and Physical Sciences Research Council (EPSRC) (Grant EP/K031910/1); UK Medical Research Council Momentum Awards under (Grant MC/PC/16029)</t>
  </si>
  <si>
    <t>A guide to the sphere 100 homes study dataset</t>
  </si>
  <si>
    <t>P-990</t>
  </si>
  <si>
    <t>Multi-view and multi-modality human action recognition aka MMA (Gao et al. 2018)</t>
  </si>
  <si>
    <t>3D joints positions, RGBD videos (7,080</t>
  </si>
  <si>
    <t>Action type - 25</t>
  </si>
  <si>
    <t>National Natural Science Foundation of China (No.61572357, No.61202168); Tianjin Municipal Natural Science Foundation (No.14JCZDJC31700, No.13JCQNJC0040)</t>
  </si>
  <si>
    <t>MMA: a multi-view and multi-modality benchmark dataset for human action recognition</t>
  </si>
  <si>
    <t>P-991</t>
  </si>
  <si>
    <t>Sports-1M (Karpathy et al. 2014)</t>
  </si>
  <si>
    <t>RGB videos (1,133,158 [330s])</t>
  </si>
  <si>
    <t>Activity type - 487</t>
  </si>
  <si>
    <t>YouTube (sports) | Software (text metadata)</t>
  </si>
  <si>
    <t>https://cs.stanford.edu/people/karpathy/deepvideo/</t>
  </si>
  <si>
    <t>Large-scale video classification with convolutional neural networks</t>
  </si>
  <si>
    <t>P-1006</t>
  </si>
  <si>
    <t>Jones et al. - Parameters that remain consistent independent of pausing before gait-initiation during normal rise-to-walk behaviour delineated by sit-to-walk and sit-to-stand-and-walk</t>
  </si>
  <si>
    <t>3D full-body joints positions, seat pressure data, ground force reaction data (unspecified; 10)</t>
  </si>
  <si>
    <t>Recorded (sit-to-walking, sit-to-stand-to-walking)</t>
  </si>
  <si>
    <t>Extracted features: https://datadryad.org/stash/dataset/doi:10.5061/dryad.bv3c8b5</t>
  </si>
  <si>
    <t>Parameters that remain consistent independent of pausing before gait-initiation during normal rise-to-walk behaviour delineated by sit-to-walk and sit-to-stand-and-walk</t>
  </si>
  <si>
    <t>P-1007</t>
  </si>
  <si>
    <t>Engagement in the Wild (Kaur et al. 2018)</t>
  </si>
  <si>
    <t>RGB videos (264 [~300s]; 91)</t>
  </si>
  <si>
    <t>Engagement level</t>
  </si>
  <si>
    <t>Recorded (video watching, speaking) | Annotators</t>
  </si>
  <si>
    <t>https://www.iitrpr.ac.in/lasii/resources.html</t>
  </si>
  <si>
    <t>Prediction and Localization of Student Engagement in the Wild</t>
  </si>
  <si>
    <t>P-1010</t>
  </si>
  <si>
    <t>Kim and Kim - Real-time dance evaluation by markerless human pose estimation</t>
  </si>
  <si>
    <t>3D joints positions (unspecified; 5)</t>
  </si>
  <si>
    <t>Dance performance level - 4</t>
  </si>
  <si>
    <t>Recorded (dance) | Expert annotators</t>
  </si>
  <si>
    <t>Dance expert, dance beginners</t>
  </si>
  <si>
    <t>Last known link but data could not be accessed: https://goo.gl/NoVDm4</t>
  </si>
  <si>
    <t>Kinect, other</t>
  </si>
  <si>
    <t>MSIT (Ministry of Science, ICT), Korea, supervised by the IITP (Institute for Information &amp; communications Technology Promotion)</t>
  </si>
  <si>
    <t>Real-time dance evaluation by markerless human pose estimation</t>
  </si>
  <si>
    <t>P-1018</t>
  </si>
  <si>
    <t>PInSoRo aka Freeplay Sandbox (Lemaignan et al. 2018)</t>
  </si>
  <si>
    <t>RGBD videos, 2D joints positions, audio (unspecified; 120)</t>
  </si>
  <si>
    <t>Task engagment level; Social engagement level; Social attitude</t>
  </si>
  <si>
    <t>Recorded (computer game) | Expert annotator</t>
  </si>
  <si>
    <t>Dyad (without or with artificial agent)</t>
  </si>
  <si>
    <t xml:space="preserve">https://zenodo.org/record/1043508#.YKKWwahKhEY (full version available on request) </t>
  </si>
  <si>
    <t>EU H2020 Marie Sklodowska-Curie Actions project (grant 657227); H2020 project (grant 688014)</t>
  </si>
  <si>
    <t>The PInSoRo dataset: Supporting the data-driven study of child-child and child-robot social dynamics</t>
  </si>
  <si>
    <t>P-1019</t>
  </si>
  <si>
    <t>Penn Action (W. Zhang, Zhu, and Derpanis 2013)</t>
  </si>
  <si>
    <t>RGB videos (2,326)</t>
  </si>
  <si>
    <t>Activity type - 15 (label of associated body segment, body segment bounding box)</t>
  </si>
  <si>
    <t>Internet (sports, exercise, game) | Crowdsourced annotators</t>
  </si>
  <si>
    <t>https://github.com/dreamdragon/PennAction</t>
  </si>
  <si>
    <t>From actemes to action: A strongly-supervised representation for detailed action understanding</t>
  </si>
  <si>
    <t>P-1020</t>
  </si>
  <si>
    <t>Liu et al. - Learning proactive behavior for interactive social robots</t>
  </si>
  <si>
    <t>Robot/Prosthesis control or decision-making or skill learning</t>
  </si>
  <si>
    <t>RGB videos, position, speech data (unspecified; 25)</t>
  </si>
  <si>
    <t>Recorded (acted - shopping)</t>
  </si>
  <si>
    <t>http://www.geminoid.jp/dataset/camerashop/dataset-camerashop.htm</t>
  </si>
  <si>
    <t>Learning proactive behavior for interactive social robots</t>
  </si>
  <si>
    <t>P-1021</t>
  </si>
  <si>
    <t>iQIYI-VID (Liu et al. 2018)</t>
  </si>
  <si>
    <t>RGB videos (600,000)</t>
  </si>
  <si>
    <t>Celebrities</t>
  </si>
  <si>
    <t>http://challenge.ai.iqiyi.com/detail?raceId=5afc36639689443e8f815f9e</t>
  </si>
  <si>
    <t>iqiyi-vid: A large dataset for multi-modal person identification</t>
  </si>
  <si>
    <t>P-1023</t>
  </si>
  <si>
    <t>Social Relation in Videos aka SRIV (Lv et al. 2018)</t>
  </si>
  <si>
    <t>RGB videos (3,124 [5-50s])</t>
  </si>
  <si>
    <t>Social relation type - 16</t>
  </si>
  <si>
    <t>TV Series, Movies | Annotators</t>
  </si>
  <si>
    <t>https://github.com/happyheart866/SRIV</t>
  </si>
  <si>
    <t>National High-tech R&amp;D Program (No. 2015AA050204); Special Found for Beijing Common Construction Project, the National Natural Science Foundation of China (No. 61602049); Fundamental Research Funds for the Central Universities (No. 2016RCGD32)</t>
  </si>
  <si>
    <t>Multi-stream Fusion Model for Social Relation Recognition from Videos</t>
  </si>
  <si>
    <t>P-1026</t>
  </si>
  <si>
    <t>Matthis et al. - Gaze and the Control of Foot Placement When Walking in Natural Terrain</t>
  </si>
  <si>
    <t>3D full-body joints positions, eye tracker (unspecified; 6)</t>
  </si>
  <si>
    <t>Recording (walking)</t>
  </si>
  <si>
    <t>https://figshare.com/articles/dataset/MatthisYatesHayhoe2018_DataAndCodeRepository_zip/6130850</t>
  </si>
  <si>
    <t>NIH</t>
  </si>
  <si>
    <t>Gaze and the Control of Foot Placement When Walking in Natural Terrain</t>
  </si>
  <si>
    <t>P-1028</t>
  </si>
  <si>
    <t>Harmonic (Newman et al. 2018)</t>
  </si>
  <si>
    <t>Stereo videos, arm muscle activity data, eye gaze, 2D upper body joints positions (480; 24)</t>
  </si>
  <si>
    <t>http://harp.ri.cmu.edu/harmonic/</t>
  </si>
  <si>
    <t>National Science Foundation; Paralyzed Veterans of America; National Science Foundation Graduate Research Fellowship (DGE 1745016)</t>
  </si>
  <si>
    <t>Harmonic: A multimodal dataset of assistive human-robot collaboration</t>
  </si>
  <si>
    <t>P-1029</t>
  </si>
  <si>
    <t>Walking gait (Nguyen and Meunier 2018)</t>
  </si>
  <si>
    <t>3D full-body joints positions, silhouette videos, point cloud data (81; 9)</t>
  </si>
  <si>
    <t>http://www-labs.iro.umontreal.ca/~labimage/GaitDataset/</t>
  </si>
  <si>
    <t>Walking gait dataset: point clouds, skeletons and silhouettes</t>
  </si>
  <si>
    <t>P-1031</t>
  </si>
  <si>
    <t>INIT Gait (Ortells et al. 2018)</t>
  </si>
  <si>
    <t>RGB videos, silhouette videos (unspecified; 10)</t>
  </si>
  <si>
    <t>Normal vs abnormal gait</t>
  </si>
  <si>
    <t>Recorded (acted - walking) | Pre-labelled</t>
  </si>
  <si>
    <t>https://www.vision.uji.es/gaitDB/</t>
  </si>
  <si>
    <t>Univ. Jaume I; Spanish Ministry of Economy and Competitiveness</t>
  </si>
  <si>
    <t>Vision-based gait impairment analysis for aided diagnosis</t>
  </si>
  <si>
    <t>P-1032</t>
  </si>
  <si>
    <t>Ozkaya et al. - Three-dimensional motion capture data during repetitive overarm throwing practice</t>
  </si>
  <si>
    <t>3D full-body joints positions, force plate data (3,150; 7)</t>
  </si>
  <si>
    <t>Recorded (baseball throwing)</t>
  </si>
  <si>
    <t>Females</t>
  </si>
  <si>
    <t>https://figshare.com/collections/Three-dimensional_motion_capture_data_during_repetitive_overarm_throwing_practice/4017808</t>
  </si>
  <si>
    <t>Ministry of Education through the support of the National Research Foundation of Korea’s Basic Human; Global Scholarship Program for Foreign Graduate Students at Kookmin University in Korea</t>
  </si>
  <si>
    <t>Three-dimensional motion capture data during repetitive overarm throwing practice</t>
  </si>
  <si>
    <t>P-1035</t>
  </si>
  <si>
    <t>RAMAS aka Russian Acted Multimodal Affective Set (Perepelkina, Kazimirova, and Konstantinova 2018)</t>
  </si>
  <si>
    <t>3D full body joints positions, RGBD videos (581; 10)</t>
  </si>
  <si>
    <t>Affect variables - (marked affect start/end)</t>
  </si>
  <si>
    <t>Recorded (acted) | Self-report, Annotators</t>
  </si>
  <si>
    <t>Amateur actors</t>
  </si>
  <si>
    <t>https://neurodatalab.com/science/publications/ramas-russian-multimodal-corpus-of-dyadic-interaction-for-affective-computing-for-specom-2018/</t>
  </si>
  <si>
    <t>Neurodata Lab LLC</t>
  </si>
  <si>
    <t>RAMAS: Russian Multimodal Corpus of Dyadic Interaction for Affective Computing</t>
  </si>
  <si>
    <t>P-1037</t>
  </si>
  <si>
    <t>UAV-Gesture (Perera, Law, and Chahl 2018)</t>
  </si>
  <si>
    <t>RGB videos (119 [mean=13s]; 8)</t>
  </si>
  <si>
    <t>Gesture type - 13 (person bounding box, marked location of 13 full body joints)</t>
  </si>
  <si>
    <t>https://asankagp.github.io/uavgesture/</t>
  </si>
  <si>
    <t>Project Tyche, the Trusted Autonomy Initiative of the Defence Science and Technology Group</t>
  </si>
  <si>
    <t>UAV-GESTURE: A Dataset for UAV Control and Gesture Recognition</t>
  </si>
  <si>
    <t>P-1048</t>
  </si>
  <si>
    <t>Serrao et al. - Dataset on gait patterns in degenerative neurological diseases</t>
  </si>
  <si>
    <t>3D joints positions (unspecified; 65)</t>
  </si>
  <si>
    <t>People with cerebellar, herediatry spastic paraplegia, or Parkinson's disease</t>
  </si>
  <si>
    <t>extracted features: in the article</t>
  </si>
  <si>
    <t>Dataset on gait patterns in degenerative neurological diseases</t>
  </si>
  <si>
    <t>P-1051</t>
  </si>
  <si>
    <t>Baseball aka BBDB (Shim et al. 2018)</t>
  </si>
  <si>
    <t>RGB videos (1,172)</t>
  </si>
  <si>
    <t>Game highlights; Baseball event type</t>
  </si>
  <si>
    <t>Internet (baseball match)</t>
  </si>
  <si>
    <t>Baseball players, Referees</t>
  </si>
  <si>
    <t>https://sites.google.com/site/eccv2018bbdb/</t>
  </si>
  <si>
    <t>Samsung Research Funding Center of Samsung Electronics</t>
  </si>
  <si>
    <t>Teaching Machines to Understand Baseball Games: Large-Scale Baseball Video Database for Multiple Video Understanding Tasks</t>
  </si>
  <si>
    <t>P-1053</t>
  </si>
  <si>
    <t>NITS hand gesture
database IV (Singha et al. 2018)</t>
  </si>
  <si>
    <t>RGB videos (11,600; 20)</t>
  </si>
  <si>
    <t>Gesture type - 40</t>
  </si>
  <si>
    <t>https://joyeetasingha26.wixsite.com/nits-database</t>
  </si>
  <si>
    <t>Dynamic hand gesture recognition using vision-based approach for human–computer interaction</t>
  </si>
  <si>
    <t>P-1056</t>
  </si>
  <si>
    <t>SDUGait (Sun et al. 2018)</t>
  </si>
  <si>
    <t>3D full-body joints positions, silhouette videos (1,040; 52)</t>
  </si>
  <si>
    <t>Person identifier, sex, age, height, clothing</t>
  </si>
  <si>
    <t>https://sites.google.com/site/sdugait/</t>
  </si>
  <si>
    <t>Natural Science Foundation for Distinguished Young Scholars of Shandong Province (JQ201718); National Science Foundation of China (61572298); Key Research and Development Foundation of Shandong Province (2016GGX101009)</t>
  </si>
  <si>
    <t>View-invariant gait recognition based on kinect skeleton feature</t>
  </si>
  <si>
    <t>P-1058</t>
  </si>
  <si>
    <t>OU-ISIR gait database, multi-view large population dataset aka OU-MVLP (Takemura et al. 2018)</t>
  </si>
  <si>
    <t>Videos (unspecified; 10,307)</t>
  </si>
  <si>
    <t>http://www.am.sanken.osaka-u.ac.jp/BiometricDB/GaitMVLP.html</t>
  </si>
  <si>
    <t>JSPS Grants-in-Aid for Scientific Research (A); JST CREST</t>
  </si>
  <si>
    <t>Multi-view large population gait dataset and its performance evaluation for cross-view gait recognition</t>
  </si>
  <si>
    <t>P-1060</t>
  </si>
  <si>
    <t>Thrane et al. - Recovery of kinematic arm function in well-performing people with subacute stroke: a longitudinal cohort study; Thrane et al. - Upper limb kinematics during the first year after stroke: the stroke arm longitudinal study at the University of Gothenburg (SALGOT)</t>
  </si>
  <si>
    <t>2018/2020</t>
  </si>
  <si>
    <t>Clinical analysis of movement</t>
  </si>
  <si>
    <t>3D upper body joints positions</t>
  </si>
  <si>
    <t>Stroke severity; Stroke impact; Movement capability</t>
  </si>
  <si>
    <t>Recorded (drinking activity, seated)</t>
  </si>
  <si>
    <t>Stroke patients, healthy</t>
  </si>
  <si>
    <t>Swedish Research Council (VR 2012-70X22122-01-3); Swedish Heart and Lung Foundation; Swedish Brain Foundation; Norrbacka Eugenia Foundation; Foundation of the Swedish National Stroke Association; Willhelm and Martina Lundgren’s Foundation; Hjalmar Svensson’s Research Foundation; Promobilia Foundation; Swedish government and the county councils; Health &amp; Medical Care Committee of
the Regional Executive Board, Region Västra Götaland</t>
  </si>
  <si>
    <t>Recovery of kinematic arm function in well-performing people with subacute stroke: a longitudinal cohort study; Upper limb kinematics during the first year after stroke: the stroke arm longitudinal study at the University of Gothenburg (SALGOT)</t>
  </si>
  <si>
    <t>P-1061</t>
  </si>
  <si>
    <t>CMDFALL aka Continuous Multimodal Multi-view Dataset of Human Fall (Tran et al. 2018)</t>
  </si>
  <si>
    <t>RGBD videos, 3D joints positions, wrist and hi p acceleration data (1,000; 50)</t>
  </si>
  <si>
    <t>Activity type - 12; Fall type - 8</t>
  </si>
  <si>
    <t>http://www.mica.edu.vn/perso/Tran-Thi-Thanh-Hai/CMDFALL.html</t>
  </si>
  <si>
    <t>Air Force Office of Scientific Research</t>
  </si>
  <si>
    <t>A multi-modal multi-view dataset for human fall analysis and preliminary investigation on modality</t>
  </si>
  <si>
    <t>P-1062</t>
  </si>
  <si>
    <t>3D Poses in the Wild aka 3DPW (von Marcard et al. 2018)</t>
  </si>
  <si>
    <t>Video, inertia data (60)</t>
  </si>
  <si>
    <t>http://virtualhumans.mpi-inf.mpg.de/3DPW/</t>
  </si>
  <si>
    <t>Recovering Accurate 3D Human Pose in the Wild Using IMUs and a Moving Camera</t>
  </si>
  <si>
    <t>P-1064</t>
  </si>
  <si>
    <t>Wang et al. - PM-GANs: Discriminative Representation Learning for Action Recognition Using Partial-Modalities</t>
  </si>
  <si>
    <t>RGB and infrared videos (unspecified; 50)</t>
  </si>
  <si>
    <t>Last known link but data could not be accessed: http://www.escience.cn/people/gaochenqiang/Publications.html</t>
  </si>
  <si>
    <t>National Natural Science Foundation of China; Natural Science Foundation of Chongqing Science and Technology Commission; Research Innovation Program for Postgraduate of Chongqing</t>
  </si>
  <si>
    <t>M-GANs: Discriminative Representation Learning for Action Recognition Using Partial-Modalities</t>
  </si>
  <si>
    <t>P-1065</t>
  </si>
  <si>
    <t>SelfBACK (Wijekoon et al. 2018)</t>
  </si>
  <si>
    <t>Wrist and thigh accelerometer data (unspecified; 34)</t>
  </si>
  <si>
    <t>https://github.com/selfback/activity-recognition</t>
  </si>
  <si>
    <t>European Union’s H2020 research and innovation programme</t>
  </si>
  <si>
    <t>Improving kNN for Human Activity Recognition with Privileged Learning Using Translation Models</t>
  </si>
  <si>
    <t>P-1069</t>
  </si>
  <si>
    <t>STAIR Actions (Yoshikawa et al. 2018)</t>
  </si>
  <si>
    <t>Videos (102,462 [5-6s])</t>
  </si>
  <si>
    <t>Action type - 100</t>
  </si>
  <si>
    <t>YouTube, Crowdsourced</t>
  </si>
  <si>
    <t>https://actions.stair.center/</t>
  </si>
  <si>
    <t>NEDO (New Energy and Industrial Technology Development Organization), Japan</t>
  </si>
  <si>
    <t>Stair actions: A video dataset of everyday home actions</t>
  </si>
  <si>
    <t>P-1070</t>
  </si>
  <si>
    <t>Yu et al. - Comprehensive Dataset of Broadcast Soccer Videos</t>
  </si>
  <si>
    <t>RGB videos (222)</t>
  </si>
  <si>
    <t>Shot boundary; Shot type; Event type; Player bounding box</t>
  </si>
  <si>
    <t>Professional soccer players</t>
  </si>
  <si>
    <t>http://media.hust.edu.cn/dataset.htm</t>
  </si>
  <si>
    <t>Comprehensive Dataset of Broadcast Soccer Videos</t>
  </si>
  <si>
    <t>P-1076</t>
  </si>
  <si>
    <t>Zia et al. - Video and accelerometer-based motion analysis for automated surgical skills assessment</t>
  </si>
  <si>
    <t>RGB videos, wrist accelerometer data (unspecified; 23)</t>
  </si>
  <si>
    <t>Surgical skill score</t>
  </si>
  <si>
    <t>Recorded (surgical tasks) | Expert annotators</t>
  </si>
  <si>
    <t>Surgical residents, nurse practitioners</t>
  </si>
  <si>
    <t>Video and accelerometer-based motion analysis for automated surgical skills assessment</t>
  </si>
  <si>
    <t>P-1079</t>
  </si>
  <si>
    <t>Ajili et al. - Human motions and emotions recognition inspired by LMA qualities</t>
  </si>
  <si>
    <t>Videos (400, 20)</t>
  </si>
  <si>
    <t>Affect type - 4; Movement type - 5</t>
  </si>
  <si>
    <t>Strategic Research Initiatives project iCODE accredited by University Paris Saclay</t>
  </si>
  <si>
    <t>Human motions and emotions recognition inspired by LMA qualities</t>
  </si>
  <si>
    <t>P-1080</t>
  </si>
  <si>
    <t>Ajili et al. - Expressive motions recognition and analysis with learning and statistical methods</t>
  </si>
  <si>
    <t>3D full-body joints, videos (1,100; 11)</t>
  </si>
  <si>
    <t>Affect type - 4</t>
  </si>
  <si>
    <t>Strategic Research Initiatives project iCODE, University Paris Saclay</t>
  </si>
  <si>
    <t>Expressive motions recognition and analysis with learning and statistical methods</t>
  </si>
  <si>
    <t>P-1081</t>
  </si>
  <si>
    <t>Kinder-Gator Motion aka Kinder-Gator (Aloba et al. 2018)</t>
  </si>
  <si>
    <t>3D full body joints positions (1159 [range=247-424s]; 20)</t>
  </si>
  <si>
    <t>Action type - 58</t>
  </si>
  <si>
    <t>Children; Adults</t>
  </si>
  <si>
    <t>https://github.com/hayeesha/Kinder-Gator</t>
  </si>
  <si>
    <t>Kinder-Gator: The UF Kinect Database of Child and Adult Motion.</t>
  </si>
  <si>
    <t>P-1085</t>
  </si>
  <si>
    <t>OMG-Empathy Prediction aka OMG-Empathy (Barros et al. 2019)</t>
  </si>
  <si>
    <t>Videos, audio (80 [mean=372s]; 14)</t>
  </si>
  <si>
    <t>Impact on affective state</t>
  </si>
  <si>
    <t>Recorded (storytelling and listening) | Self-report</t>
  </si>
  <si>
    <t>https://www2.informatik.uni-hamburg.de/wtm/omgchallenges/omg_empathy.html</t>
  </si>
  <si>
    <t>German Research Foundation DFG</t>
  </si>
  <si>
    <t>The OMG-Empathy Dataset: Evaluating the Impact of Affective Behavior in Storytelling</t>
  </si>
  <si>
    <t>P-1090</t>
  </si>
  <si>
    <t>Bruckschen et al. - Detection of Generic Human-Object Interactions in Video Streams</t>
  </si>
  <si>
    <t>Videos (195; 10)</t>
  </si>
  <si>
    <t>Recorded (interactions with objects)</t>
  </si>
  <si>
    <t>https://www.hrl.uni-bonn.de/icsr2019</t>
  </si>
  <si>
    <t>DFG Research Unit</t>
  </si>
  <si>
    <t>Detection of Generic Human-Object Interactions in Video Streams</t>
  </si>
  <si>
    <t>P-1092</t>
  </si>
  <si>
    <t>Dynamic Vision Sensor Human Pose aka DHP19 (Calabrese et al. 2019)</t>
  </si>
  <si>
    <t>Dynamic vision sensor videos, 3D full-body excluding trunk joints positions (unspecified; 17)</t>
  </si>
  <si>
    <t>https://sites.google.com/view/dhp19</t>
  </si>
  <si>
    <t>EC SWITCHBOARD ETN (H2020 Marie Curie 674901); Samsung Advanced Inst. of Technology (SAIT); University of Zurich; ETH Zurich</t>
  </si>
  <si>
    <t>DHP19: Dynamic vision sensor 3D human pose dataset</t>
  </si>
  <si>
    <t>P-1093</t>
  </si>
  <si>
    <t>Calvo et al. - Human Activity Recognition Using Multi-modal Data Fusion</t>
  </si>
  <si>
    <t>3D joints positions data, forearm and lower leg muscle activity data, upper arm and leg accelerometer data (240; 16)</t>
  </si>
  <si>
    <t>Recorded (acted) | Unspecified annotators</t>
  </si>
  <si>
    <t>https://sites.google.com/a/utp.edu.co/human-activity-recognition-database/</t>
  </si>
  <si>
    <t>Human Activity Recognition Using Multi-modal Data Fusion</t>
  </si>
  <si>
    <t>P-1094</t>
  </si>
  <si>
    <t>KIMORE (Capecci et al. 2019)</t>
  </si>
  <si>
    <t>3D full body joints positions and angles, RGBD videos (unspecified; 78 - only 23 available)</t>
  </si>
  <si>
    <t>Exercise accuracy</t>
  </si>
  <si>
    <t>Recorded (naturalistic - exercise movements) | Expert annotators</t>
  </si>
  <si>
    <t>Healthy people; People with chronic back pain</t>
  </si>
  <si>
    <t>http://vrai.dii.univpm.it/content/kimore-dataset</t>
  </si>
  <si>
    <t>The KIMORE dataset: KInematic assessment of MOvement and clinical scores for remote monitoring of physical REhabilitation</t>
  </si>
  <si>
    <t>P-1096</t>
  </si>
  <si>
    <t>OTW aka Out the Window  (Castanon et al. 2019)</t>
  </si>
  <si>
    <t>Videos (5,668)</t>
  </si>
  <si>
    <t>Activity type - 17; Object type - 9; Activity bounding box</t>
  </si>
  <si>
    <t>Crowdsourced (naturalistic - everyday activities) | Annotators, Software</t>
  </si>
  <si>
    <t>https://stresearch.github.io/otw/</t>
  </si>
  <si>
    <t>Intelligence Advanced Research Projects Activity (IARPA) via Department of Interior/ Interior Business Center (DOI/IBC)</t>
  </si>
  <si>
    <t>Out the Window: A Crowd-Sourced Dataset for Activity Classification in Surveillance Video</t>
  </si>
  <si>
    <t>P-1099</t>
  </si>
  <si>
    <t>YouTube ASD (Cook et al. 2019)</t>
  </si>
  <si>
    <t>Videos (68)</t>
  </si>
  <si>
    <t>Stereotypical autism behaviours</t>
  </si>
  <si>
    <t>Children with autism</t>
  </si>
  <si>
    <t>Last known link but data could not be accessed: https://ieeexplore.ieee.org/stamp/stamp.jsp?arnumber=8964198&amp;casa_token=E_aGDdDJLn0AAAAA:kg8X0PEizkXJvWYXCzhrjPTHIXox6L-IN1GA_0Eq52jrwL09l4jEDEK6l_ROV4cS5vHZ6hGaZw&amp;tag=1</t>
  </si>
  <si>
    <t>Towards Automatic Screening of Typical and Atypical Behaviors in Children With Autism</t>
  </si>
  <si>
    <t>P-1101</t>
  </si>
  <si>
    <t>Watch-n-Patch (Wu et al. 2015)</t>
  </si>
  <si>
    <t>3D full body joints positions, RGBD videos (458; 7)</t>
  </si>
  <si>
    <t>Recorded (office and home activities) | Pre-labelled</t>
  </si>
  <si>
    <t>http://watchnpatch.cs.cornell.edu/</t>
  </si>
  <si>
    <t>ONR</t>
  </si>
  <si>
    <t>Watch-n-Patch : Unsupervised Understanding of Actions and Relations</t>
  </si>
  <si>
    <t>P-1102</t>
  </si>
  <si>
    <t>Watch-R-Patch (D'Eusanio et al. 2019)</t>
  </si>
  <si>
    <t>Depth videos; 3D full-body joints positions (40)</t>
  </si>
  <si>
    <t>Secondary data (Watch-n-Patch) | Unspecified annotators</t>
  </si>
  <si>
    <t>https://aimagelab.ing.unimore.it/imagelab/page.asp?IdPage=32</t>
  </si>
  <si>
    <t>Manual Annotations on Depth Maps for Human Pose Estimation</t>
  </si>
  <si>
    <t>P-1104</t>
  </si>
  <si>
    <t>NEMO-Lowlands iconic gesture dataset (de Wit et al. 2019, 2020)</t>
  </si>
  <si>
    <t>2019, 2020</t>
  </si>
  <si>
    <t>3D full-body joints positions, videos (3,715; 428)</t>
  </si>
  <si>
    <t>Charades themes - 35</t>
  </si>
  <si>
    <t>Recorded (Charades)</t>
  </si>
  <si>
    <t>Not including video: https://osf.io/r59hj/</t>
  </si>
  <si>
    <t>European Union’s Horizon 2020 research and innovation programme</t>
  </si>
  <si>
    <t>Playing charades with a robot: collecting a large dataset of human gestures through HRI</t>
  </si>
  <si>
    <t>P-1105</t>
  </si>
  <si>
    <t>PLAViMoP (Decatoire et al. 2019)</t>
  </si>
  <si>
    <t>Sensor/device/software/framework calibration/validation</t>
  </si>
  <si>
    <t>Point light videos</t>
  </si>
  <si>
    <t>https://plavimop.prd.fr/en/motions</t>
  </si>
  <si>
    <t>La Région Nouvelle Aquitaine, in partnership with the European Union (FEDER/ ERDF, European Regional Development Fund); French government research program Investissements d’Avenir through the Robotex Equipment of Excellence</t>
  </si>
  <si>
    <t>PLAViMoP: How to standardize and simplify the use of point-light displays</t>
  </si>
  <si>
    <t>P-1107</t>
  </si>
  <si>
    <t>WUT-ZTMiR (Dutta and Zielinska 2019)</t>
  </si>
  <si>
    <t>Event type - 5</t>
  </si>
  <si>
    <t>https://github.com/Vibek/WUT_Datasets</t>
  </si>
  <si>
    <t>EU program; Polish National Science Center (NCN)</t>
  </si>
  <si>
    <t>Predicting Human Actions Taking into Account Object Affordances</t>
  </si>
  <si>
    <t>P-1108</t>
  </si>
  <si>
    <t>Evola and Skubisz - Coordinated Collaboration and Nonverbal Social Interactions: A Formal and Functional Analysis of Gaze, Gestures, and Other Body Movements in a Contemporary Dance Improvisation Performance</t>
  </si>
  <si>
    <t>Videos (unspecified; 5)</t>
  </si>
  <si>
    <t>Recorded (dancing)</t>
  </si>
  <si>
    <t>Dancers, non-dancers</t>
  </si>
  <si>
    <t>https://blackbox.fcsh.unl.pt//JONB.html</t>
  </si>
  <si>
    <t>European Research Council</t>
  </si>
  <si>
    <t>Coordinated Collaboration and Nonverbal Social Interactions: A Formal and Functional Analysis of Gaze, Gestures, and Other Body Movements in a Contemporary Dance Improvisation Performance</t>
  </si>
  <si>
    <t>P-1110</t>
  </si>
  <si>
    <t>Fettrow et al. - Interdependence of balance mechanisms during bipedal locomotion</t>
  </si>
  <si>
    <t>3D full-body joints positions, ground reeaction force data (unspecified; 20)</t>
  </si>
  <si>
    <t>selected features: https://datadryad.org/stash/dataset/doi:10.5061/dryad.bn960cq</t>
  </si>
  <si>
    <t>Interdependence of balance mechanisms during bipedal locomotion</t>
  </si>
  <si>
    <t>P-1113</t>
  </si>
  <si>
    <t>Gabriel et al. - A dataset for action recognition in the wild</t>
  </si>
  <si>
    <t>RGBD and thermal videos, LIDAR sensor data (unspecified; 10)</t>
  </si>
  <si>
    <t>Movement type - 24</t>
  </si>
  <si>
    <t>https://lcas.lincoln.ac.uk/wp/research/data-sets-software/outdoor-action-intention-recognition-dataset-rasberry/</t>
  </si>
  <si>
    <t>A dataset for action recognition in the wild</t>
  </si>
  <si>
    <t>P-1116</t>
  </si>
  <si>
    <t>Ginosar et al. - Learning Individual Styles of Conversational Gesture</t>
  </si>
  <si>
    <t>TV Broadcast, Other</t>
  </si>
  <si>
    <t>Talk show hosts, lecturers, televangelists</t>
  </si>
  <si>
    <t>Last known link but data could not be accessed: http://people.eecs.berkeley/</t>
  </si>
  <si>
    <t>AWS Cloud Credits for Research and the DARPA MediFor programs; UC Berkeley Center for Long-Term Cybersecurity</t>
  </si>
  <si>
    <t>Learning Individual Styles of Conversational Gesture</t>
  </si>
  <si>
    <t>P-1117</t>
  </si>
  <si>
    <t>Gomez Chavez et al. - CADDY underwater stereo-vision dataset for human–robot interaction (HRI) in the context of diver activities</t>
  </si>
  <si>
    <t>Full-body joints positions, stereo videos</t>
  </si>
  <si>
    <t>Recorded (underwater gesturing)</t>
  </si>
  <si>
    <t>Divers</t>
  </si>
  <si>
    <t>European Community’s Seventh Framework Programme</t>
  </si>
  <si>
    <t>CADDY underwater stereo-vision dataset for human–robot interaction (HRI) in the context of diver activities</t>
  </si>
  <si>
    <t>P-1118</t>
  </si>
  <si>
    <t>Harsted et al. - Concurrent validity of lower extremity kinematics and jump characteristics captured in pre-school children by a markerless 3D motion capture system</t>
  </si>
  <si>
    <t>3D full-body joints positions</t>
  </si>
  <si>
    <t>children</t>
  </si>
  <si>
    <t>marker-based optical motion capture; markless motion capture</t>
  </si>
  <si>
    <t>IMK Almene Fond, Kiropraktorfonden; University of Southern Denmark</t>
  </si>
  <si>
    <t>Concurrent validity of lower extremity kinematics and jump characteristics captured in pre-school children by a markerless 3D motion capture system</t>
  </si>
  <si>
    <t>P-1119</t>
  </si>
  <si>
    <t>UR-FUNNY (Hasan et al. 2019)</t>
  </si>
  <si>
    <t>Video, audio, audio transcript (unspecified; 1,741)</t>
  </si>
  <si>
    <t>Humourous vs not events</t>
  </si>
  <si>
    <t>Online (TED talks) | Researchers</t>
  </si>
  <si>
    <t>TED speakers</t>
  </si>
  <si>
    <t>https://github.com/ROC-HCI/UR-FUNNY</t>
  </si>
  <si>
    <t>Ur-funny: A multimodal language dataset for understanding humor</t>
  </si>
  <si>
    <t>P-1121</t>
  </si>
  <si>
    <t>Hermann et al. - Motion Data and Model Management for Applied Statistical Motion Synthesis</t>
  </si>
  <si>
    <t>markerless motion capture, inertia motion capture</t>
  </si>
  <si>
    <t>German Federal Ministry of Education and Research (BMBF); ITEA3</t>
  </si>
  <si>
    <t>Motion Data and Model Management for Applied Statistical Motion Synthesis</t>
  </si>
  <si>
    <t>P-1122</t>
  </si>
  <si>
    <t>Hisham and Hamouda - Supervised learning classifiers for Arabic gestures recognition using Kinect V2</t>
  </si>
  <si>
    <t>3D joints positions, videos (1,260; 7)</t>
  </si>
  <si>
    <t>Sign language gesture type - 42</t>
  </si>
  <si>
    <t>Supervised learning classifiers for Arabic gestures recognition using Kinect V2</t>
  </si>
  <si>
    <t>P-1124</t>
  </si>
  <si>
    <t>UPCV Gait, UPCV Gait K2 (Kastaniotis et al. 2013)</t>
  </si>
  <si>
    <t>Automatic gender recognition</t>
  </si>
  <si>
    <t>3D full body joints positions (unspecified; 30)</t>
  </si>
  <si>
    <t>Gender</t>
  </si>
  <si>
    <t>Recorded (walking) | Self-report</t>
  </si>
  <si>
    <t>http://upcv.wpnet.upatras.gr/33-2/</t>
  </si>
  <si>
    <t>European Union (European Social Fund – ESF); Greek national funds through the Operational Program "Education and Lifelong Learning" of the National Strategic Reference Framework</t>
  </si>
  <si>
    <t>Gait-based gender recognition using pose information for real time applications</t>
  </si>
  <si>
    <t>P-1128</t>
  </si>
  <si>
    <t>K3HI aka Kinect-Based 3D Human Interaction (Hu et al. 2019)</t>
  </si>
  <si>
    <t>3D full-body joints positions (300; 15)</t>
  </si>
  <si>
    <t>Interaction type - 8</t>
  </si>
  <si>
    <t>Recorded (human-human interaction) | Unspecified</t>
  </si>
  <si>
    <t>http://www.lmars.whu.edu.cn/prof_web/zhuxinyan/DataSetPublish/dataset.html</t>
  </si>
  <si>
    <t>National Key R&amp;D Program of China; National Key Technology R&amp;D Program; Funds for the Central Universities; Open Found of State Laboratory of Information Engineering in Surveying, Mapping and Remote Sensing, Wuhan University; Guangxi Higher Education Undergraduate Teaching Reform Project Category A; Opening Foundation of Key Laboratory of Environment Change and Resources Use in Beibu Gulf Ministry of Education (Guangxi Teachers Education University) and Guangxi Key Laboratory of Earth Surface Processes and Intelligent Simulation (Guangxi Teachers Education University)</t>
  </si>
  <si>
    <t>Human interaction recognition using spatial-temporal salient feature</t>
  </si>
  <si>
    <t>P-1133</t>
  </si>
  <si>
    <t>Marcon et al. - A framework for interpreting, modeling and recognizing human body gestures through 3D eigenpostures</t>
  </si>
  <si>
    <t>Videos, volumetrics body sequences (250 [3-9s]; 5)</t>
  </si>
  <si>
    <t>Movement type - 10</t>
  </si>
  <si>
    <t>Recording | Pre-labelled</t>
  </si>
  <si>
    <t>http://marconlab.deib.polimi.it/projects</t>
  </si>
  <si>
    <t>A framework for interpreting, modeling and recognizing human body gestures through 3D eigenpostures</t>
  </si>
  <si>
    <t>P-1134</t>
  </si>
  <si>
    <t>WiseNET (Marroquin et al. 2019)</t>
  </si>
  <si>
    <t>Videos (62; 77)</t>
  </si>
  <si>
    <t>Recorded (indoor surveillance) | Software, Unspecified annotators</t>
  </si>
  <si>
    <t>https://data.4tu.nl/articles/dataset/WiseNET_Multi-camera_dataset/12714416</t>
  </si>
  <si>
    <t>Conseil Regional de Bourgogne Franche Comte; French government</t>
  </si>
  <si>
    <t>WiseNET: An indoor multi-camera multi-space dataset with contextual information and annotations for people detection and tracking</t>
  </si>
  <si>
    <t>P-1135</t>
  </si>
  <si>
    <t>Drive&amp;Act (Martin et al. 2019)</t>
  </si>
  <si>
    <t>RGBD videos, 3D upper joints positions (30 [mean=1,440s]; 15)</t>
  </si>
  <si>
    <t>(Hierarchical) Activity type; Driving mode - 4</t>
  </si>
  <si>
    <t>Recorded (driving simulator) | Unspecified annotator</t>
  </si>
  <si>
    <t>https://driveandact.com/</t>
  </si>
  <si>
    <t>Drive&amp;act: A multi-modal dataset for fine-grained driver behavior recognition in autonomous vehicles</t>
  </si>
  <si>
    <t>P-1136</t>
  </si>
  <si>
    <t>RLimbs (Martinez-Gonzalez et al. 2019)</t>
  </si>
  <si>
    <t>RGBD videos (16; 9)</t>
  </si>
  <si>
    <t>Body landmark annotations</t>
  </si>
  <si>
    <t>Recorded (interaction with artificial agent) | Software, Researchers</t>
  </si>
  <si>
    <t>https://www.idiap.ch/en/dataset/dih</t>
  </si>
  <si>
    <t>European Union under the EU Horizon 2020 Research and Innovation Action; Mexican National Council for Science and Tecnology (CONACYT) under the PhD scholarships program</t>
  </si>
  <si>
    <t>Investigating Depth Domain Adaptation for Efficient Human Pose Estimation</t>
  </si>
  <si>
    <t>P-1137</t>
  </si>
  <si>
    <t>AndyData-lab-onePerson (Maurice et al. 2019)</t>
  </si>
  <si>
    <t>Ergonomics studies</t>
  </si>
  <si>
    <t>3D full-body joints positions, finger flexion and pressure data, videos (unspecified; 13)</t>
  </si>
  <si>
    <t>Activity type - 6; Action tye - 7; Posture type</t>
  </si>
  <si>
    <t>Recorded (assembly factory related movements) | Annotators</t>
  </si>
  <si>
    <t>https://zenodo.org/record/3254403#.YLX-D6hKhEY</t>
  </si>
  <si>
    <t>marker-based optical motion capture, Inertial motion capture</t>
  </si>
  <si>
    <t>Human movement and ergonomics: An industry-oriented dataset for collaborative robotics</t>
  </si>
  <si>
    <t>P-1143</t>
  </si>
  <si>
    <t>SBUExercise (Mortazavi and Nadian-Ghomsheh 2019)</t>
  </si>
  <si>
    <t>Automatic movement segmentation/classification</t>
  </si>
  <si>
    <t>3D joints positions, depth image data (336; 5)</t>
  </si>
  <si>
    <t>Exercise type - 16</t>
  </si>
  <si>
    <t>https://figshare.com/s/9ab16ddb61c587b8cd97</t>
  </si>
  <si>
    <t>Continues online exercise monitoring and assessment system with visual guidance feedback for stroke rehabilitation</t>
  </si>
  <si>
    <t>P-1148</t>
  </si>
  <si>
    <t>GRIDDS aka Gait Recognition Image and Depth (Nunes et al. 2019)</t>
  </si>
  <si>
    <t>RGBD and infrared videos, 3D joints positions (350; 35)</t>
  </si>
  <si>
    <t>http://gridds.ipvc.pt/</t>
  </si>
  <si>
    <t>GRIDDS-a gait recognition image and depth dataset</t>
  </si>
  <si>
    <t>P-1150</t>
  </si>
  <si>
    <t>Orter et al. - A method to concatenate multiple short time series for evaluating dynamic behaviour during walking</t>
  </si>
  <si>
    <t>https://doi.org/10.6084/m9.figshare.8153819.v3</t>
  </si>
  <si>
    <t>A method to concatenate multiple short time series for evaluating dynamic behaviour during walking</t>
  </si>
  <si>
    <t>P-1151</t>
  </si>
  <si>
    <t>PKU-MMD I (C. Liu et al. 2017)</t>
  </si>
  <si>
    <t>3D full body joints positions, RGBD and infrared videos (&gt;1000 [180-240s]; 66)</t>
  </si>
  <si>
    <t>Action type - 51 (marked action start/end)</t>
  </si>
  <si>
    <t>http://www.icst.pku.edu.cn/struct/Projects/PKUMMD.html</t>
  </si>
  <si>
    <t>Microsoft Research Asia</t>
  </si>
  <si>
    <t>PKU-MMD: A Large Scale Benchmark for Continuous Multi-Modal Human Action Understanding</t>
  </si>
  <si>
    <t>P-1152</t>
  </si>
  <si>
    <t>PKU-MMD II (Jiaying Liu et al. 2020)</t>
  </si>
  <si>
    <t>3D full body joints positions, RGBD and infrared videos (1,009 [60-120s]; 13)</t>
  </si>
  <si>
    <t>Action type - 41 (marked action start/end)</t>
  </si>
  <si>
    <t>National Natural Science Foundation of China; Beijing Natural Science Foundation; Microsoft Research Asia; Peking University Tencent Rhino Bird Innovation Fund</t>
  </si>
  <si>
    <t>A Benchmark Dataset and Comparison Study for Multi-modal Human Action Analytics</t>
  </si>
  <si>
    <t>P-1153</t>
  </si>
  <si>
    <t>Papageorgiou et al. - Are spasticity, weakness, selectivity, and passive range of motion related to gait deviations in children with spastic cerebral palsy? A statistical parametric mapping study</t>
  </si>
  <si>
    <t>3D joints positions, force plate data (unspecified; 367)</t>
  </si>
  <si>
    <t>Secondary data (walking)</t>
  </si>
  <si>
    <t>Children with spastic cerebral palsy</t>
  </si>
  <si>
    <t>Extracted features: https://doi.org/10.6084/m9.figshare.9114722.v1</t>
  </si>
  <si>
    <t>SIMCP; Flemish Research Council; Special Research Fund, KU Leuven</t>
  </si>
  <si>
    <t>Are spasticity, weakness, selectivity, and passive range of motion related to gait deviations in children with spastic cerebral palsy? A statistical parametric mapping study</t>
  </si>
  <si>
    <t>P-1154</t>
  </si>
  <si>
    <t>Multitask AQA (Parmar and Morris et al. 2019)</t>
  </si>
  <si>
    <t>RGB videos (1412)</t>
  </si>
  <si>
    <t>Diving performance score</t>
  </si>
  <si>
    <t>TV Broadcast (diving)</t>
  </si>
  <si>
    <t>Diving athletes</t>
  </si>
  <si>
    <t>http://rtis.oit.unlv.edu/datasets/</t>
  </si>
  <si>
    <t>What and How Well You Performed? A Multitask Learning Approach to Action Quality Assessment</t>
  </si>
  <si>
    <t>P-1155</t>
  </si>
  <si>
    <t>Drone-Action (Perera et al. 2019)</t>
  </si>
  <si>
    <t>Videos (240; 10)</t>
  </si>
  <si>
    <t>Action type - 13; Person identifier; Bounding box</t>
  </si>
  <si>
    <t>Recorded (outdoor) | Unspecified annotators</t>
  </si>
  <si>
    <t>https://asankagp.github.io/droneaction/</t>
  </si>
  <si>
    <t>Trusted Autonomy Initiative of the Defence Science and Technology Group</t>
  </si>
  <si>
    <t>Drone-Action: An Outdoor Recorded Drone Video Dataset for Action Recognition</t>
  </si>
  <si>
    <t>P-1156</t>
  </si>
  <si>
    <t>Breakfast (Hilde Kuehne, Arslan, and Serre 2014)</t>
  </si>
  <si>
    <t>RGB videos (1,989; 52)</t>
  </si>
  <si>
    <t>Recorded (naturalistic - cooking) | Unspecified annotators</t>
  </si>
  <si>
    <t>http://serre-lab.clps.brown.edu/resource/breakfast-actions-dataset/</t>
  </si>
  <si>
    <t>ONR; NSF; Robert J. and Nancy D. Carney Fund for Scientific Inno- vation; Center for Computation and Visualization (CCV); the Quaero Programme; OSEO, the French State agency for innovation</t>
  </si>
  <si>
    <t>The Language of Actions : Recovering the Syntax and Semantics of Goal-Directed Human Activities</t>
  </si>
  <si>
    <t>P-1157</t>
  </si>
  <si>
    <t>CEMEST
aka CErema MEtro Station (Pham et al. 2019)</t>
  </si>
  <si>
    <t>RGBD videos, 3D joints positions</t>
  </si>
  <si>
    <t>Recorded (metro station surveillance)</t>
  </si>
  <si>
    <t>Last known link but data could not be accessed: https://bit.ly/2SNbrdE</t>
  </si>
  <si>
    <t>Cerema; Universidad Carlos III de Madrid; EU’s 7th Framework Programme for Research, Technological Development and demonstration; Ministerio de Economia, Industria y Competitividad; Ministerio de Educaci´on, cultura y Deporte; Banco Santander</t>
  </si>
  <si>
    <t>A Deep Learning Approach for Real-Time 3D Human Action Recognition from Skeletal Data</t>
  </si>
  <si>
    <t>P-1158</t>
  </si>
  <si>
    <t>Technology in Motion Tremor aka TIM-Tremor (Pintea et al. 2018)</t>
  </si>
  <si>
    <t>RGBD videos, hand accelerometer data (unspecified; 55)</t>
  </si>
  <si>
    <t>Recorded (hand movements, seated)</t>
  </si>
  <si>
    <t>People with hand tremors</t>
  </si>
  <si>
    <t>https://doi.org/10.4121/uuid:522d14ed-3019-4206-b49e-a4e674b6440a</t>
  </si>
  <si>
    <t>Netherlands Organisation for Scientific Research (NWO)</t>
  </si>
  <si>
    <t>Hand-Tremor Frequency Estimation in Videos</t>
  </si>
  <si>
    <t>P-1161</t>
  </si>
  <si>
    <t>PIE aka Pedestrian Intention Estimation (Rasouli et al. 2019)</t>
  </si>
  <si>
    <t>Pedestrian bounding box; Cross intention probability; Pedestrain action type  6; Person identifier; Scene objects</t>
  </si>
  <si>
    <t>Recorded (driving) | Unspecified</t>
  </si>
  <si>
    <t>Last known link but data could not be accessed: http://data.nvision2.eecs.yorku.ca/PIE_dataset/</t>
  </si>
  <si>
    <t>Natural Sciences and Engineering Research Council of Canada (NSERC); NSERC Canadian Robotics Network (NCRN); Air Force Office for Scientific Research (USA); Canada Research Chairs Program</t>
  </si>
  <si>
    <t>PIE: A large-scale dataset and models for pedestrian intention estimation and trajectory prediction</t>
  </si>
  <si>
    <t>P-1166</t>
  </si>
  <si>
    <t>Saini et al. - Kinect sensor-based interaction monitoring system using the BLSTM neural network in healthcare</t>
  </si>
  <si>
    <t>3D full-body joints positions (1,110; 10)</t>
  </si>
  <si>
    <t>Activity type - 24</t>
  </si>
  <si>
    <t>Last known link but data could not be accessed: https://drive.google.com/open?id=1KKTMryAzI-G8cwc3v7HvueH6Ufga4qx6</t>
  </si>
  <si>
    <t>Kinect sensor-based interaction monitoring system using the BLSTM neural network in healthcare</t>
  </si>
  <si>
    <t>P-1167</t>
  </si>
  <si>
    <t>Sapiński et al. - Multimodal Database of Emotional Speech, Video and Gestures</t>
  </si>
  <si>
    <t>3D full body joints positions, RGB videos (560; 16)</t>
  </si>
  <si>
    <t>Affect variables - 7</t>
  </si>
  <si>
    <t>Recorded (acted - standing) | Pre-labelled</t>
  </si>
  <si>
    <t>Estonian Research Council Grant; Scientific and Technological Research Council of Turkey (TUBITAK); Estonian-Polish Joint Research Project; Estonian Centre of Excellence in IT (EXCITE) funded by the European Regional Development Fund</t>
  </si>
  <si>
    <t>Multimodal Database of Emotional Speech, Video and Gestures</t>
  </si>
  <si>
    <t>P-1168</t>
  </si>
  <si>
    <t>SMAD aka Sphere Multiview and Multimodal Movement
Assessment (Sardari et al. 2019)</t>
  </si>
  <si>
    <t>RGBD videos, 3D full-body joints positions (unspecified; 19)</t>
  </si>
  <si>
    <t>View-Invariant Pose Analysis for Human Movement Assessment from RGB Data</t>
  </si>
  <si>
    <t>P-1169</t>
  </si>
  <si>
    <t>Schreiber and Moissenet - A multimodal dataset of human gait at different walking speeds established on injury-free adult participants</t>
  </si>
  <si>
    <t>3D full-body joints positions, ground force reaction data, leg muscle activity data (1,143; 50)</t>
  </si>
  <si>
    <t>https://figshare.com/articles/dataset/A_multimodal_dataset_of_human_gait_at_different_walking_speeds/7734767</t>
  </si>
  <si>
    <t>A multimodal dataset of human gait at different walking speeds established on injury-free adult participants</t>
  </si>
  <si>
    <t>P-1170</t>
  </si>
  <si>
    <t>Seethapathi and Srinivasan - Step-to-step variations in human running reveal how humans run without falling</t>
  </si>
  <si>
    <t>3D trunk and feet joints positions, ground force reaction and moments (unspecified; 8)</t>
  </si>
  <si>
    <t>Recorded (treadmill running)</t>
  </si>
  <si>
    <t>https://datadryad.org/stash/dataset/doi:10.5061/dryad.1nt24m0</t>
  </si>
  <si>
    <t>NSF CMMI grant; Schlumberger Foundation Faculty for the Future fellowship</t>
  </si>
  <si>
    <t>Step-to-step variations in human running reveal how humans run without falling</t>
  </si>
  <si>
    <t>P-1174</t>
  </si>
  <si>
    <t>NCTU-MFD aka National Chiao Tung University Multisensor Fitness (Soraya et al. 2019)</t>
  </si>
  <si>
    <t>RGBD videos, 3D full-body joints positions, wrist and ankle accelerometer and gyroscope data (1,200; 10)</t>
  </si>
  <si>
    <t>Activity type - 10</t>
  </si>
  <si>
    <t>Recorded (fitness activities) | Pre-labelled</t>
  </si>
  <si>
    <t>Last known link but data could not be accessed: https://drive.google.com/open?id=1v2en12WdcymzYGOiVmR</t>
  </si>
  <si>
    <t>A Comprehensive Multisensor Dataset Employing RGBD Camera, Inertial Sensor and Web Camera</t>
  </si>
  <si>
    <t>P-1178</t>
  </si>
  <si>
    <t>Su et al. - Open-view human action recognition based on linear discriminant analysis</t>
  </si>
  <si>
    <t>pan-tilt-zoom videos (unspecified; 10)</t>
  </si>
  <si>
    <t>Last known link but data could not be accessed: http://mmas.comp.nus.edu.sg/MCAD/MCAD.html</t>
  </si>
  <si>
    <t>National Natural Science Foundation of China; Tianjin Research Program of Application Foundation and Advanced Technology</t>
  </si>
  <si>
    <t>Open-view human action recognition based on linear discriminant analysis</t>
  </si>
  <si>
    <t>P-1182</t>
  </si>
  <si>
    <t>Bonn Activity Maps (Tanke et al. 2019)</t>
  </si>
  <si>
    <t>3D full body joints positions, RGB videos</t>
  </si>
  <si>
    <t>Action type - 60 (marked action start/end)</t>
  </si>
  <si>
    <t>Recorded (naturalistic - office kitchen activities) | Unspecified</t>
  </si>
  <si>
    <t>https://github.com/bonn-activity-maps/bonn_activity_maps</t>
  </si>
  <si>
    <t>Deutsche Forschungsgemeinschaft (DFG, German Research Foundation)</t>
  </si>
  <si>
    <t>Bonn Activity Maps: Dataset Description</t>
  </si>
  <si>
    <t>P-1185</t>
  </si>
  <si>
    <t>Valk et al. - Fixed muscle synergies and their potential to improve the intuitive control of myoelectric assistive technology for upper extremities</t>
  </si>
  <si>
    <t xml:space="preserve">3D chest, shoulder, upper and lower arms, hand joints positions, finger, legs, arm, shoulder, trunk muscle activity (unspecified; </t>
  </si>
  <si>
    <t>Recorded (arm reaching)</t>
  </si>
  <si>
    <t>https://doi.org/10.6084/m9.figshare.2008767</t>
  </si>
  <si>
    <t>Fixed muscle synergies and their potential to improve the intuitive control of myoelectric assistive technology for upper extremities</t>
  </si>
  <si>
    <t>P-1186</t>
  </si>
  <si>
    <t>EV-Action aka Electromyography-Vision multi-modal action (Wang et al. 2020)</t>
  </si>
  <si>
    <t>RGBD videos, 3D full-body joints positions, arms and legs muscle activity data (7,000; 70)</t>
  </si>
  <si>
    <t>Event type - 20</t>
  </si>
  <si>
    <t>https://github.com/wanglichenxj/EV-Action-Electromyography-Vision-Multi-Modal-Action-Dataset</t>
  </si>
  <si>
    <t>marker-based optical motion capture, Kinect</t>
  </si>
  <si>
    <t>EV-Action: Electromyography-Vision multi-modal action dataset</t>
  </si>
  <si>
    <t>P-1187</t>
  </si>
  <si>
    <t>Mex aka Multi-modal Exercises Dataset</t>
  </si>
  <si>
    <t xml:space="preserve">wrist and thigh accelerometer data, depth video, pressure mat data (unspecified; 30)  </t>
  </si>
  <si>
    <t>Exercise type; Action type</t>
  </si>
  <si>
    <t>Physically fit</t>
  </si>
  <si>
    <t>https://data.mendeley.com/datasets/p89fwbzmkd/2</t>
  </si>
  <si>
    <t>MEx - Multi-modal Exercise Dataset for Human Activity Recognition</t>
  </si>
  <si>
    <t>P-1192</t>
  </si>
  <si>
    <t>Human Action Clips and Segments aka HACS Clips &amp; HACS Segments (Zhao et al. 2019)</t>
  </si>
  <si>
    <t>RGB videos (1,550,000 [2secs])</t>
  </si>
  <si>
    <t>Action type - 200 (marked action start/end)</t>
  </si>
  <si>
    <t>YouTube (sports, other) | Annotators</t>
  </si>
  <si>
    <t>http://hacs.csail.mit.edu/</t>
  </si>
  <si>
    <t>Hacs: Human action clips and segments dataset for recognition and temporal localization</t>
  </si>
  <si>
    <t>P-1198</t>
  </si>
  <si>
    <t>Ambrosini et al. - Changes in leg cycling muscle synergies after training augmented by functional electrical stimulation in subacute stroke survivors: a pilot study</t>
  </si>
  <si>
    <t>Lower limbs muscle activity data</t>
  </si>
  <si>
    <t>Recorded (gait, pedaling)</t>
  </si>
  <si>
    <t>Stroke patients with hemiparesis</t>
  </si>
  <si>
    <t>Italian Ministry of Healthy</t>
  </si>
  <si>
    <t>Changes in leg cycling muscle synergies after training augmented by functional electrical stimulation in subacute stroke survivors: a pilot study</t>
  </si>
  <si>
    <t>P-1201</t>
  </si>
  <si>
    <t>Averta et al. - Exploiting upper-limb functional principal components for human-like motion generation of anthropomorphic robots</t>
  </si>
  <si>
    <t>3D upper and lower arm joints positions (2,970; 33)</t>
  </si>
  <si>
    <t>Activity type - 30</t>
  </si>
  <si>
    <t>Recorded (gesturing, object manipulation)</t>
  </si>
  <si>
    <t>Italian Ministry of Education and Research (MIUR); European Union’s Horizon 2020 research and innovation programme; European Research Council (ERC)</t>
  </si>
  <si>
    <t>Exploiting upper-limb functional principal components for human-like motion generation of anthropomorphic robots</t>
  </si>
  <si>
    <t>P-1203</t>
  </si>
  <si>
    <t>Gotcha-I (Barra et al. 2020)</t>
  </si>
  <si>
    <t>Videos (493 [mean=240s]; 62)</t>
  </si>
  <si>
    <t>Face landmarks; Head pose</t>
  </si>
  <si>
    <t>Recorded | Software</t>
  </si>
  <si>
    <t>https://gotchaproject.github.io/</t>
  </si>
  <si>
    <t>Gotcha-I: A Multiview Human Videos Dataset</t>
  </si>
  <si>
    <t>P-1205</t>
  </si>
  <si>
    <t>RealVAD (Beyan et al. 2020)</t>
  </si>
  <si>
    <t>Automatic speaker activity</t>
  </si>
  <si>
    <t>Upper body bounding box;  Speaker activity; Acoustic features</t>
  </si>
  <si>
    <t>Recorded (panel discussion); Unspecified annotators</t>
  </si>
  <si>
    <t>RealVAD: A Real-world Dataset and A Method for Voice Activity Detection by Body Motion Analysis</t>
  </si>
  <si>
    <t>P-1206</t>
  </si>
  <si>
    <t>Bloomer et al. - Kinematic analysis of motor learning in upper limb body-powered bypass prosthesis training</t>
  </si>
  <si>
    <t>3D joints positions (unspecified; 6)</t>
  </si>
  <si>
    <t>https://doi.org/10.6084/m9.figshare.8021108.v1</t>
  </si>
  <si>
    <t>DARPA-BTO; FDA Critical Path Initiative</t>
  </si>
  <si>
    <t>Kinematic analysis of motor learning in upper limb body-powered bypass prosthesis training</t>
  </si>
  <si>
    <t>P-1207</t>
  </si>
  <si>
    <t>Borges et al. - A system for the generation of in-car human body pose datasets</t>
  </si>
  <si>
    <t>3D upper body joints positions, time of flight videos</t>
  </si>
  <si>
    <t>Recorded (in a car)</t>
  </si>
  <si>
    <t>European Structural and Investment Funds in the FEDER component, through the Operational Competitiveness and Internationalization Programme (COMPETE 2020)</t>
  </si>
  <si>
    <t>A system for the generation of in-car human body pose datasets</t>
  </si>
  <si>
    <t>P-1209</t>
  </si>
  <si>
    <t>GTA Indoor Motion aka GTA-IM (Cao et al. 2020)</t>
  </si>
  <si>
    <t>Automatic movement/intention prediction</t>
  </si>
  <si>
    <t>RGBD videos, 3D joints positions (unspecified; 50)</t>
  </si>
  <si>
    <t>Recorded (gamified - home activities)</t>
  </si>
  <si>
    <t>https://github.com/ZheC/GTA-IM-Dataset</t>
  </si>
  <si>
    <t>Long-Term Human Motion Prediction with Scene Context</t>
  </si>
  <si>
    <t>P-1210</t>
  </si>
  <si>
    <t>Carpinellla et al. - Effects of robot therapy on upper body kinematics and arm function in persons post stroke: a pilot randomized controlled trial</t>
  </si>
  <si>
    <t>3D upper body joints positions (unspecified; 38)</t>
  </si>
  <si>
    <t>Recorded (experimental - arm movements)</t>
  </si>
  <si>
    <t>People post stroke</t>
  </si>
  <si>
    <t>Italian Ministry of Health</t>
  </si>
  <si>
    <t>Effects of robot therapy on upper body kinematics and arm function in persons post stroke: a pilot randomized controlled trial</t>
  </si>
  <si>
    <t>P-1212</t>
  </si>
  <si>
    <t>HUMAN4D (Chatzitofis et al. 2020)</t>
  </si>
  <si>
    <t>Computer vision</t>
  </si>
  <si>
    <t xml:space="preserve">3D and 2D full-body joints positions, RGBD videos, audio, point cloud data, 3D mesh data, </t>
  </si>
  <si>
    <t>https://github.com/tofis/human4d_dataset</t>
  </si>
  <si>
    <t>HUMAN4D: A Human-Centric Multimodal Dataset for Motions &amp; Immersive Media</t>
  </si>
  <si>
    <t>P-1214</t>
  </si>
  <si>
    <t>RIT-18 (Chen et al. 2020)</t>
  </si>
  <si>
    <t>Videos (1,530)</t>
  </si>
  <si>
    <t>Event type - 18</t>
  </si>
  <si>
    <t>YouTube (volleyball)</t>
  </si>
  <si>
    <t>Professional volleyball players</t>
  </si>
  <si>
    <t>Group/Crowd</t>
  </si>
  <si>
    <t>https://github.com/junwenchen/RIT-18</t>
  </si>
  <si>
    <t>RIT-18: A Novel Dataset for Compositional Group Activity Understanding</t>
  </si>
  <si>
    <t>P-1215</t>
  </si>
  <si>
    <t>HAA500 (Chung et al. 2020)</t>
  </si>
  <si>
    <t>Videos (10,000)</t>
  </si>
  <si>
    <t>Action type - 500</t>
  </si>
  <si>
    <t>YouTube (sports, playing musical instruments, games/hobbies, everyday type activities)</t>
  </si>
  <si>
    <t>https://www.cse.ust.hk/haa/</t>
  </si>
  <si>
    <t>HAA500: Human-Centric Atomic Action Dataset with Curated Videos</t>
  </si>
  <si>
    <t>P-1216</t>
  </si>
  <si>
    <t>3D Continuous Social Activity Dataset (Coppola et al. 2020)</t>
  </si>
  <si>
    <t>RGBD videos, 3D joints positions (20 [~90s]; 11)</t>
  </si>
  <si>
    <t>Social activity type</t>
  </si>
  <si>
    <t>Recorded (human-human interaction, individual activities in social settings)</t>
  </si>
  <si>
    <t>https://lcas.lincoln.ac.uk/wp/research/data-sets-software/continuous-social-activity-dataset/</t>
  </si>
  <si>
    <t>European Commision</t>
  </si>
  <si>
    <t>Social Activity Recognition on Continuous RGB-D Video Sequences</t>
  </si>
  <si>
    <t>P-1217</t>
  </si>
  <si>
    <t>L-CAS RGB-D-T Re-identification Dataset (Cosar and Bellotto 2020)</t>
  </si>
  <si>
    <t>RGBD and thermal videos (unspecified; 15)</t>
  </si>
  <si>
    <t>https://lcas.lincoln.ac.uk/wp/research/data-sets-software/l-cas-rgb-d-t-re-identification-dataset/</t>
  </si>
  <si>
    <t>EU H2020</t>
  </si>
  <si>
    <t>Human Re-Identification with a Robot Thermal Camera Using Entropy-Based Sampling</t>
  </si>
  <si>
    <t>P-1218</t>
  </si>
  <si>
    <t>Coste et al. - Decoding identity from motion: how motor similarities colour our perception of self and others</t>
  </si>
  <si>
    <t>3D joints positions, force plate data</t>
  </si>
  <si>
    <t xml:space="preserve">European Commission via Grant H2020; Wellcome Trust Institutional Strategic
Support Award; EPSRC </t>
  </si>
  <si>
    <t>Decoding identity from motion: how motor similarities colour our perception of self and others</t>
  </si>
  <si>
    <t>P-1219</t>
  </si>
  <si>
    <t>Furuki and Takiyama - A data-driven approach to decompose motion data into task-relevant and task-irrelevant components in categorical outcome</t>
  </si>
  <si>
    <t>3D right upper limb joints positions (unspecified; 8)</t>
  </si>
  <si>
    <t>Throw type - 2</t>
  </si>
  <si>
    <t xml:space="preserve">Recorded (seated ball throwing) </t>
  </si>
  <si>
    <t>marker-based optical moion capture</t>
  </si>
  <si>
    <t>A data-driven approach to decompose motion data into task-relevant and task-irrelevant components in categorical outcome</t>
  </si>
  <si>
    <t>P-1220</t>
  </si>
  <si>
    <t>InHARD aka Industrial Human Action Recognition (Dallel et al. 2020)</t>
  </si>
  <si>
    <t>RGB videos, 3D full-body joints positions (4,804; 16)</t>
  </si>
  <si>
    <t>Recorded (assembly task) | Unspecified annotators</t>
  </si>
  <si>
    <t>https://lineact.cesi.fr/inhard-industrial-human-action-recognition-dataset/</t>
  </si>
  <si>
    <t>Normandy Regional Council</t>
  </si>
  <si>
    <t>InHARD - Industrial Human Action Recognition Dataset in the Context of Industrial Collaborative Robotics</t>
  </si>
  <si>
    <t>P-1225</t>
  </si>
  <si>
    <t>Internet video (Dong et al. 2020)</t>
  </si>
  <si>
    <t>https://github.com/zju3dv/iMoCap</t>
  </si>
  <si>
    <t>NSFC; Fundamental Research Funds for the Central Universities</t>
  </si>
  <si>
    <t>Motion Capture from Internet Videos</t>
  </si>
  <si>
    <t>P-1226</t>
  </si>
  <si>
    <t>Dounskaia et al. - A simple joint control pattern dominates performance of unconstrained arm movements of daily living tasks</t>
  </si>
  <si>
    <t>Trunk and arm joints positions (245; 14)</t>
  </si>
  <si>
    <t>Movement type - 6</t>
  </si>
  <si>
    <t>Recorded (everyday type movements) | Pre-labelled</t>
  </si>
  <si>
    <t>extracted features: https://doi.org/10.6084/m9.figshare.9968450</t>
  </si>
  <si>
    <t>ASU-Mayo Clinic seed grant</t>
  </si>
  <si>
    <t>A simple joint control pattern dominates performance of unconstrained arm movements of daily living tasks</t>
  </si>
  <si>
    <t>P-1227</t>
  </si>
  <si>
    <t>WUT-17, WUT-18 (Dutta and Zielinska 2020)</t>
  </si>
  <si>
    <t>RGBD videos (unspecified; 6)</t>
  </si>
  <si>
    <t>Last know link but data could not be accessed: https://ztmir.meil.pw.edu.pl/web/Pracownicy/Archiwum-Pracownikow/dr-Vibekananda-Dutta</t>
  </si>
  <si>
    <t>European Commission; National
Science Center (NCN), Poland</t>
  </si>
  <si>
    <t>Prognosing Human Activity Using Actions Forecast and Structured Database</t>
  </si>
  <si>
    <t>P-1228</t>
  </si>
  <si>
    <t>Action (Dwivedi et al. 2020)</t>
  </si>
  <si>
    <t>Videos (unspecified; 2)</t>
  </si>
  <si>
    <t>https://github.com/neelamdw/Actiondataset/</t>
  </si>
  <si>
    <t>Orientation Invariant Skeleton Feature (OISF): a new feature for Human Activity Recognition</t>
  </si>
  <si>
    <t>P-1229</t>
  </si>
  <si>
    <t>Social-CAD (Ehsanpour et al. 2020)</t>
  </si>
  <si>
    <t>Social group bounding box; Individual activity type; Social activity type</t>
  </si>
  <si>
    <t>Secondary data (CAD aka Collective Activity - Choi et al.) | Unspecified annotators</t>
  </si>
  <si>
    <t>https://github.com/mahsaep/Social-human-activity-understanding-and-grouping</t>
  </si>
  <si>
    <t>Joint Learning of Social Groups, Individuals Action and Sub-group Activities in Videos</t>
  </si>
  <si>
    <t>P-1230</t>
  </si>
  <si>
    <t>H3DD (Elaoud et al. 2020)</t>
  </si>
  <si>
    <t>RGBD videos, 3D full-body joints poitions (unspecified; 62)</t>
  </si>
  <si>
    <t>Recorded (handball throws)</t>
  </si>
  <si>
    <t>Handball beginner and expert players</t>
  </si>
  <si>
    <t>https://github.com/Elaoud/H3DD-dataset</t>
  </si>
  <si>
    <t>Skeleton-based comparison of throwing motion for handball players</t>
  </si>
  <si>
    <t>P-1231</t>
  </si>
  <si>
    <t>MHAD aka Multi-Human Action (Elharrouss et al. 2020)</t>
  </si>
  <si>
    <t>Videos (4 [120-180s])</t>
  </si>
  <si>
    <t>https://drive.google.com/file/d/1pfnnansy4VAejLRKNhCA8fn9IABarwwz/view</t>
  </si>
  <si>
    <t>NPRP Grant from the Qatar National Research Fund (a member of the Qatar Foundation)</t>
  </si>
  <si>
    <t>Mhad: multi-human action dataset</t>
  </si>
  <si>
    <t>P-1233</t>
  </si>
  <si>
    <t>SSET (Feng et al. 2020)</t>
  </si>
  <si>
    <t>RGB videos (350 [2,700-3,000s])</t>
  </si>
  <si>
    <t>Shot type; Event type; Player bounding box</t>
  </si>
  <si>
    <t>TV Broadcasts (soccer)</t>
  </si>
  <si>
    <t>SSET: a dataset for shot segmentation, event detection, player tracking in soccer videos</t>
  </si>
  <si>
    <t>P-1237</t>
  </si>
  <si>
    <t>TASD-2 aka Two-person Action Synchronized Diving  (Gao et al. 2020)</t>
  </si>
  <si>
    <t>Unspecified (diving)</t>
  </si>
  <si>
    <t>http://www.isee-ai.cn/~gaojibin/ProjectAIM.html</t>
  </si>
  <si>
    <t>National Key Research and Development Program of China, NSFC, Guangdong Province Science and Technology Innovation Leading Talents, Guangdong NSF, Guangzhou Research, and Research Projects of Zhejiang Lab</t>
  </si>
  <si>
    <t>An Asymmetric Modeling for Action Assessment</t>
  </si>
  <si>
    <t>P-1238</t>
  </si>
  <si>
    <t>Geil et al. - Walking kinematics in young children with limb loss using early versus traditional prosthetic knee prescription protocols</t>
  </si>
  <si>
    <t>3D trunk and lower limb joints positions</t>
  </si>
  <si>
    <t>Children with or without lower limb loss</t>
  </si>
  <si>
    <t>https://datadryad.org/stash/dataset/doi:10.5061/dryad.0rxwdbrw4</t>
  </si>
  <si>
    <t>Gerber Foundation</t>
  </si>
  <si>
    <t>Walking kinematics in young children with limb loss using early versus traditional prosthetic knee prescription protocols</t>
  </si>
  <si>
    <t>P-1244</t>
  </si>
  <si>
    <t>Hendry et al. - Development of a Human Activity Recognition System for Ballet Tasks</t>
  </si>
  <si>
    <t>Trunk and lower limbs accelerometer, gyroscope,  and magnetometer, videos (unspecified; 23)</t>
  </si>
  <si>
    <t>Movement type - 2; Movement characteristic</t>
  </si>
  <si>
    <t>Recorded (ballet jumping and leg lifting) | Expert annotators</t>
  </si>
  <si>
    <t>Female dancers</t>
  </si>
  <si>
    <t>Dyad/Groups</t>
  </si>
  <si>
    <t>Research Training Program (RTP) Scholarship</t>
  </si>
  <si>
    <t>Development of a Human Activity Recognition System for Ballet Tasks</t>
  </si>
  <si>
    <t>P-1247</t>
  </si>
  <si>
    <t>Hoffman et al. - On optical data-guided optimal control simulations of human motion</t>
  </si>
  <si>
    <t>3D arm joints positions</t>
  </si>
  <si>
    <t>Recorded (throwing and steering)</t>
  </si>
  <si>
    <t>Last known link but data could not be accessed: https://www.ltd.tf.fau.de/Research/Research.htm</t>
  </si>
  <si>
    <t>German Research Foundation; German Federal Ministry of Education and Research</t>
  </si>
  <si>
    <t>On optical data-guided optimal control simulations of human motion</t>
  </si>
  <si>
    <t>P-1248</t>
  </si>
  <si>
    <t>Hood et al. - A kinematic and kinetic dataset of 18 above-knee amputees walking at various speeds</t>
  </si>
  <si>
    <t>3D full-body joints positions, ground force reaction data</t>
  </si>
  <si>
    <t>People with unilateral above-knee amputation and use prosthesis</t>
  </si>
  <si>
    <t>https://doi.org/10.6084/m9.figshare.c.4962305</t>
  </si>
  <si>
    <t>University of Utah Undergraduate Research Opportunity Program (UROP); U.S. Department of Defense</t>
  </si>
  <si>
    <t>A kinematic and kinetic dataset of 18 above-knee amputees walking at various speeds</t>
  </si>
  <si>
    <t>P-1249</t>
  </si>
  <si>
    <t>MovieNet (Huang et al. 2020)</t>
  </si>
  <si>
    <t>Movie genre; Movie storyline; Movie subtitles; Movie scripts; Character bounding box; Actor identity; Action type; Scene type; Shot type</t>
  </si>
  <si>
    <t>Movies | Movie Databases, Unspecified annotators</t>
  </si>
  <si>
    <t>http://movienet.site/</t>
  </si>
  <si>
    <t>Movienet: A holistic dataset for movie understanding</t>
  </si>
  <si>
    <t>P-1250</t>
  </si>
  <si>
    <t>IITR Sign Language Thermal Dataset aka ISLTD (Imran and Raman 2020)</t>
  </si>
  <si>
    <t>RGBD and thermal videos (1,039; 10)</t>
  </si>
  <si>
    <t>Sign language gesture type - 35</t>
  </si>
  <si>
    <t>https://www.iitr.ac.in/mvlab/documents/ISLTD2018_Download_Form.pdf</t>
  </si>
  <si>
    <t>SMILE Project, IIT Roorkee</t>
  </si>
  <si>
    <t>Deep motion templates and extreme learning machine for sign language recognition</t>
  </si>
  <si>
    <t>P-1251</t>
  </si>
  <si>
    <t>Jain et al. - Three-dimensional CNN-inspired deep learning architecture for Yoga pose recognition in the real-world environment</t>
  </si>
  <si>
    <t>Videos (261 [5-15s]; 27)</t>
  </si>
  <si>
    <t>Recorded (yoga)</t>
  </si>
  <si>
    <t>Three-dimensional CNN-inspired deep learning architecture for Yoga pose recognition in the real-world environment</t>
  </si>
  <si>
    <t>P-1252</t>
  </si>
  <si>
    <t>UESTC RGB-D Varying-view action (Ji et al. 2020)</t>
  </si>
  <si>
    <t>RGBD videos, 3D joints positions (25,600 [mean=0.09s]; 118)</t>
  </si>
  <si>
    <t>https://github.com/HRI-UESTC/CFM-HRI-RGB-D-action-database</t>
  </si>
  <si>
    <t>Arbitrary-view Human Action Recognition: A Varying-view RGB-D Action Dataset</t>
  </si>
  <si>
    <t>P-1253</t>
  </si>
  <si>
    <t>LEMMA (Jia et al. 2020)</t>
  </si>
  <si>
    <t>RGBD videos, 3D joints positions (324 [mean=120s]; 8)</t>
  </si>
  <si>
    <t>Person bounding box; Action type (start/end)</t>
  </si>
  <si>
    <t>Recorded (home activities) | Crowdsourced annotators</t>
  </si>
  <si>
    <t>https://sites.google.com/view/lemma-activity</t>
  </si>
  <si>
    <t>ONR MURI; ONR; DARPA XAI</t>
  </si>
  <si>
    <t>LEMMA: A Multi-view Dataset for LEarning Multi-agent Multi-task Activities</t>
  </si>
  <si>
    <t>P-1254</t>
  </si>
  <si>
    <t>NTU RGB+D 120 Action (Jun Liu et al. 2019)</t>
  </si>
  <si>
    <t>3D full body joints positions, RGBD and infrared videos (114, 480; 106)</t>
  </si>
  <si>
    <t>Action type - 120</t>
  </si>
  <si>
    <t>http://rose1.ntu.edu.sg/datasets/actionrecognition.asp</t>
  </si>
  <si>
    <t>National Research Foundation, Prime Minister’s Office, Singapore, under the NRF-NSFC grant</t>
  </si>
  <si>
    <t>NTU RGB+D 120: A Large-Scale Benchmark for 3D Human Activity Understanding</t>
  </si>
  <si>
    <t>P-1255</t>
  </si>
  <si>
    <t>Multi-view OR aka MVOR (Kadkhodamohammadi and Padoy 2020)</t>
  </si>
  <si>
    <t>RGBD videos, 2D/3D joints positions</t>
  </si>
  <si>
    <t>http://camma.u-strasbg.fr/datasets</t>
  </si>
  <si>
    <t>French state funds managed within the Investissements d’Avenir program by BPI France and by the ANR</t>
  </si>
  <si>
    <t>A generalizable approach for multi-view 3D human pose regression</t>
  </si>
  <si>
    <t>P-1259</t>
  </si>
  <si>
    <t>Landry and Jeon - Interactive sonification strategies for the motion and emotion of dance performances</t>
  </si>
  <si>
    <t>Affect type</t>
  </si>
  <si>
    <t>Recorded (movement sonification) | Annotators</t>
  </si>
  <si>
    <t>Dancer</t>
  </si>
  <si>
    <t>https://www.youtube.com/playlist?list=PLEGYnxgyNt1A210xEjhVqkGKLecyynqkC</t>
  </si>
  <si>
    <t>Interactive sonification strategies for the motion and emotion of dance performances</t>
  </si>
  <si>
    <t>P-1260</t>
  </si>
  <si>
    <t>Taekwondo Unit technique Human Action Dataset aka TUHAD (Lee and Jung 2020)</t>
  </si>
  <si>
    <t>RGBD and IR videos (unspecified; 10)</t>
  </si>
  <si>
    <t>Action type (marked start/end)</t>
  </si>
  <si>
    <t>http://gofile.me/6AOtN/UePI6h55H</t>
  </si>
  <si>
    <t>Konkuk University</t>
  </si>
  <si>
    <t>TUHAD: Taekwondo Unit Technique Human Action Dataset with Key Frame-Based CNN Action Recognition</t>
  </si>
  <si>
    <t>P-1262</t>
  </si>
  <si>
    <t>MOPED25 aka Multimodal Occupational Posture Dataset with 25 tasks (Li et al. 2020)</t>
  </si>
  <si>
    <t>3D full-body joints positions, videos (790 [mean=7.89s]; 11)</t>
  </si>
  <si>
    <t>Task type - 25</t>
  </si>
  <si>
    <t>https://www.ise.ncsu.edu/biomechanics/moped25/</t>
  </si>
  <si>
    <t>North Carolina Occupational Safety and Health Education and Research Center (NC OSHERC)</t>
  </si>
  <si>
    <t>MOPED25: A multimodal dataset of full-body pose and motion in occupational tasks</t>
  </si>
  <si>
    <t>P-1263</t>
  </si>
  <si>
    <t>Li et al. - Deep-Learning-Based Human Intention Prediction Using RGB Images and Optical Flow</t>
  </si>
  <si>
    <t>RGBD videos, 3D joints positions (540; 6)</t>
  </si>
  <si>
    <t>Recorded (ball pitching)</t>
  </si>
  <si>
    <t>https://github.com/deePurrobotics/Intention_Prediction</t>
  </si>
  <si>
    <t>Deep-Learning-Based Human Intention Prediction Using RGB Images and Optical Flow</t>
  </si>
  <si>
    <t>P-1264</t>
  </si>
  <si>
    <t>Li et al. - A Perceptual-Based Noise-Agnostic 3D Skeleton Motion Data Refinement Network</t>
  </si>
  <si>
    <t>https://github.com/vcc-zhu/BRA-P-Kinect2Mocap-</t>
  </si>
  <si>
    <t>A Perceptual-Based Noise-Agnostic 3D Skeleton Motion Data Refinement Network</t>
  </si>
  <si>
    <t>P-1266</t>
  </si>
  <si>
    <t>CZU-MHAD (Li et al. 2020)</t>
  </si>
  <si>
    <t>Depth videos (900; 25)</t>
  </si>
  <si>
    <t>https://github.com/yujmo/CZU_MHAD/</t>
  </si>
  <si>
    <t>Human action recognition based on 3D body mask and depth spatial-temporal maps</t>
  </si>
  <si>
    <t>P-1269</t>
  </si>
  <si>
    <t>FSD-10 (Liu et al. 2020)</t>
  </si>
  <si>
    <t>Videos (1,484 [3-30s])</t>
  </si>
  <si>
    <t>Figure skating action type - 10</t>
  </si>
  <si>
    <t>Recorded (in the wild - figure skating championship) | Expert annotators</t>
  </si>
  <si>
    <t>Professional figure skaters</t>
  </si>
  <si>
    <t>National Key Research and Development Program of China (2017YFB1300200, 2017YFB1300203) and the Fundamental Research Funds for the Central Universities</t>
  </si>
  <si>
    <t>FSD-10: A fine-grained classification dataset for figure skating</t>
  </si>
  <si>
    <t>P-1271</t>
  </si>
  <si>
    <t>BoLD (Luo et al. 2020)</t>
  </si>
  <si>
    <t>Affect variables; Age group; Gender; Ethnicity</t>
  </si>
  <si>
    <t>Secondary data (AVA - Gu et al. 2018) | Crowdsourced</t>
  </si>
  <si>
    <t>https://cydar.ist.psu.edu/emotionchallenge/dataset.php</t>
  </si>
  <si>
    <t>The Pennsylvania State University</t>
  </si>
  <si>
    <t>ARBEE: Towards Automated Recognition of Bodily Expression of Emotion in the Wild</t>
  </si>
  <si>
    <t>P-1274</t>
  </si>
  <si>
    <t>IM-IntensityInteractive7 (Mahmood et al. 2019)</t>
  </si>
  <si>
    <t>Videos (140; 13)</t>
  </si>
  <si>
    <t>Interaction type - 7</t>
  </si>
  <si>
    <t>Recorded (human-human interactions)</t>
  </si>
  <si>
    <t>https://portals.au.edu.pk/imc/Pages/Datasets.aspx</t>
  </si>
  <si>
    <t>Basic Science Research Program through the National Research Foundation of Korea (NRF) funded by the Ministry of Education</t>
  </si>
  <si>
    <t>WHITE STAG model: wise human interaction tracking and estimation (WHITE) using spatio-temporal and angular-geometric (STAG) descriptors</t>
  </si>
  <si>
    <t>P-1275</t>
  </si>
  <si>
    <t>GAME-ON aka Group Analysis of Multimodal Expression of cohesiON (Maman et al. 2020)</t>
  </si>
  <si>
    <t>Interaction or social group analysis</t>
  </si>
  <si>
    <t>3D full-body joints positions, videos, audio (unspecified; 51)</t>
  </si>
  <si>
    <t>Group cohesion; Group variables; Individual competitiveness; Affect variable; Leadearship trait; Motivation</t>
  </si>
  <si>
    <t>Recorded (social game) | Self-report</t>
  </si>
  <si>
    <t>GAME-ON: A Multimodal Dataset for Cohesion and Group Analysis</t>
  </si>
  <si>
    <t>P-1276</t>
  </si>
  <si>
    <t>TTStroke-21 (Martin et al. 2020)</t>
  </si>
  <si>
    <t>Videos (129 [mean=~44s]; 17)</t>
  </si>
  <si>
    <t>Tennis stroke type - 21</t>
  </si>
  <si>
    <t>Recorded (table tennis) | Expert annotators</t>
  </si>
  <si>
    <t>Table tennis players</t>
  </si>
  <si>
    <t>Nouvelle-Aquitaine Region and Bordeaux IDEX Initiative</t>
  </si>
  <si>
    <t>Fine grained sport action recognition with Twin spatio-temporal convolutional neural networks</t>
  </si>
  <si>
    <t>P-1280</t>
  </si>
  <si>
    <t>Moisan et al. - The influence of footwear on walking biomechanics in individuals with chronic ankle instability</t>
  </si>
  <si>
    <t>3D lower body joints positions, ground force reaction data, buttocks and upper and lower leg muscle activity data (unspecified; 21)</t>
  </si>
  <si>
    <t>People with chronic ankle instability</t>
  </si>
  <si>
    <t>Extracted features: https://doi.org/10.6084/m9.figshare.12465833</t>
  </si>
  <si>
    <t>Canadian Institutes of Health Research (CIHR); Fonds de Recherche du Québec-Santé (FRQS)</t>
  </si>
  <si>
    <t>The influence of footwear on walking biomechanics in individuals with chronic ankle instability</t>
  </si>
  <si>
    <t>P-1281</t>
  </si>
  <si>
    <t>MMGatorAuth (Morrison-Smith et al. 2020)</t>
  </si>
  <si>
    <t>RGBD videos, 3D joints positions (unspecified; 106)</t>
  </si>
  <si>
    <t>Gesture type</t>
  </si>
  <si>
    <t>Recorded (acted - gesturing while standing) | Unspecified</t>
  </si>
  <si>
    <t>https://init.cise.ufl.edu/downloads/</t>
  </si>
  <si>
    <t>Discover Financial Services</t>
  </si>
  <si>
    <t>MMGatorAuth: A Novel Multimodal Dataset for Authentication Interactions in Gesture and Voice</t>
  </si>
  <si>
    <t>P-1285</t>
  </si>
  <si>
    <t>Nagashima et al. - Constructing a Highly Accurate Japanese Sign Language Motion Database Including Dialogue</t>
  </si>
  <si>
    <t>Sign language gesture analysis</t>
  </si>
  <si>
    <t>3D joints positions, RGBD videos</t>
  </si>
  <si>
    <t>Word</t>
  </si>
  <si>
    <t>Recorded (signing dialogue) | Unspecified</t>
  </si>
  <si>
    <t>JSPS KAKENHI</t>
  </si>
  <si>
    <t>Constructing a Highly Accurate Japanese Sign Language Motion Database Including Dialogue</t>
  </si>
  <si>
    <t>P-1286</t>
  </si>
  <si>
    <t>LARa (Niemann et al. 2020)</t>
  </si>
  <si>
    <t>3D full-body joints positions, RGB videos, trunk acceleration (379 [120s]; 14)</t>
  </si>
  <si>
    <t>Activity type; Action variables; Gender; Age; Weight; Height; Handedness</t>
  </si>
  <si>
    <t>Recorded (naturalistic - picking and packaging) | Annotators</t>
  </si>
  <si>
    <t>https://zenodo.org/record/3862782#.YMnJiKhKhEY</t>
  </si>
  <si>
    <t>German Research Foundation</t>
  </si>
  <si>
    <t>LARa: Creating a Dataset for Human Activity Recognition in Logistics Using Semantic Attributes</t>
  </si>
  <si>
    <t>P-1287</t>
  </si>
  <si>
    <t>Nirme et al. - Motion capture-based animated characters for the study of speech–gesture integration</t>
  </si>
  <si>
    <t>3D full-body joints positions, videos, audio (unspecified; 3)</t>
  </si>
  <si>
    <t>Recorded (narration, verbal description)</t>
  </si>
  <si>
    <t>marker-based optical capture</t>
  </si>
  <si>
    <t>Motion capture-based animated characters for the study of speech–gesture integration</t>
  </si>
  <si>
    <t>P-1288</t>
  </si>
  <si>
    <t>Nuckols et al. - Mechanics of walking and running up and downhill: A joint-level perspective to guide design of lower-limb exoskeletons</t>
  </si>
  <si>
    <t>3D right lower body joints positions, ground force reaction data (unspecified; 8)</t>
  </si>
  <si>
    <t>Recorded (treadmill walking, running)</t>
  </si>
  <si>
    <t>https://doi.org/10.5061/dryad.ns1rn8pqc</t>
  </si>
  <si>
    <t>United States-Israel Binational Science Foundation; U.S. Army Natick Soldier Research, Development and Engineering Center</t>
  </si>
  <si>
    <t>Mechanics of walking and running up and downhill: A joint-level perspective to guide design of lower-limb exoskeletons</t>
  </si>
  <si>
    <t>P-1289</t>
  </si>
  <si>
    <t>weDraw-1 Movement (Olugbade et al. 2020)</t>
  </si>
  <si>
    <t>3D full body joints positions (119 - only 59 available [median=118s]; 26 - only 13 available)</t>
  </si>
  <si>
    <t>Cognitive state type - 2 (marked state start/end)</t>
  </si>
  <si>
    <t>Recorded (naturalistic - maths problem solving based on body movement) | Researchers</t>
  </si>
  <si>
    <t>Individual (in dyadic/group context)</t>
  </si>
  <si>
    <t>https://zenodo.org/record/2548828#.Xv8CDyhKhPY</t>
  </si>
  <si>
    <t>Automatic Detection of Reflective Thinking in Mathematical Problem Solving based on Unconstrained Bodily Exploration</t>
  </si>
  <si>
    <t>P-1291</t>
  </si>
  <si>
    <t>Ortega and Ozyurek - Systematic mappings between semantic categories and types of iconic representations in the manual modality: A normed database of silent gesture</t>
  </si>
  <si>
    <t>Videos (109; 1)</t>
  </si>
  <si>
    <t>Iconicity level</t>
  </si>
  <si>
    <t>Recorded (gesturing) | Annotators</t>
  </si>
  <si>
    <t>https://osf.io/w4apb/</t>
  </si>
  <si>
    <t>Systematic mappings between semantic categories and types of iconic representations in the manual modality: A normed database of silent gesture</t>
  </si>
  <si>
    <t>P-1292</t>
  </si>
  <si>
    <t>Driver Monitoring aka Driving Monitoring aka DMD (Ortega et al. 2020)</t>
  </si>
  <si>
    <t>Automatic behaviour recognition/analysis/forecast</t>
  </si>
  <si>
    <t>RGBD and infrared videos, audio (unspecified; 37)</t>
  </si>
  <si>
    <t>Event type; Action type; Context; Bounding boxes; Facial landmarks; Bodily landmarks</t>
  </si>
  <si>
    <t>Recorded (static car and simulator | Unspecified</t>
  </si>
  <si>
    <t>New and expert drivers</t>
  </si>
  <si>
    <t>https://dmd.vicomtech.org/</t>
  </si>
  <si>
    <t>DMD: A Large-Scale Multi-modal Driver Monitoring Dataset for Attention and Alertness Analysis</t>
  </si>
  <si>
    <t>P-1293</t>
  </si>
  <si>
    <t>BosphorusSign22k (Ozdemir et al. 2020)</t>
  </si>
  <si>
    <t>RGBD videos, 3D joints positions (22,542; 6)</t>
  </si>
  <si>
    <t>Sign language gesture type - 744</t>
  </si>
  <si>
    <t>Turkish Ministry of Development</t>
  </si>
  <si>
    <t>Bosphorussign22k sign language recognition dataset</t>
  </si>
  <si>
    <t>P-1295</t>
  </si>
  <si>
    <t>GOTOV (Paraschiakos et al. 2020)</t>
  </si>
  <si>
    <t>Trunk, wrist, thigh, and ankle accelerometer, heart rate variability, breathing rate, electrocardiogram, skin temperature, gas exchange sensor data (unspecified; 35)</t>
  </si>
  <si>
    <t>Older adults</t>
  </si>
  <si>
    <t>http://doi.org/10.4121/uuid:d3dd8165-cc4e-4e2a-ab12-82198ab6dc39</t>
  </si>
  <si>
    <t>Netherlands Consortium for Healthy Ageing in the framework of the Netherlands Genomics Initiative; Netherlands Organization for Scientifc Research (NWO); Personal Health Solutions group of Philips Eindhoven; Dutch Ministry of Health, Welfare and Sport; (Project</t>
  </si>
  <si>
    <t>Activity recognition using wearable sensors for tracking the elderly</t>
  </si>
  <si>
    <t>P-1296</t>
  </si>
  <si>
    <t>K-EmoCon (Park et al. 2020)</t>
  </si>
  <si>
    <t>Videos, wrist accelerometer, audio, blood volume pulse, electrodermal activity data, electrocardiography data, electroencephalography data (unspecified; 32)</t>
  </si>
  <si>
    <t>Recorded (seated debate) | Self-report, Social observer, Annotators</t>
  </si>
  <si>
    <t>https://doi.org/10.5281/zenodo.3931963</t>
  </si>
  <si>
    <t>K-EmoCon, a multimodal sensor datasaet for continuous emotion recognition in naturalistic conversations</t>
  </si>
  <si>
    <t>P-1301</t>
  </si>
  <si>
    <t>TGC20ReID (Penate-Sanchez et al. 2020)</t>
  </si>
  <si>
    <t>Person identifier; Person bounding box</t>
  </si>
  <si>
    <t>Recorded (in the wild - trail race)</t>
  </si>
  <si>
    <t>Runners</t>
  </si>
  <si>
    <t>ACIISI; ULPGC; Spanish Ministry of Economy and Competitiveness (MINECO)</t>
  </si>
  <si>
    <t>TGC20ReId: A dataset for sport event re-identification in the wild</t>
  </si>
  <si>
    <t>P-1302</t>
  </si>
  <si>
    <t>MOD20 (Perera et al. 2020)</t>
  </si>
  <si>
    <t>Videos (2,324 [mean=~7.4s])</t>
  </si>
  <si>
    <t>Activitiy type - 20; Number of people involved</t>
  </si>
  <si>
    <t>YouTube, Recorded (sports, cutting wood, firefighting) | Unspecified</t>
  </si>
  <si>
    <t>https://asankagp.github.io/mod20/</t>
  </si>
  <si>
    <t>A Multiviewpoint Outdoor Dataset for Human Action Recognition</t>
  </si>
  <si>
    <t>P-1303</t>
  </si>
  <si>
    <t>MMUISD (Permatasari et al. 2020) cited in Permatasari et al. - Inertial sensor fusion for gait recognition with symmetric positive definite Gaussian kernels analysis</t>
  </si>
  <si>
    <t>Hand and trunk accelerometer and gyroscope data (unspecified; 322)</t>
  </si>
  <si>
    <t>https://github.com/ceciljc/MMUISD</t>
  </si>
  <si>
    <t>Multiple: Inertial sensor fusion for gait recognition with symmetric positive definite Gaussian kernels analysis; The MMUISD Gait Database and Performance Evaluation Compared to Public Inertial Sensor Gait Databases</t>
  </si>
  <si>
    <t>P-1304</t>
  </si>
  <si>
    <t>MultiTHUMOS dataset (Yeung et al. 2017)</t>
  </si>
  <si>
    <t>Secondary data (THUMOS) | Annotators</t>
  </si>
  <si>
    <t>http://ai.stanford.edu/~syyeung/everymoment.html</t>
  </si>
  <si>
    <t>Every Moment Counts: Dense Detailed Labeling of Actions in Complex Videos</t>
  </si>
  <si>
    <t>P-1305</t>
  </si>
  <si>
    <t>Intelligent Media Sporting Behaviors aka IMSB (Quaid and Jalal)</t>
  </si>
  <si>
    <t>Trunk, wrist, and knee accelerometer</t>
  </si>
  <si>
    <t>Recorded (sports) | Unspecified</t>
  </si>
  <si>
    <t>Professional or amaetur athletes</t>
  </si>
  <si>
    <t>Wearable sensors based human behavioral pattern recognition using statistical features and reweighted genetic algorithm</t>
  </si>
  <si>
    <t>P-1310</t>
  </si>
  <si>
    <t>Romeo et al. - Image-Based Mobility Assessment in Elderly People from Low-Cost Systems of Cameras: A Skeletal Dataset for Experimental Evaluations</t>
  </si>
  <si>
    <t>Videos (unspecified; 47)</t>
  </si>
  <si>
    <t>Sex; Age</t>
  </si>
  <si>
    <t>Recorded (clinical assessment movements)</t>
  </si>
  <si>
    <t>People with or without neurogenerative diseases</t>
  </si>
  <si>
    <t>Image-Based Mobility Assessment in Elderly People from Low-Cost Systems of Cameras: A Skeletal Dataset for Experimental Evaluations</t>
  </si>
  <si>
    <t>P-1311</t>
  </si>
  <si>
    <t>IfM-CHLab2019 (Roth et al. 2020)</t>
  </si>
  <si>
    <t>3D full-body joints positions (unspecified; 19)</t>
  </si>
  <si>
    <t>Recorded (manufacturing operations) | Unspecified</t>
  </si>
  <si>
    <t>Kinect, inertial motion capture</t>
  </si>
  <si>
    <t>Context-Aware Cyber-Physical Assistance Systems in Industrial Systems: A Human Activity Recognition Approach</t>
  </si>
  <si>
    <t>P-1312</t>
  </si>
  <si>
    <t>Sabo et al. - Assessment of Parkinsonian gait in older adults with dementia via human pose tracking in video data</t>
  </si>
  <si>
    <t>3D joints positions, RGB videos (401; 14)</t>
  </si>
  <si>
    <t>Gait score</t>
  </si>
  <si>
    <t>People with Parkinson's disease</t>
  </si>
  <si>
    <t>Features available on request</t>
  </si>
  <si>
    <t>Walter and Maria Schroeder Institute for Brain Innovation and Recovery; National Sciences and Engineering Research Council (NSERC, Canada) discovery grant; Alzheimer’s Association (USA) &amp; Brain Canada (New Investigator Research Grant); FedDev Ontario; KITE, Toronto Rehabilitation Institute; Vector Institute (Vector Scholarship in Artificial Intelligence)</t>
  </si>
  <si>
    <t>Assessment of Parkinsonian gait in older adults with dementia via human pose tracking in video data</t>
  </si>
  <si>
    <t>P-1313</t>
  </si>
  <si>
    <t>Schak and Gepperth - On Multi-modal Fusion for Freehand Gesture Recognition</t>
  </si>
  <si>
    <t>RGB videos, depth point cloud data (2,660; 1)</t>
  </si>
  <si>
    <t>On Multi-modal Fusion for Freehand Gesture Recognition</t>
  </si>
  <si>
    <t>P-1315</t>
  </si>
  <si>
    <t>Scott et al. - From Image to Stability: Learning Dynamics from Human Pose</t>
  </si>
  <si>
    <t>3D full-body joints positions, videos, feet pressure data (unspecified; 10)</t>
  </si>
  <si>
    <t>Gender; Height; Weight; Age</t>
  </si>
  <si>
    <t>Recorded (exercise movement)</t>
  </si>
  <si>
    <t>http://vision.cse.psu.edu/research/dynamicsFromKinematics/index.shtml</t>
  </si>
  <si>
    <t>NSF; College of Engineering Dean’s office of Penn State University</t>
  </si>
  <si>
    <t>From Image to Stability: Learning Dynamics from Human Pose</t>
  </si>
  <si>
    <t>P-1317</t>
  </si>
  <si>
    <t>FineGym (Shao et al. 2020)</t>
  </si>
  <si>
    <t>Gymnastic routine (start/end); Gymnastic action type (start/end)</t>
  </si>
  <si>
    <t>Internet (gymnastics) | Trained annotators</t>
  </si>
  <si>
    <t>Professional gymnasts</t>
  </si>
  <si>
    <t>https://sdolivia.github.io/FineGym/</t>
  </si>
  <si>
    <t>SenseTime Collaborative Grant on Large-scale Multi-modality Analysis; General Research Funds (GRF) of Hong Kong</t>
  </si>
  <si>
    <t>Finegym: A hierarchical video dataset for fine-grained action understanding</t>
  </si>
  <si>
    <t>P-1319</t>
  </si>
  <si>
    <t>MEmoR (Shen et al. 2020)</t>
  </si>
  <si>
    <t>Videos (8,536 [mean=~5s])</t>
  </si>
  <si>
    <t>Affect type - 14; Affective moments; Personality type</t>
  </si>
  <si>
    <t>TV series | Trained annotators</t>
  </si>
  <si>
    <t>https://github.com/sunlightsgy/MEmoR</t>
  </si>
  <si>
    <t>National Natural Science Foundation of China Major Project; National Key R&amp;D Program of China</t>
  </si>
  <si>
    <t>MEmoR: A Dataset for Multimodal Emotion Reasoning in Videos</t>
  </si>
  <si>
    <t>P-1320</t>
  </si>
  <si>
    <t>Singh et al. - Reconstruction of occluded ROI in multi-person gait based on numerical methods</t>
  </si>
  <si>
    <t>Videos (unspecified; 20)</t>
  </si>
  <si>
    <t>Recorded (outdoor walking)</t>
  </si>
  <si>
    <t>https://doi.org/10.17632/py4zw6g7xc.2</t>
  </si>
  <si>
    <t>Reconstruction of occluded ROI in multi-person gait based on numerical methods</t>
  </si>
  <si>
    <t>P-1324</t>
  </si>
  <si>
    <t>Stavropoulos et al. - Semantic event fusion of computer vision and ambient sensor data for activity recognition to support dementia care</t>
  </si>
  <si>
    <t xml:space="preserve">Videos, wrist accelerometer, audio, electrodermal activity data, motion detector data </t>
  </si>
  <si>
    <t>Semantic event fusion of computer vision and ambient sensor data for activity recognition to support dementia care</t>
  </si>
  <si>
    <t>P-1329</t>
  </si>
  <si>
    <t>GRAB aka GRasping Actions with Bodies (Taheri et al. 2020)</t>
  </si>
  <si>
    <t>3D full-body joints positions (1,334; 10)</t>
  </si>
  <si>
    <t>Intent type - 4</t>
  </si>
  <si>
    <t>Recorded (human-object interaction)</t>
  </si>
  <si>
    <t>https://grab.is.tue.mpg.de/</t>
  </si>
  <si>
    <t>MPI</t>
  </si>
  <si>
    <t>GRAB: A dataset of whole-body human grasping of objects</t>
  </si>
  <si>
    <t>P-1330</t>
  </si>
  <si>
    <t>Thomeer et al. - Six-Degree-of-Freedom Tibiofemoral and Patellofemoral Joint Motion During Activities of Daily Living</t>
  </si>
  <si>
    <t>3D full-body joints positions, ground force reaction (unspecified; 10)</t>
  </si>
  <si>
    <t>Recorded (walking, knee flexion)</t>
  </si>
  <si>
    <t>For knee joints only: unknown</t>
  </si>
  <si>
    <t>Australian Research Council; Victorian Orthopaedic Research Trust; Postgraduate Scholarship provided by the University of Melbourne</t>
  </si>
  <si>
    <t>Six-Degree-of-Freedom Tibiofemoral and Patellofemoral Joint Motion During Activities of Daily Living</t>
  </si>
  <si>
    <t>P-1331</t>
  </si>
  <si>
    <t>MVAR-GoPro Standing Exercise (Tran et al. 2020)</t>
  </si>
  <si>
    <t>RGB videos (unspecified; 6)</t>
  </si>
  <si>
    <t>Exercise type - 8</t>
  </si>
  <si>
    <t>http://www.aislab.org/index.php/en/mvar-datasets/</t>
  </si>
  <si>
    <t>Otsuka Toshimi Scholarship Foundation; JSPS KAKENHI</t>
  </si>
  <si>
    <t>Multi-scale affined-HOF and dimension selection for view-unconstrained action recognition</t>
  </si>
  <si>
    <t>P-1332</t>
  </si>
  <si>
    <t>Trinidad-Fernandez et al. - Validation, Reliability, and Responsiveness Outcomes Of Kinematic Assessment With An RGB-D Camera To Analyze Movement In Subacute And Chronic Low Back Pain</t>
  </si>
  <si>
    <t>3D full-body joints positions, trunk accelerometer, gyroscope, magnetometer (unspecified; 30)</t>
  </si>
  <si>
    <t>Measure of disability; Quality of life and health; Improvement</t>
  </si>
  <si>
    <t>Recorded (movement assessment exercises) | Self-report</t>
  </si>
  <si>
    <t>People with chronic low back pain</t>
  </si>
  <si>
    <t>Extracted features: http://www.mdpi.com/1424-8220/20/3/689/s1</t>
  </si>
  <si>
    <t>Depth sensor</t>
  </si>
  <si>
    <t>Validation, Reliability, and Responsiveness Outcomes Of Kinematic Assessment With An RGB-D Camera To Analyze Movement In Subacute And Chronic Low Back Pain</t>
  </si>
  <si>
    <t>P-1335</t>
  </si>
  <si>
    <t>VideoLSP10 consisting of depthLSP, skeletonLSP10, and LSP10 (Vargas et al. 2019)</t>
  </si>
  <si>
    <t>RGB videos, depth videos,3D joints positions</t>
  </si>
  <si>
    <t>Sign language gesture type</t>
  </si>
  <si>
    <t>https://github.com/videoLSP/VideoLSP10</t>
  </si>
  <si>
    <t>Peruvian Sign Language Recognition Using a Hybrid Deep Neural Network</t>
  </si>
  <si>
    <t>P-1337</t>
  </si>
  <si>
    <t>Folding demonstrations (Verleysen et al. 2020)</t>
  </si>
  <si>
    <t>Clothing type - 3; Folding type - 4</t>
  </si>
  <si>
    <t>Recorded (cloth folding) | Unspecified</t>
  </si>
  <si>
    <t>https://github.com/adverley/folding-demonstrations</t>
  </si>
  <si>
    <t>Research Foundation Flanders</t>
  </si>
  <si>
    <t>Video dataset of human demonstrations of folding clothing for robotic folding</t>
  </si>
  <si>
    <t>P-1338</t>
  </si>
  <si>
    <t>Wang et al. - A Data Process of Human Knee Joint Kinematics Obtained by Motion-Capture Measurement</t>
  </si>
  <si>
    <t>3D right leg joints positions (unspecified; 29)</t>
  </si>
  <si>
    <t>Recorded (squatting)</t>
  </si>
  <si>
    <t>National Institutes of Health; National Natural Science Foundation of China; Jian-ping Wang</t>
  </si>
  <si>
    <t>A Data Process of Human Knee Joint Kinematics Obtained by Motion-Capture Measurement</t>
  </si>
  <si>
    <t>P-1341</t>
  </si>
  <si>
    <t>Privacy Attribute HMDB51 aka PA-HMDB51 (Wu et al. 2020)</t>
  </si>
  <si>
    <t>Videos (580)</t>
  </si>
  <si>
    <t>Action type; Skin colour; Gender; Nudity; Face visibility; Observability of social relationship</t>
  </si>
  <si>
    <t>Secondary data (HDMB51) | Unspecified annotators</t>
  </si>
  <si>
    <t>https://github.com/VITA-Group/PA-HMDB51</t>
  </si>
  <si>
    <t>Privacy-Preserving Deep Action Recognition: An Adversarial Learning Framework and A New Dataset</t>
  </si>
  <si>
    <t>P-1344</t>
  </si>
  <si>
    <t>KSL aka Korean Sign Language (Yang et al. 2020)</t>
  </si>
  <si>
    <t>Sign language gesture type - 77</t>
  </si>
  <si>
    <t>People with deafness</t>
  </si>
  <si>
    <t>https://github.com/Yangseung/KSL</t>
  </si>
  <si>
    <t>The Korean Sign Language Dataset for Action Recognition</t>
  </si>
  <si>
    <t>P-1346</t>
  </si>
  <si>
    <t>Collective Sports aka C-Sports (Zalluhoglu and Ikizler-Cinbis 2020)</t>
  </si>
  <si>
    <t>Sport category - 11; Collective activity type - 5</t>
  </si>
  <si>
    <t>YouTube (sports)</t>
  </si>
  <si>
    <t>https://cemilzalluhoglu.github.io/csports</t>
  </si>
  <si>
    <t>Scientific and Technological Research Council of Turkey (TUBITAK) Research Program (1001)</t>
  </si>
  <si>
    <t>Collective Sports: A multi-task dataset for collective activity recognition</t>
  </si>
  <si>
    <t>P-1349</t>
  </si>
  <si>
    <t>Zhang et al. - Kinematic dataset of actors expressing emotions</t>
  </si>
  <si>
    <t>3D full-body joints positions and angles (1,402; 22)</t>
  </si>
  <si>
    <t>Affect type - 6; Gender; Age; Height; Weight; Body mass index; Dominant hand</t>
  </si>
  <si>
    <t>https://doi.org/10.13026/kg8b-1t49</t>
  </si>
  <si>
    <t>Kinematic dataset of actors expressing emotions</t>
  </si>
  <si>
    <t>P-1350</t>
  </si>
  <si>
    <t xml:space="preserve">Kitchen task assessment dataset (Yordanova et al. 2020) </t>
  </si>
  <si>
    <t>3D full-body joints positions, videos, electrocardiogram data, electrodermal activity data, object accelerometer, gyroscope, and magnetometer data</t>
  </si>
  <si>
    <t>Action type - 17; Object type - 22</t>
  </si>
  <si>
    <t>Recorded (acted kitchen task assement movements) | Unspecified annotators</t>
  </si>
  <si>
    <t>http://rosdok.uni-rostock.de/resolve/id/rosdok_document_0000015736</t>
  </si>
  <si>
    <t>Kitchen task assessment dataset for measuring errors due to cognitive impairments</t>
  </si>
  <si>
    <t>P-1354</t>
  </si>
  <si>
    <t>BEHAVE (Blunsden and Fisher 2010)</t>
  </si>
  <si>
    <t>Videos (4)</t>
  </si>
  <si>
    <t>Interacting person bounding box; Event type - 10</t>
  </si>
  <si>
    <t>Unspecified (human-human interaction)</t>
  </si>
  <si>
    <t>https://groups.inf.ed.ac.uk/vision/BEHAVEDATA/INTERACTIONS/</t>
  </si>
  <si>
    <t>The BEHAVE video dataset: ground truthed video for multi-person behavior classification</t>
  </si>
  <si>
    <t>P-1355</t>
  </si>
  <si>
    <t>Microsoft Research Action Dataset II aka MSR (Cao et al. 2010)</t>
  </si>
  <si>
    <t>Videos (54 [~60s])</t>
  </si>
  <si>
    <t>https://www.microsoft.com/en-us/download/details.aspx?id=52328&amp;from=http%3A%2F%2Fresearch.microsoft.com%2Fen-us%2Fdownloads%2Fa621942f-f89c-4ce8-b919-366d0f79db1b%2F</t>
  </si>
  <si>
    <t>Cross-dataset action detection</t>
  </si>
  <si>
    <t>P-1357</t>
  </si>
  <si>
    <t>OU-ISIR Gait, Large Population C1 Version1 aka OULP-CIVI (Iwama et al. 2012)</t>
  </si>
  <si>
    <t>Videos (unspecified, 4007)</t>
  </si>
  <si>
    <t>Age; Gender</t>
  </si>
  <si>
    <t>http://www.am.sanken.osaka-u.ac.jp/BiometricDB/GaitLP.html</t>
  </si>
  <si>
    <t>Grant-in-Aid for Scientific Research (S) 21220003; R&amp;D Program for Implementation of Anti-Crime and Anti-Terrorism Technologies for a Safe and Secure Society; Strategic Funds for the Promotion of Science and Technology of the Ministry of Education, Culture, Sports, Science and Technology, the Japanese Government</t>
  </si>
  <si>
    <t>The ou-isir gait database comprising the large population dataset and performance evaluation of gait recognition</t>
  </si>
  <si>
    <t>P-1358</t>
  </si>
  <si>
    <t>jiku mobile video (Saini et al. 2013)</t>
  </si>
  <si>
    <t>Video-based applications</t>
  </si>
  <si>
    <t>Videos (473 [5-2,400s])</t>
  </si>
  <si>
    <t>Crowdsourced (in the wild - arts event)</t>
  </si>
  <si>
    <t>https://qualinet.github.io/databases/video/jiku_mobile_video_dataset/</t>
  </si>
  <si>
    <t>Singapore National Research Foundation; Interactive Digital Media R&amp;D Program Office of Media Development Authority</t>
  </si>
  <si>
    <t>The jiku mobile video dataset</t>
  </si>
  <si>
    <t>P-1359</t>
  </si>
  <si>
    <t>PETS 2016 (Patino et al. 2016)</t>
  </si>
  <si>
    <t>Secondary data (PETS 2014)(acted - around parked vehicle)</t>
  </si>
  <si>
    <t>http://www.cvg.reading.ac.uk/PETS2016/</t>
  </si>
  <si>
    <t>European Union's Seventh Framework Programme for research, technological development and demonstration</t>
  </si>
  <si>
    <t>PETS 2016: Dataset and Challenge</t>
  </si>
  <si>
    <t>P-1369</t>
  </si>
  <si>
    <t>Li et al. - Emotion recognition using Kinect motion capture data of human gaits</t>
  </si>
  <si>
    <t>3D full-body joints positions (unspecified; 59)</t>
  </si>
  <si>
    <t>Affect variables - 2</t>
  </si>
  <si>
    <t>Extracted features: https://dfzljdn9uc3pi.cloudfront.net/2016/2364/1/kinect_features.zip</t>
  </si>
  <si>
    <t>National Basic Research Program of China; Key Research Program of Chinese Academy of Sciences (CAS); CAS Strategic Priority Research Program; Scientific Foundation of Institute of Psychology, CAS</t>
  </si>
  <si>
    <t>Emotion recognition using Kinect motion capture data of human gaits</t>
  </si>
  <si>
    <t>P-1375</t>
  </si>
  <si>
    <t>VideoWeb Activities (Denina et al. 2011)</t>
  </si>
  <si>
    <t>Nonverbal behaviour/communication type - 51</t>
  </si>
  <si>
    <t>Recorded (outdoor - acted surveillance)</t>
  </si>
  <si>
    <t>https://vcg.ece.ucr.edu/datasets</t>
  </si>
  <si>
    <t>ONR; NSF</t>
  </si>
  <si>
    <t>VideoWeb Dataset for multi-camera activities and non-verbal communication</t>
  </si>
  <si>
    <t>P-1378</t>
  </si>
  <si>
    <t>ChaLearn 2014 - Track 1 &amp; 2 (Escalera et al. 2014)</t>
  </si>
  <si>
    <t>Videos (9 [60-120s]; 14)</t>
  </si>
  <si>
    <t>Limbs masks; Person bounding box; Action/Interaction type (start/end) - 11</t>
  </si>
  <si>
    <t>Secondary data (HuPBA8k+ dataset)</t>
  </si>
  <si>
    <t xml:space="preserve">https://chalearnlap.cvc.uab.cat/dataset/14/description/#; https://chalearnlap.cvc.uab.cat/dataset/15/description/ </t>
  </si>
  <si>
    <t>ChaLearn Looking at People Challenge 2014: Dataset and Results</t>
  </si>
  <si>
    <t>P-1379</t>
  </si>
  <si>
    <t>ChaLearn 2013 aka ChaLearn Track 3 (Escalera et al. 2013)</t>
  </si>
  <si>
    <t>RGBD videos, 3D full-body joints positions, audio (13,858 [60-120s]; 27)</t>
  </si>
  <si>
    <t>Gesture type - 20; Person mask</t>
  </si>
  <si>
    <t>Secondary data (gesturing) (Montalbano dataset)</t>
  </si>
  <si>
    <t>Italian</t>
  </si>
  <si>
    <t>http://sunai.uoc.edu/chalearn/</t>
  </si>
  <si>
    <t>ChaLearn multi-modal gesture recognition 2013: grand challenge and workshop summary</t>
  </si>
  <si>
    <t>P-1380</t>
  </si>
  <si>
    <t>DaLiAc aka Daily Life Activities (Leutheuser et al. 2013)</t>
  </si>
  <si>
    <t>Trunk, wrist, hip, and ankle accelerometer and gyroscope data (unspecified; 23)</t>
  </si>
  <si>
    <t>Physical activity readiness; Activity type (start/end) - 13</t>
  </si>
  <si>
    <t>Recorded | Self-report, Researcher</t>
  </si>
  <si>
    <t>https://www.mad.tf.fau.de/research/activitynet/daliac-daily-life-activities/</t>
  </si>
  <si>
    <t>Bavarian Ministry for Economic Affairs, Infrastructure, Transport, and Technology; European fund for regional development </t>
  </si>
  <si>
    <t>Hierarchical, Multi-Sensor Based Classification of Daily Life Activities: Comparison with State-of-the-Art Algorithms Using a Benchmark Dataset</t>
  </si>
  <si>
    <t>P-1381</t>
  </si>
  <si>
    <t>SALSA aka Synergetic Social Scene Analysis (Alameda-Pineda et al. 2016)</t>
  </si>
  <si>
    <t>Videos, accelerometer data, infrared data, audio (unspecified; 18)</t>
  </si>
  <si>
    <t>Person location; Head and body locations and orientation; F-formations; Personality</t>
  </si>
  <si>
    <t>Recorded (naturalistic - poster presentation, cocktail party) | Unspecified annotators, Self-report</t>
  </si>
  <si>
    <t>https://tev.fbk.eu/salsa</t>
  </si>
  <si>
    <t>EC project; Active Ageing at Home; HCCS grant from A*STAR Singapore</t>
  </si>
  <si>
    <t>SALSA: A novel dataset for multimodal group behavior analysis</t>
  </si>
  <si>
    <t>S-1</t>
  </si>
  <si>
    <t xml:space="preserve">MoVi aka Motion and Video (Ghorbani et al. 2020) </t>
  </si>
  <si>
    <t>3D full-body joints positions, videos (unspecified; 90)</t>
  </si>
  <si>
    <t>Activity/Action type - 2</t>
  </si>
  <si>
    <t>Recorded (everyday and sports activities)</t>
  </si>
  <si>
    <t>https://www.biomotionlab.ca/movi/</t>
  </si>
  <si>
    <t>marker-based optical motion capture, inertia motion capture</t>
  </si>
  <si>
    <t>NSERC Discovery Grant; CFREF VISTA</t>
  </si>
  <si>
    <t>MoVi: A Large Multipurpose Motion and Video Dataset</t>
  </si>
  <si>
    <t>S-4</t>
  </si>
  <si>
    <t>Cordts et al. - The Cityscapes Dataset for Semantic Urban Scene Understanding</t>
  </si>
  <si>
    <t>Stereo videos, Global Positioning System data</t>
  </si>
  <si>
    <t>Object segmentation</t>
  </si>
  <si>
    <t>Recorded (driving)</t>
  </si>
  <si>
    <t>https://www.cityscapes-dataset.com/</t>
  </si>
  <si>
    <t>European Research Council under the EU’s 7th Framework Programme; Bundesministerium für Wirtschaft und Technologie (BMWi) in the context of the UR:BAN initiative</t>
  </si>
  <si>
    <t>The Cityscapes Dataset for Semantic Urban Scene Understanding</t>
  </si>
  <si>
    <t>S-5</t>
  </si>
  <si>
    <t>UCSD (Little and Boyd 1998)</t>
  </si>
  <si>
    <t>Videos (42 [2.67s]; 6)</t>
  </si>
  <si>
    <t>http://pages.cpsc.ucalgary.ca/~boyd/gait/experiment.html</t>
  </si>
  <si>
    <t>not included in the publication</t>
  </si>
  <si>
    <t>Recognizing People by Their Gait: The Shape of Motion</t>
  </si>
  <si>
    <t>S-8</t>
  </si>
  <si>
    <t>Purdue RVL-SLLL ASL aka RVL-SLLL American Sign Language (Martinez et al. 2002)</t>
  </si>
  <si>
    <t>Videos (2,576)</t>
  </si>
  <si>
    <t>https://engineering.purdue.edu/RVL/Database/ASL/asl-database-front.htm</t>
  </si>
  <si>
    <t>Purdue RVL-SLLL ASL database for automatic recognition of American Sign Language</t>
  </si>
  <si>
    <t>S-9</t>
  </si>
  <si>
    <t>Shipley and Brumberg - Markerless motion-capture for point-light displays</t>
  </si>
  <si>
    <t>Point light display videos</t>
  </si>
  <si>
    <t>Activity/Action type</t>
  </si>
  <si>
    <t>Last known link but data could not be accessed: https://astro.temple.edu/~tshipley/mocap/dotMovie.html</t>
  </si>
  <si>
    <t>Markerless motion-capture for point-light displays</t>
  </si>
  <si>
    <t>S-11</t>
  </si>
  <si>
    <t>InteractPlay aka Sebastien Marcel interact play (Just et al. 2004)</t>
  </si>
  <si>
    <t>Videos (50; 22)</t>
  </si>
  <si>
    <t>Gesture type - 16</t>
  </si>
  <si>
    <t>Recorded (seated)</t>
  </si>
  <si>
    <t>https://www.idiap.ch/resource/interactplay/</t>
  </si>
  <si>
    <t>France Telecom R&amp;D; Swiss National Science Foundation through the National Center of Competence in Research (NCCR)</t>
  </si>
  <si>
    <t>HMM and IOHMM for the Recognition of Mono- and Bi-Manual 3D Hand Gestures</t>
  </si>
  <si>
    <t>S-12</t>
  </si>
  <si>
    <t>Ke et al. - Efficient visual event detection using volumetric features</t>
  </si>
  <si>
    <t>Videos (unspecified; 9)</t>
  </si>
  <si>
    <t>Intel Research Scholar program</t>
  </si>
  <si>
    <t>Efficient visual event detection using volumetric features</t>
  </si>
  <si>
    <t>S-16</t>
  </si>
  <si>
    <t>Eden Project Multi-Sensor aka Bristol Eden Project Multi-Sensor (Lewis et al. 2006)</t>
  </si>
  <si>
    <t>RGB videos, infrared videos, thermal videos, monochrome videos, laser distance meter data, GPS, ambient temperature and humidity</t>
  </si>
  <si>
    <t>Scene description</t>
  </si>
  <si>
    <t>Individual/Group</t>
  </si>
  <si>
    <t>https://www.cis.rit.edu/pelz/scanpaths/data/bristol-eden.htm</t>
  </si>
  <si>
    <t>UK MOD Data and Information Fusion Defence Technology Centre</t>
  </si>
  <si>
    <t>The Eden Project Multi-Sensor Data Set</t>
  </si>
  <si>
    <t>S-19</t>
  </si>
  <si>
    <t>Common Activities aka UMD Common Activities (Veeraraghavan et al. 2006)</t>
  </si>
  <si>
    <t>NSF-ITR</t>
  </si>
  <si>
    <t>The function space of an activity</t>
  </si>
  <si>
    <t>S-20</t>
  </si>
  <si>
    <t>ETH aka ETH Pedestrian aka ETHZ (Ess et al. 2007)</t>
  </si>
  <si>
    <t>Pedestrian bounding box</t>
  </si>
  <si>
    <t>Recorded (in the wild - pedestrians)</t>
  </si>
  <si>
    <t>Driving (a stroller)</t>
  </si>
  <si>
    <t>https://data.vision.ee.ethz.ch/cvl/aess/dataset/</t>
  </si>
  <si>
    <t>Toyota Motor Corporation/Toyota Motor Europe; EU</t>
  </si>
  <si>
    <t>Depth and appearance for mobile scene analysis</t>
  </si>
  <si>
    <t>S-22</t>
  </si>
  <si>
    <t>Coffee and Cigarettes aka Drinking &amp; Smoking (Laptev and Perez 2007)</t>
  </si>
  <si>
    <t>Drinking action bounding box and temporal start/end</t>
  </si>
  <si>
    <t>Movies | Researchers</t>
  </si>
  <si>
    <t>Labels: unknown</t>
  </si>
  <si>
    <t>Retrieving actions in movies</t>
  </si>
  <si>
    <t>S-23</t>
  </si>
  <si>
    <t>UCY aka CBE aka Crowd by example (Lerner et al. 2007)</t>
  </si>
  <si>
    <t>Automatic video generation</t>
  </si>
  <si>
    <t>Recorded (in the wild-surveillance)</t>
  </si>
  <si>
    <t>https://www.youtube.com/watch?v=jyKO4rGDn0o</t>
  </si>
  <si>
    <t>Crowds by example</t>
  </si>
  <si>
    <t>S-24</t>
  </si>
  <si>
    <t>Kodak's Consumer Video Benchmark (Loui et al. 2007)</t>
  </si>
  <si>
    <t>Videos (3,232 [0.1-2574s])</t>
  </si>
  <si>
    <t>Activity type; Occasion type; Scene type; Object type; People category; Sound type</t>
  </si>
  <si>
    <t>Crowdsourced, YouTube | Annotators</t>
  </si>
  <si>
    <t>https://www.ee.columbia.edu/ln/dvmm/consumervideo/</t>
  </si>
  <si>
    <t>Eastman Kodak Company</t>
  </si>
  <si>
    <t>Kodak's consumer video benchmark data set: Concept definition and annotation</t>
  </si>
  <si>
    <t>S-27</t>
  </si>
  <si>
    <t>Starck and Hilton - Surface Capture for Performance-Based Animation</t>
  </si>
  <si>
    <t>Street dancer</t>
  </si>
  <si>
    <t>http://www.ee.surrey.ac.uk/CVSSP/VMRG/surfcap.html</t>
  </si>
  <si>
    <t>Surface Capture for Performance-Based Animation</t>
  </si>
  <si>
    <t>S-28</t>
  </si>
  <si>
    <t>ETISEO aka ETISEO Building Entrance - Nghiem et al. 2007</t>
  </si>
  <si>
    <t>Videos (85)</t>
  </si>
  <si>
    <t>https://www-sop.inria.fr/orion/ETISEO/download.htm</t>
  </si>
  <si>
    <t>ETISEO, performance evaluation for video surveillance systems</t>
  </si>
  <si>
    <t>S-31</t>
  </si>
  <si>
    <t>CHIL (Mostefa et al. 2007)</t>
  </si>
  <si>
    <t>Videos, audio, audio transcript</t>
  </si>
  <si>
    <t>Face bounding box; Facial landmarks</t>
  </si>
  <si>
    <t>Recorded (lecture, meeting)</t>
  </si>
  <si>
    <t>The CHIL audiovisual corpus for lecture and meeting analysis inside smart rooms</t>
  </si>
  <si>
    <t>S-32</t>
  </si>
  <si>
    <t>Adam et al. - Robust real-time unusual event detection using multiple fixed-location monitors</t>
  </si>
  <si>
    <t>Videos (7 [660-5760s])</t>
  </si>
  <si>
    <t>Recorded (in the wild - dining hall, bus terminal); Secondary (underground train platform, shopping mall, industrial facility)</t>
  </si>
  <si>
    <t>Rafael Ltd</t>
  </si>
  <si>
    <t>Robust real-time unusual event detection using multiple fixed-location monitors</t>
  </si>
  <si>
    <t>S-34</t>
  </si>
  <si>
    <t>American Sign Language Lexicon Video aka ASLLVD (Athitsos et al. 2008)</t>
  </si>
  <si>
    <t>Videos (9,794)</t>
  </si>
  <si>
    <t>Sign language gesture type, Hand shape start/end; Articulatory type; Morphological type</t>
  </si>
  <si>
    <t>Recorded (signing) | Unspecified annotators</t>
  </si>
  <si>
    <t>http://www.bu.edu/asllrp/av/dai-asllvd.html</t>
  </si>
  <si>
    <t>The American Sign Language Lexicon Video Dataset</t>
  </si>
  <si>
    <t>S-36</t>
  </si>
  <si>
    <t>Netcarity (Cappelleti et al. 2008)</t>
  </si>
  <si>
    <t>Videos, audio (unspecified; 20)</t>
  </si>
  <si>
    <t>Recorded (everyday activities at home) | Self-report</t>
  </si>
  <si>
    <t>http://i3.fbk.eu/resources/netcarity-database-home-activities</t>
  </si>
  <si>
    <t>European Union</t>
  </si>
  <si>
    <t>A multimodal data collection of daily activities in a real instrumented apartment</t>
  </si>
  <si>
    <t>S-37</t>
  </si>
  <si>
    <t>Pedestrain Traffic (Chan et al. 2008)</t>
  </si>
  <si>
    <t>Videos (1 [3600s])</t>
  </si>
  <si>
    <t>Pedestrian position</t>
  </si>
  <si>
    <t>Recorded (surveillance - walking) | Unspecified annotators</t>
  </si>
  <si>
    <t>http://www.svcl.ucsd.edu/projects/peoplecnt/</t>
  </si>
  <si>
    <t>Privacy preserving crowd monitoring: Counting people without people models or tracking</t>
  </si>
  <si>
    <t>S-38</t>
  </si>
  <si>
    <t>RWTH-Boston-104 (Dreuw et al. 2007)</t>
  </si>
  <si>
    <t>Videos (201; 3)</t>
  </si>
  <si>
    <t>Sign languages gesture type; Hand positions; Head position</t>
  </si>
  <si>
    <t>http://www-i6.informatik.rwth-aachen.de/~dreuw/database.php</t>
  </si>
  <si>
    <t>Speech recognition techniques for a sign language recognition system</t>
  </si>
  <si>
    <t>S-40</t>
  </si>
  <si>
    <t xml:space="preserve"> Huynh et al. - Discovery of activity patterns using topic models</t>
  </si>
  <si>
    <t>Hip and wrist accelerometer, temperature sensor data, light sensor data, tilt switch data (48 [14,400s]; 1)</t>
  </si>
  <si>
    <t>Activity variables</t>
  </si>
  <si>
    <t>Recorded (in the wild - everyday acttivities)</t>
  </si>
  <si>
    <t>Last known link but data could not be accessed: http://www.ess.tu-darmstadt.de/datasets/tud-ubicomp08</t>
  </si>
  <si>
    <t>Discovery of activity patterns using topic models</t>
  </si>
  <si>
    <t>S-46</t>
  </si>
  <si>
    <t>PIT corpus of German multi-party dialogs (Strauss et al. 2008)</t>
  </si>
  <si>
    <t>Development of a virtual agent</t>
  </si>
  <si>
    <t>Videos (3 [227-340s]; 150), audio, audio transcripts</t>
  </si>
  <si>
    <t>Attention behaviour; Dialogue acts</t>
  </si>
  <si>
    <t>Last known link but data could not accessed: https://uni-ulm.de/in/pit</t>
  </si>
  <si>
    <t>Ministry of Science, Research and the Arts of Baden-Wurttemberg</t>
  </si>
  <si>
    <t>The PIT corpus of German multi-party dialogues</t>
  </si>
  <si>
    <t>S-48</t>
  </si>
  <si>
    <t>SIGNUM (von Agris and Kraiss 2007)</t>
  </si>
  <si>
    <t>Sign language gesture type - 450</t>
  </si>
  <si>
    <t>Recorded (signing)</t>
  </si>
  <si>
    <t>https://www.phonetik.uni-muenchen.de/forschung/Bas/SIGNUM/</t>
  </si>
  <si>
    <t>Towards a Video Corpus for Signer-Independent Continuous Sign Language Recognition</t>
  </si>
  <si>
    <t>S-50</t>
  </si>
  <si>
    <t>Composite Collective Activitiy aka Collective Activity aka CAD aka Collective Human Activity (Choi et al. 2008)</t>
  </si>
  <si>
    <t>Videos (40)</t>
  </si>
  <si>
    <t>Activity type - 5; Pose type; Bounding box</t>
  </si>
  <si>
    <t>http://vhosts.eecs.umich.edu/vision//activity-dataset.html</t>
  </si>
  <si>
    <t>What are they doing?: Collective activity classification using spatio-temporal relationship among people</t>
  </si>
  <si>
    <t>S-51</t>
  </si>
  <si>
    <t>ETH Mobile Scene aka ETHMS (Ess et al. 2009)</t>
  </si>
  <si>
    <t>Videos (5 [mean=0.072s])</t>
  </si>
  <si>
    <t>Recorded (pedestrian surveillance)</t>
  </si>
  <si>
    <t>EU; Toyota Motor
Corporation</t>
  </si>
  <si>
    <t>Robust multiperson tracking from a mobile platform</t>
  </si>
  <si>
    <t>S-53</t>
  </si>
  <si>
    <t>Maryland Human-Object Interactions aka MHOI (Gupta et al. 2009)</t>
  </si>
  <si>
    <t>Object interaction type - 6; Object type - 4</t>
  </si>
  <si>
    <t>Recorded (object interaction)</t>
  </si>
  <si>
    <t>Last known link but data could not be accessed: http://www.umiacs.umd.edu/user.php?path=agupta</t>
  </si>
  <si>
    <t>VACE</t>
  </si>
  <si>
    <t>Observing human-object interactions: Using spatial and functional compatibility for recognition</t>
  </si>
  <si>
    <t>S-54</t>
  </si>
  <si>
    <t>UCF11 aka YouTube Action aka YouTube aka UCF YouTube aka UCFYT (Liu et al. 2009)</t>
  </si>
  <si>
    <t>Videos (1,168)</t>
  </si>
  <si>
    <t>https://www.crcv.ucf.edu/research/data-sets/ucf-youtube-action/</t>
  </si>
  <si>
    <t>Recognizing realistic actions from videos ́in the Wild</t>
  </si>
  <si>
    <t>S-55</t>
  </si>
  <si>
    <t>HOHA-2 aka Hollywood 2 (Marszalek et al. 2009)</t>
  </si>
  <si>
    <t>Action type - 12; Scene type - 10</t>
  </si>
  <si>
    <t>Movies</t>
  </si>
  <si>
    <t>https://www.di.ens.fr/~laptev/actions/hollywood2/</t>
  </si>
  <si>
    <t>Quaero project</t>
  </si>
  <si>
    <t>Actions in context</t>
  </si>
  <si>
    <t>S-56</t>
  </si>
  <si>
    <t>NUS-HGA (Ni et al. 2009)</t>
  </si>
  <si>
    <t>Videos (476 [8-15s])</t>
  </si>
  <si>
    <t>Group activity type - 6</t>
  </si>
  <si>
    <t>NRF/IDM Program</t>
  </si>
  <si>
    <t>Recognizing human group activities with localized causalities</t>
  </si>
  <si>
    <t>S-57</t>
  </si>
  <si>
    <t>TUD-Brussels (Wojek et al. 2009)</t>
  </si>
  <si>
    <t>Recorded (pedestrian surveillance) | Unspecified annotators</t>
  </si>
  <si>
    <t>https://www.mpi-inf.mpg.de/departments/computer-vision-and-machine-learning/research/people-detection-pose-estimation-and-tracking/multi-cue-onboard-pedestrian-detection</t>
  </si>
  <si>
    <t>Toyota Motor Europe</t>
  </si>
  <si>
    <t>Multi-Cue onboard pedestrian detection</t>
  </si>
  <si>
    <t>S-59</t>
  </si>
  <si>
    <t>Daily Sports Activity aka DSA (Altun and Barshan 2010)</t>
  </si>
  <si>
    <t>Trunk, forearms, and thighs accelerometer, gyroscope, and magnetometer data (unspecified; 8)</t>
  </si>
  <si>
    <t>Activity type - 19</t>
  </si>
  <si>
    <t>https://archive.ics.uci.edu/ml/datasets/daily+and+sports+activities</t>
  </si>
  <si>
    <t>Scientific and Technological Research Council of Turkey</t>
  </si>
  <si>
    <t>Human activity recognition using inertial/magnetic sensor units</t>
  </si>
  <si>
    <t>S-60</t>
  </si>
  <si>
    <t>Multiple Cameras Fall Dataset aka Multicam (Auvinet et al. 2010)</t>
  </si>
  <si>
    <t>Videos (unspecified; 1)</t>
  </si>
  <si>
    <t>Event type</t>
  </si>
  <si>
    <t>Recorded (falls, everyday activities)</t>
  </si>
  <si>
    <t>http://www.iro.umontreal.ca/~labimage/Dataset/</t>
  </si>
  <si>
    <t>Multiple cameras fall data set</t>
  </si>
  <si>
    <t>S-64</t>
  </si>
  <si>
    <t>MSR action (Yuan et al. 2009)</t>
  </si>
  <si>
    <t>Videos (16 [32-67s]; 10)</t>
  </si>
  <si>
    <t>Action type - 3</t>
  </si>
  <si>
    <t>http://users.ece.northwestern.edu/~jyu410/index_files/actiondetection.html</t>
  </si>
  <si>
    <t>Microsoft Research; National Science Foundation; US Army Research Laboratory; US Army Research Office</t>
  </si>
  <si>
    <t>Discriminative subvolume search for efficient action detection</t>
  </si>
  <si>
    <t>S-65</t>
  </si>
  <si>
    <t>Localization Data for Person Activity aka LDPA (Kaluza et al. 2010)</t>
  </si>
  <si>
    <t>Trunk and ankles localization data</t>
  </si>
  <si>
    <t>Fall events; Activity type; Activity behaviour type - 3</t>
  </si>
  <si>
    <t>Recorded (acted -  falls, everyday type activities; other everyday type activities)</t>
  </si>
  <si>
    <t>https://archive.ics.uci.edu/ml/datasets/Localization+Data+for+Person+Activity</t>
  </si>
  <si>
    <t>Slovenian Research Agency; European Community's Framework Programme FP7/2007–2013; European Union, European Social Fund</t>
  </si>
  <si>
    <t>An agent-based approach to care in independent living</t>
  </si>
  <si>
    <t>S-66</t>
  </si>
  <si>
    <t>Crowd anomaly detection aka UCSD aka UCSD Anomaly Detection (Mahadevan et al. 2010)</t>
  </si>
  <si>
    <t>Abnormal events; Pixel-level abnormal event masks</t>
  </si>
  <si>
    <t>Recorded (pedestrian surveillance) | Researchers</t>
  </si>
  <si>
    <t>http://www.svcl.ucsd.edu/projects/anomaly/</t>
  </si>
  <si>
    <t>Anomaly detection in crowded scenes</t>
  </si>
  <si>
    <t>S-67</t>
  </si>
  <si>
    <t>French Sign Language aka LSF aka Dicta-Sign's multi-lingual corpus (Matthes et al. 2010)</t>
  </si>
  <si>
    <t>Recorded (naturalistic - signing)</t>
  </si>
  <si>
    <t>Last known link but data could not be accessed: https://www.sign-lang.uni-hamburg.de/dicta-sign/portal/index.html</t>
  </si>
  <si>
    <t>European Community's Seventh Framework Programme (FP7/2007-2013)</t>
  </si>
  <si>
    <t>Elicitation Tasks and Materials designed for Dicta-Sign's Multi-lingual Corpus</t>
  </si>
  <si>
    <t>S-70</t>
  </si>
  <si>
    <t>MPI08 (Pons-Moll et al. 2010)</t>
  </si>
  <si>
    <t>Videos, legs, hands, and neck accelerometer data (54 [15s]; 4)</t>
  </si>
  <si>
    <t>http://www.tnt.uni-hannover.de/project/MPI08_Database/</t>
  </si>
  <si>
    <t>German Research Foundation; Cluster of Excellence on Multimodal Computing and Interaction</t>
  </si>
  <si>
    <t>Multisensor-fusion for 3D full-body human motion capture</t>
  </si>
  <si>
    <t>S-72</t>
  </si>
  <si>
    <t>Cocktail Party (Zen et al. 2010)</t>
  </si>
  <si>
    <t>Videos ([1200-1800s]; 13)</t>
  </si>
  <si>
    <t>Recorded (naturalistic - cocktail party)</t>
  </si>
  <si>
    <t>https://tev.fbk.eu/technologies/cocktailparty-dataset-multi-view-dataset-social-behavior-analysis</t>
  </si>
  <si>
    <t>Autonomous Province of Trento; Marie Curie 7th framework fellowship</t>
  </si>
  <si>
    <t>Space speaks - Towards socially and personality aware visual surveillance</t>
  </si>
  <si>
    <t>S-75</t>
  </si>
  <si>
    <t>TUD stadtmitte (Andriluka et al. 2010)</t>
  </si>
  <si>
    <t xml:space="preserve">DFG
</t>
  </si>
  <si>
    <t>Monocular 3D pose estimation and tracking by detection</t>
  </si>
  <si>
    <t>S-76</t>
  </si>
  <si>
    <t>Town Center (Benfold and Reid 2011)</t>
  </si>
  <si>
    <t>Pedestrian head locations</t>
  </si>
  <si>
    <t>Last known link but data could not be accessed: https://www.robots.ox.ac.uk/ActiveVision/Publications/benfold_reid_cvpr2011/benfold_reid_cvpr2011.html</t>
  </si>
  <si>
    <t>Stable multi-target tracking in real-time surveillance video</t>
  </si>
  <si>
    <t>S-77</t>
  </si>
  <si>
    <t>OSUPEL Basketball (Brendel et al. 2011)</t>
  </si>
  <si>
    <t>Event type - 11; Player identifier; Player bounding box</t>
  </si>
  <si>
    <t>Recorded (in the wild - basketball) | Unspecified annotators</t>
  </si>
  <si>
    <t>Last known link but data could not be accessed: https://blogs.oregonstate.edu/osupel/dataset/</t>
  </si>
  <si>
    <t>Probabilistic event logic for interval-based event recognition</t>
  </si>
  <si>
    <t>S-78</t>
  </si>
  <si>
    <t>Brox and Malik - Large displacement optical flow: Descriptor matching in variational motion estimation</t>
  </si>
  <si>
    <t>Recorded, Movies</t>
  </si>
  <si>
    <t>Professional actors, other</t>
  </si>
  <si>
    <t>https://lmb.informatik.uni-freiburg.de/resources/datasets/sequences.en.html</t>
  </si>
  <si>
    <t>German Academic Exchange Service (DAAD); US Office of Naval Research</t>
  </si>
  <si>
    <t>Large displacement optical flow: Descriptor matching in variational motion estimation</t>
  </si>
  <si>
    <t>S-80</t>
  </si>
  <si>
    <t>CoffeeBreak (Cristani et al. 2011)</t>
  </si>
  <si>
    <t>F-formation interaction participants</t>
  </si>
  <si>
    <t>Recorded (coffee break outdoor) | Expert annotators</t>
  </si>
  <si>
    <t>http://profs.sci.univr.it/~cristanm/datasets/CoffeeBreak/index.html</t>
  </si>
  <si>
    <t>Social interaction discovery by statistical analysis of F-formations</t>
  </si>
  <si>
    <t>S-81</t>
  </si>
  <si>
    <t>PRID 2011 aka Person Re-ID 2011 (Hirzer et al. 2011)</t>
  </si>
  <si>
    <t>https://www.tugraz.at/institute/icg/research/team-bischof/lrs/downloads/prid11/</t>
  </si>
  <si>
    <t>Siemens AG Osterreich, Corporate Technology (CT T CEE), Austria; Austrian Security Research Programme KIRAS</t>
  </si>
  <si>
    <t>Person re-identification by descriptive and discriminative classification</t>
  </si>
  <si>
    <t>S-82</t>
  </si>
  <si>
    <t>TUM-IITKGP aka TUM-IITKGP Gait (Hofmann et al. 2011)</t>
  </si>
  <si>
    <t>Videos (840; 35)</t>
  </si>
  <si>
    <t>https://www.ei.tum.de/mmk/verschiedenes/tum-iitkgp-gait-database/</t>
  </si>
  <si>
    <t>EU; Alexander von Humboldt Fellowship for experienced
researchers</t>
  </si>
  <si>
    <t>Gait recognition in the presence of occlusion: A new dataset and baseline algorithms</t>
  </si>
  <si>
    <t>S-83</t>
  </si>
  <si>
    <t>Multi-Person PoseTrack (Iqbal et al. 2017)</t>
  </si>
  <si>
    <t>Videos (60)</t>
  </si>
  <si>
    <t>Head bounding box; Joint locations; Person identifier</t>
  </si>
  <si>
    <t>Secondary data | Annotators</t>
  </si>
  <si>
    <t>http://pages.iai.uni-bonn.de/iqbal_umar/PoseTrack/</t>
  </si>
  <si>
    <t>DRG; ERC Starting Grant</t>
  </si>
  <si>
    <t>PoseTrack : Joint Multi-Person Pose Estimation and Tracking</t>
  </si>
  <si>
    <t>S-85</t>
  </si>
  <si>
    <t>Lu et al. - Identifying players in broadcast sports videos using conditional random fields</t>
  </si>
  <si>
    <t>Videos (21)</t>
  </si>
  <si>
    <t>Player bounding box; Player identifier</t>
  </si>
  <si>
    <t>TV Broadcast (basketball)</t>
  </si>
  <si>
    <t>Professional basketball players</t>
  </si>
  <si>
    <t>Natural Sciences and Engineering Research Council of Canada; Canadian Institute for Advanced Research; GEOIDE Network of Centres of Excellence</t>
  </si>
  <si>
    <t>Identifying players in broadcast sports videos using conditional random fields</t>
  </si>
  <si>
    <t>S-90</t>
  </si>
  <si>
    <t>WVU aka WVU action aka WVU Multi-view Action Recognition (Ramagiri et al. 2011)</t>
  </si>
  <si>
    <t>https://community.wvu.edu/~vkkulathumani/wvu-action.html</t>
  </si>
  <si>
    <t>Real-time multi-view human action recognition using a wireless camera network</t>
  </si>
  <si>
    <t>S-91</t>
  </si>
  <si>
    <t>VideoPose2.0 aka VideoPose2 (Sapp et al. 2011)</t>
  </si>
  <si>
    <t>Automatic hand or other limb tracking</t>
  </si>
  <si>
    <t>Videos (44 [2-3s])</t>
  </si>
  <si>
    <t>TV shows</t>
  </si>
  <si>
    <t>http://bensapp.github.io/videopose-dataset.html</t>
  </si>
  <si>
    <t>NSF Grant; ARL Cooperative Agreement; NSF Graduate Research Fellowship</t>
  </si>
  <si>
    <t>Parsing human motion with stretchable models</t>
  </si>
  <si>
    <t>S-92</t>
  </si>
  <si>
    <t>SEMAINE aka SEMAINE Solid-SAL (McKeown et al. 2010)</t>
  </si>
  <si>
    <t>Affect variables</t>
  </si>
  <si>
    <t>Recorded (Wizard of Oz AI-human conversation) | Unspecified annotators</t>
  </si>
  <si>
    <t>https://semaine-db.eu/</t>
  </si>
  <si>
    <t>European Community’s 7th Framework Programme</t>
  </si>
  <si>
    <t>The semaine corpus of emotionally coloured character interactions</t>
  </si>
  <si>
    <t>S-93</t>
  </si>
  <si>
    <t xml:space="preserve">Utrecht Multi-Person Motion  Benchmark aka UMPM Benchmark aka UMPM (van der Aa) </t>
  </si>
  <si>
    <t>Videos, 3D full-body joints positions</t>
  </si>
  <si>
    <t>http://www2.projects.science.uu.nl/umpm/</t>
  </si>
  <si>
    <t>Netherlands Organization for Scientific Research (NWO)</t>
  </si>
  <si>
    <t>UMPM benchmark: A multi-person dataset with synchronized video and motion capture data for evaluation of articulated human motion and interaction</t>
  </si>
  <si>
    <t>S-95</t>
  </si>
  <si>
    <t>Grand Central Station (Zhou et al. 2011)</t>
  </si>
  <si>
    <t>Videos (1 [1800s])</t>
  </si>
  <si>
    <t>Unspecified (in the wild - surveillance)</t>
  </si>
  <si>
    <t>https://www.ee.cuhk.edu.hk/~xgwang/grandcentral.html</t>
  </si>
  <si>
    <t>General Research Fund sponsored by the Research Grants Council of Hong Kong; National Natural Science Foundation of China</t>
  </si>
  <si>
    <t>Random field topic model for semantic region analysis in crowded scenes from tracklets</t>
  </si>
  <si>
    <t>S-97</t>
  </si>
  <si>
    <t>SAIVT SoftBio (Bialkowski et al. 2012)</t>
  </si>
  <si>
    <t>Videos (unspecified; 150)</t>
  </si>
  <si>
    <t>https://researchdata.edu.au/saivt-soft-biometric-saivt-softbio/671976</t>
  </si>
  <si>
    <t>Queensland Government’s Department of Employment, Economic Development and Innovation; Australian Research Council’s Linkage Project “Airports of the Future"</t>
  </si>
  <si>
    <t>A database for person re-identification in multi-camera surveillance networks</t>
  </si>
  <si>
    <t>S-98</t>
  </si>
  <si>
    <t>Charfi et al. - Definition and performance evaluation of a robust SVM based fall detection solution</t>
  </si>
  <si>
    <t>Videos (250)</t>
  </si>
  <si>
    <t>Fall events; Person bounding box</t>
  </si>
  <si>
    <t>Recorded (acted falls, everyday activities) | Unspecified annotators</t>
  </si>
  <si>
    <t>https://imvia.u-bourgogne.fr/en/database/fall-detection-dataset-2.html</t>
  </si>
  <si>
    <t>EGIDE agency</t>
  </si>
  <si>
    <t>Definition and performance evaluation of a robust SVM based fall detection solution</t>
  </si>
  <si>
    <t>S-99</t>
  </si>
  <si>
    <t>Mall crowd counting aka Mall (Chen et al. 2012)</t>
  </si>
  <si>
    <t>Head localisation; Pedestrian identifier</t>
  </si>
  <si>
    <t>Secondary data (in the wild - surveillance)</t>
  </si>
  <si>
    <t>https://personal.ie.cuhk.edu.hk/~ccloy/downloads_mall_dataset.html</t>
  </si>
  <si>
    <t>Feature mining for localised crowd counting</t>
  </si>
  <si>
    <t>S-101</t>
  </si>
  <si>
    <t>RWTH-PHOENIX-Weather aka PHOENIX (Forster et al. 2012)</t>
  </si>
  <si>
    <t>Hands and face localisation</t>
  </si>
  <si>
    <t>TV Broadcast (weather forecast signing) | Unspecified annotators</t>
  </si>
  <si>
    <t>https://www-i6.informatik.rwth-aachen.de/~forster/database-rwth-phoenix.php</t>
  </si>
  <si>
    <t>RWTH-PHOENIX-weather: A large vocabulary sign language recognition and translation corpus</t>
  </si>
  <si>
    <t>S-104</t>
  </si>
  <si>
    <t>Okuma et al. - A boosted particle filter: Multitarget detection and
tracking</t>
  </si>
  <si>
    <t>TV Broadcast (hockey)</t>
  </si>
  <si>
    <t>Professional hockey players</t>
  </si>
  <si>
    <t>Institute for Robotics and Intelligent Systems (IRIS)</t>
  </si>
  <si>
    <t>A boosted particle filter: Multitarget detection and tracking</t>
  </si>
  <si>
    <t>S-105</t>
  </si>
  <si>
    <t>AIIA-MOBISERV aka AIIA-MOBISERV Eating and Drinking
Recognition aka Eating and Drinking
Recognition aka MOBISERV-AIIA (Iosifidis et al. 2012)</t>
  </si>
  <si>
    <t>Videos (954; 12)</t>
  </si>
  <si>
    <t>Event type - 2; Person identifier</t>
  </si>
  <si>
    <t>Recorded (naturalistic - eating and drinking)</t>
  </si>
  <si>
    <t>http://poseidon.csd.auth.gr/MOBISERV-AIIA/index.html</t>
  </si>
  <si>
    <t>Activity-based person identification using fuzzy representation and discriminant learning</t>
  </si>
  <si>
    <t>S-106</t>
  </si>
  <si>
    <t>Krausz and Bauckhage - Loveparade 2010: Automatic video analysis of a crowd disaster</t>
  </si>
  <si>
    <t>Secondary data (in the wild - parade stampede)</t>
  </si>
  <si>
    <t>Last known link but data could not be accessed: http://www.dokumentation-loveparade.com/</t>
  </si>
  <si>
    <t>Loveparade 2010: Automatic video analysis of a crowd disaster</t>
  </si>
  <si>
    <t>S-107</t>
  </si>
  <si>
    <t>Gesture3D aka MSRGesture3D aka MSR 3D Gesture aka MSR 3D Hand Gesture (Kurakin et al. 2012)</t>
  </si>
  <si>
    <t>Gesture analysis</t>
  </si>
  <si>
    <t>Depth videos (unspecified; 10)</t>
  </si>
  <si>
    <t>A real time system for dynamic hand gesture recognition with a depth sensor</t>
  </si>
  <si>
    <t>S-108</t>
  </si>
  <si>
    <t>Keypose and gesture aka KGD (Miranda et al. 2012)</t>
  </si>
  <si>
    <t>3D full-body joints positions (unspecified; 11)</t>
  </si>
  <si>
    <t>https://ic.ufal.br/professor/thales/gesturedb.html</t>
  </si>
  <si>
    <t>CNPq; FAPEAL; FAPERJ; FAPEMIG</t>
  </si>
  <si>
    <t>Real-time gesture recognition from depth data through key poses learning and decision forests</t>
  </si>
  <si>
    <t>S-109</t>
  </si>
  <si>
    <t>Emergent LEAder aka Emergent Leader Analysis aka ELEA (Sanchez-Cortes et al. 2011)</t>
  </si>
  <si>
    <t>Videos, audio (unspecified; 148)</t>
  </si>
  <si>
    <t>Leadership and dominance score; Gender; Age</t>
  </si>
  <si>
    <t>Recorded (group discussion) | Self-report, Observer</t>
  </si>
  <si>
    <t>https://www.idiap.ch/en/dataset/elea</t>
  </si>
  <si>
    <t>A nonverbal behavior approach to identify emergent leaders in small groups</t>
  </si>
  <si>
    <t>S-111</t>
  </si>
  <si>
    <t>UTKinectAction3D aka UT Kinect aka UT-Kinect aka UT Kinect Action (Xia et al. 2012)</t>
  </si>
  <si>
    <t>RGBD videos (200 [0.67-4s]; 10)</t>
  </si>
  <si>
    <t>http://cvrc.ece.utexas.edu/KinectDatasets/HOJ3D.html</t>
  </si>
  <si>
    <t>View invariant human action recognition using histograms of 3D joints</t>
  </si>
  <si>
    <t>S-112</t>
  </si>
  <si>
    <t>Pornography-800 aka Pornography (Avila et al. 2013)</t>
  </si>
  <si>
    <t>Automatic recognition of indecent behaviour or pornographic material</t>
  </si>
  <si>
    <t>Videos (800)</t>
  </si>
  <si>
    <t>Pornographic vs not pornographic</t>
  </si>
  <si>
    <t>https://sites.google.com/site/pornographydatabase/</t>
  </si>
  <si>
    <t>CAPES/COFECUB; CNPq; ANR; FAPESP</t>
  </si>
  <si>
    <t>Pooling in image representation: The visual codeword point of view</t>
  </si>
  <si>
    <t>S-113</t>
  </si>
  <si>
    <t>KTH Football II aka KTH Multiview Football II (Burenius et al. 2013)</t>
  </si>
  <si>
    <t>Joints locations</t>
  </si>
  <si>
    <t>Recorded (soccer)</t>
  </si>
  <si>
    <t>https://www.csc.kth.se/cvap/cvg/?page=footballdataset2</t>
  </si>
  <si>
    <t>EU FP7</t>
  </si>
  <si>
    <t>3D pictorial structures for multiple view articulated pose estimation</t>
  </si>
  <si>
    <t>S-115</t>
  </si>
  <si>
    <t>Le2i (Charfi et al. 2013)</t>
  </si>
  <si>
    <t>Videos (222; 9)</t>
  </si>
  <si>
    <t>Recorded (acted fall, everday type activity) | Unspecified</t>
  </si>
  <si>
    <t>Last known link but data could not be accessed: http://le2i.cnrs.fr/Fall-detection-Dataset</t>
  </si>
  <si>
    <t>Optimized spatio-temporal descriptors for real-time fall detection: comparison of support vector machine and Adaboost-based classification</t>
  </si>
  <si>
    <t>S-117</t>
  </si>
  <si>
    <t>Hollywood 3D (Hadfield and Bowden 2013)</t>
  </si>
  <si>
    <t>Videos (738)</t>
  </si>
  <si>
    <t>Action type - 14</t>
  </si>
  <si>
    <t>Movies | Unspecified annotators</t>
  </si>
  <si>
    <t>https://cvssp.org/Hollywood3D/</t>
  </si>
  <si>
    <t>EPSRC</t>
  </si>
  <si>
    <t>Hollywood 3D: Recognizing actions in 3D natural scenes</t>
  </si>
  <si>
    <t>S-120</t>
  </si>
  <si>
    <t>MMU GASPFA aka MMU GASPFA multimodal biometric (Ho et al. 2013)</t>
  </si>
  <si>
    <t>RGBD videos, hip accelerometer data (unspecified; 82)</t>
  </si>
  <si>
    <t>Ministry of Higher Education’s Fundamental Research Grant</t>
  </si>
  <si>
    <t>MMU GASPFA: A COTS multimodal biometric database</t>
  </si>
  <si>
    <t>S-122</t>
  </si>
  <si>
    <t>KTH Multiview Football aka KTH Multiview Football I (Kazemi et al. 2013)</t>
  </si>
  <si>
    <t>Image sequences (2)</t>
  </si>
  <si>
    <t>Recorded (soccer) | Software</t>
  </si>
  <si>
    <t>https://www.csc.kth.se/cvap/cvg/?page=software</t>
  </si>
  <si>
    <t>Multi-view body part recognition with random forests</t>
  </si>
  <si>
    <t>S-123</t>
  </si>
  <si>
    <t>SimTK - Knarr et al. 2013</t>
  </si>
  <si>
    <t>Recorded (walking, with electrical muscle simulation)</t>
  </si>
  <si>
    <t>Post-stroke people</t>
  </si>
  <si>
    <t>https://simtk.org/frs/?group_id=744</t>
  </si>
  <si>
    <t>NIH NS; NIH NR</t>
  </si>
  <si>
    <t>Changes in the activation and function of the ankle plantar flexor muscles due to gait retraining in chronic stroke survivors.</t>
  </si>
  <si>
    <t>S-127</t>
  </si>
  <si>
    <t>Kintense action aka Kintense (Nirjon et al. 2014)</t>
  </si>
  <si>
    <t>3D joints positions (~13,000; 19)</t>
  </si>
  <si>
    <t>Last known link but data could not be accessed: http://www.cs.virginia.edu/~smn8z/kintense/</t>
  </si>
  <si>
    <t>Kintense: A robust, accurate, real-time and evolving system for detecting aggressive actions from streaming 3D skeleton data</t>
  </si>
  <si>
    <t>S-128</t>
  </si>
  <si>
    <t>ChAirGest (Ruffieux et al. 2013)</t>
  </si>
  <si>
    <t>RGBD videos, 3D upper body joints positions, trunk and arm acceleration, magnetometer, and orientation data (1,200; 10)</t>
  </si>
  <si>
    <t>Recorded (seated gesturing) | Pre-labelled</t>
  </si>
  <si>
    <t>HASLER foundation</t>
  </si>
  <si>
    <t>ChAirGest: A challenge for multimodal mid-air gesture recognition for close HCI</t>
  </si>
  <si>
    <t>S-129</t>
  </si>
  <si>
    <t>OOTB aka TB-50 (Wu et al. 2013)</t>
  </si>
  <si>
    <t>Automatic tracking in video</t>
  </si>
  <si>
    <t>Target bounding box</t>
  </si>
  <si>
    <t>http://cvlab.hanyang.ac.kr/tracker_benchmark/datasets.html</t>
  </si>
  <si>
    <t>NSF CAREER Grant; NSF IIS Grant; NSFC Grant</t>
  </si>
  <si>
    <t>Online object tracking: A benchmark</t>
  </si>
  <si>
    <t>S-130</t>
  </si>
  <si>
    <t>Cambridge Imperial APE aka Action-Pose-Estimation aka APE (Yu et al. 2013)</t>
  </si>
  <si>
    <t>RGBD videos, 3D joints positions (245; 7)</t>
  </si>
  <si>
    <t>Action type - 7</t>
  </si>
  <si>
    <t>https://labicvl.github.io/APE.html</t>
  </si>
  <si>
    <t>Unconstrained monocular 3D human pose estimation by action detection and cross-modality regression forest</t>
  </si>
  <si>
    <t>S-131</t>
  </si>
  <si>
    <t>Collective Motion (Zhou et al. 2013)</t>
  </si>
  <si>
    <t>Videos (413)</t>
  </si>
  <si>
    <t>Level of collective motion</t>
  </si>
  <si>
    <t>Internet, Recorded | Annotators</t>
  </si>
  <si>
    <t>http://mmlab.ie.cuhk.edu.hk/projects/collectiveness/dataset.htm</t>
  </si>
  <si>
    <t>Measuring crowd collectiveness</t>
  </si>
  <si>
    <t>S-132</t>
  </si>
  <si>
    <t>MPI Human Pose aka MPII Human Pose aka MPII Pose aka MPII 2D (Andriluka et al. 2014)</t>
  </si>
  <si>
    <t>Image sequences</t>
  </si>
  <si>
    <t>Joints locations (sparse over time); Body part occlusions (sparse over time); Activity type - 410</t>
  </si>
  <si>
    <t>http://human-pose.mpi-inf.mpg.de/</t>
  </si>
  <si>
    <t>2D Human Pose Estimation: New Benchmark and State of the Art Analysis</t>
  </si>
  <si>
    <t>S-133</t>
  </si>
  <si>
    <t>Emilya (Fourati and Pelachaud 2014)</t>
  </si>
  <si>
    <t>3D full-body joints positions, videos, audio (176 [mean=30]; 11)</t>
  </si>
  <si>
    <t>Affect type - 8; Action type - 7</t>
  </si>
  <si>
    <t>Recorded (acted) | Pre-labelled, Crowdsourced annotators</t>
  </si>
  <si>
    <t>inertia motion capture</t>
  </si>
  <si>
    <t>National project Anipev1; FUI Play-Serious project</t>
  </si>
  <si>
    <t>Emilya: Emotional body expression in daily actions database</t>
  </si>
  <si>
    <t>S-134</t>
  </si>
  <si>
    <t>TUM GAID aka TUM Gait from Audio, Image and Depth (Hofmann et al. 2014)</t>
  </si>
  <si>
    <t>RGBD videos (unspecified; 305)</t>
  </si>
  <si>
    <t>Recorded (indoor walking)</t>
  </si>
  <si>
    <t>https://www.ei.tum.de/mmk/verschiedenes/tum-gaid-database/</t>
  </si>
  <si>
    <t>EC; French ANR; German BMBF</t>
  </si>
  <si>
    <t>The TUM Gait from Audio, Image and Depth (GAID) database: Multimodal recognition of subjects and traits</t>
  </si>
  <si>
    <t>S-135</t>
  </si>
  <si>
    <t>Huang et al. - Human shape and pose tracking using keyframes</t>
  </si>
  <si>
    <t>Videos (3)</t>
  </si>
  <si>
    <t>Last known link but data could not be accessed: http://4drepository.inrialpes.fr/</t>
  </si>
  <si>
    <t>Human shape and pose tracking using keyframes</t>
  </si>
  <si>
    <t>S-136</t>
  </si>
  <si>
    <t>Human3.6M (Ionescu et al. 2014)</t>
  </si>
  <si>
    <t>3D full-body joints positions, time-of-flight range data, RGB videos (unspecified; 11)</t>
  </si>
  <si>
    <t>3D laser scans; Body part per pixel; Scenario type</t>
  </si>
  <si>
    <t>Profession actors</t>
  </si>
  <si>
    <t>http://vision.imar.ro/human3.6m/description.php</t>
  </si>
  <si>
    <t>CNCS-UEFICSDI</t>
  </si>
  <si>
    <t>Human3.6M: Large scale datasets and predictive methods for 3D human sensing in natural environments</t>
  </si>
  <si>
    <t>S-137</t>
  </si>
  <si>
    <t>Kyushu University 4D Gait Database aka KY4D aka Kyushu University 4D Gait Database A (Straight) (Iwashita et al. 2014)</t>
  </si>
  <si>
    <t>RGB and silhouete videos (168; 42)</t>
  </si>
  <si>
    <t>http://robotics.ait.kyushu-u.ac.jp/~yumi/db/gait_a.html</t>
  </si>
  <si>
    <t>Grant-in-Aid for Scientific Research (C)</t>
  </si>
  <si>
    <t>Identification of people walking along curved trajectories</t>
  </si>
  <si>
    <t>S-138</t>
  </si>
  <si>
    <t>UR Fall Detection aka URFD (Kwolek and Kepski 2014)</t>
  </si>
  <si>
    <t>RGBD image sequences, accelerometer data</t>
  </si>
  <si>
    <t>Recorded (acted - falls); Secondary (everyday activity)</t>
  </si>
  <si>
    <t>http://fenix.univ.rzeszow.pl/mkepski/ds/uf.html</t>
  </si>
  <si>
    <t>National Science Centre (NCN)</t>
  </si>
  <si>
    <t>Human fall detection on embedded platform using depth maps and wireless accelerometer</t>
  </si>
  <si>
    <t>S-139</t>
  </si>
  <si>
    <t>Advanced Digital Sciences Center-Arbitrary Walking Directions aka ADSC-AWD (Lu et al. 2014)</t>
  </si>
  <si>
    <t>Depth videos (80; 20)</t>
  </si>
  <si>
    <t>https://sites.google.com/site/adscawdgait/</t>
  </si>
  <si>
    <t>Human Sixth Sense Program with the Advanced Digital Sciences Center from the Agency for Science, Technology and Research of Singapore</t>
  </si>
  <si>
    <t>Human identity and gender recognition from gait sequences with arbitrary walking directions</t>
  </si>
  <si>
    <t>S-140</t>
  </si>
  <si>
    <t xml:space="preserve"> IAS-Lab RGBD-ID (Munaro et al. 2014)</t>
  </si>
  <si>
    <t>RGBD videos, 3D joints positions  (33; 11)</t>
  </si>
  <si>
    <t>Person segmentation maps</t>
  </si>
  <si>
    <t>http://robotics.dei.unipd.it/reid/index.php/8-dataset/5-overview-iaslab</t>
  </si>
  <si>
    <t>3D reconstruction of freely moving persons for re-identification with a depth sensor</t>
  </si>
  <si>
    <t>S-141</t>
  </si>
  <si>
    <t>BIWI-Lab RGBD-ID (Munaro et al. 2014)</t>
  </si>
  <si>
    <t>RGBD videos, 3D joints positions  (116; 50)</t>
  </si>
  <si>
    <t>http://robotics.dei.unipd.it/reid/index.php/8-dataset/2-overview-biwi</t>
  </si>
  <si>
    <t>S-142</t>
  </si>
  <si>
    <t>MATRICS aka Multomodal Task-oriented Group Discussion (Nihei et al. 2014)</t>
  </si>
  <si>
    <t>Automatic modelling of group dynamics</t>
  </si>
  <si>
    <t>3D upper body joints positions, head acceleration data, RGBD videos, audio, eye tracking data (33 [3,300s]; 40)</t>
  </si>
  <si>
    <t>Personality type</t>
  </si>
  <si>
    <t>Recorded (discussion) | Self-report</t>
  </si>
  <si>
    <t>Predicting influential statements in group discussions using speech and head motion information</t>
  </si>
  <si>
    <t>S-143</t>
  </si>
  <si>
    <t>mHealthDroid aka MHEALTH aka Mobile HEALTH (Banos et al. 2014)</t>
  </si>
  <si>
    <t>Trunk, wrist, and ankle acceleration, angular velocity, and magnetic field orientation data, electrocardiography data, videos (120; 10)</t>
  </si>
  <si>
    <t>Actvity type - 12</t>
  </si>
  <si>
    <t>http://archive.ics.uci.edu/ml/datasets/mhealth%2bdataset</t>
  </si>
  <si>
    <t>CICYT; UGR Plan Propio; FPU Spanish grant</t>
  </si>
  <si>
    <t>mHealthDroid: A novel framework for agile development of mobile health applications</t>
  </si>
  <si>
    <t>S-144</t>
  </si>
  <si>
    <t xml:space="preserve"> CUHK aka CUHK Crowd (Shao et al. 2014)</t>
  </si>
  <si>
    <t>Videos (474)</t>
  </si>
  <si>
    <t>Crowd present vs absent; Crowd state</t>
  </si>
  <si>
    <t>Internet, Recorded | Unspecified annotators</t>
  </si>
  <si>
    <t>https://amandajshao.github.io/projects/CUHKcrowd_files/cuhk_crowd_dataset.htm</t>
  </si>
  <si>
    <t>Research Grants Council of Hong Kong</t>
  </si>
  <si>
    <t>Scene-independent group profiling in crowd</t>
  </si>
  <si>
    <t>S-145</t>
  </si>
  <si>
    <t>Sensors Activity Recognition aka SAR aka Sensors activity (Shoaib et al. 2014)</t>
  </si>
  <si>
    <t>Hips and arm accelerometer and gyroscope data (unspecified; 10)</t>
  </si>
  <si>
    <t>Male</t>
  </si>
  <si>
    <t>https://www.utwente.nl/en/eemcs/ps/research/dataset/</t>
  </si>
  <si>
    <t>Dutch national program, COMMIT</t>
  </si>
  <si>
    <t>Fusion of smartphone motion sensors for physical activity recognition</t>
  </si>
  <si>
    <t>S-148</t>
  </si>
  <si>
    <t>Andersson and Araujo - Person identification using anthropometric and gait data from kinect sensor</t>
  </si>
  <si>
    <t>3D full-body joints positions (140 [16.7-20s]; 140)</t>
  </si>
  <si>
    <t>https://www.researchgate.net/publication/275023745_Kinect_Gait_Biometry_Dataset_-_data_from_164_individuals_walking_in_front_of_a_X-Box_360_Kinect_Sensor</t>
  </si>
  <si>
    <t>CNPq (Brazilian National Research Council)</t>
  </si>
  <si>
    <t>Person identification using anthropometric and gait data from kinect sensor</t>
  </si>
  <si>
    <t>S-149</t>
  </si>
  <si>
    <t>Chen et al. - Reproducible evaluation of pan-tilt-zoom tracking</t>
  </si>
  <si>
    <t>Panoramic videos (3)</t>
  </si>
  <si>
    <t>Recorded (acted - random moving)</t>
  </si>
  <si>
    <t>https://www.polymtl.ca/litiv/codes-et-bases-de-donnees</t>
  </si>
  <si>
    <t>MITACS Globalink internship</t>
  </si>
  <si>
    <t>Reproducible evaluation of pan-tilt-zoom tracking</t>
  </si>
  <si>
    <t>S-150</t>
  </si>
  <si>
    <t>Chua et al. - A simple vision-based fall detection technique for indoor video surveillance</t>
  </si>
  <si>
    <t>Recorded (acted falls, other activities) | Unspecified</t>
  </si>
  <si>
    <t>http://foe.mmu.edu.my/digitalhome/FallVideo.zip</t>
  </si>
  <si>
    <t>Telekom Malaysia Research and Development (TM R&amp;D) research grant</t>
  </si>
  <si>
    <t>A simple vision-based fall detection technique for indoor video surveillance</t>
  </si>
  <si>
    <t>S-152</t>
  </si>
  <si>
    <t>Kinect Activity Recognition aka KARD (Gaglio et al. 2014)</t>
  </si>
  <si>
    <t>3D and 2D joints positions, RGBD videos (540; 10)</t>
  </si>
  <si>
    <t>Gesture type - 10; Action type - 8</t>
  </si>
  <si>
    <t>https://data.mendeley.com/datasets/k28dtm7tr6/1</t>
  </si>
  <si>
    <t>PO FESR 2007/2013 Grant</t>
  </si>
  <si>
    <t>Human Activity Recognition Process Using 3-D Posture Data</t>
  </si>
  <si>
    <t>S-154</t>
  </si>
  <si>
    <t>CUNY ASL aka e CUNY ASL
Motion-Capture (Lu and Huenerfauth 2014)</t>
  </si>
  <si>
    <t>Automatic sign language gesture generation/synthesis or other sign language analysis</t>
  </si>
  <si>
    <t>3D upper body joints positions, eye tracking data</t>
  </si>
  <si>
    <t>Sign language transcription</t>
  </si>
  <si>
    <t>Recorded (seated signing discussion) | Expert annotators</t>
  </si>
  <si>
    <t>Last known link but data could not be accessed: http://latlab.cs.qc.cuny.edu/corpus</t>
  </si>
  <si>
    <t>U.S. National Science Foundation; CUNY PSC-CUNY Research Award Program</t>
  </si>
  <si>
    <t>Collecting and evaluating the CUNY ASL corpus for research on American Sign Language animation</t>
  </si>
  <si>
    <t>S-155</t>
  </si>
  <si>
    <t>CR-UESTC aka CR-UESTC interaction (Ji et al. 2015)</t>
  </si>
  <si>
    <t>3D full-body joints positions, RGBD videos</t>
  </si>
  <si>
    <t>Interaction type - 10</t>
  </si>
  <si>
    <t>https://cfm.uestc.edu.cn/~yanliji/</t>
  </si>
  <si>
    <t>Natural Science Foundation of China (NSFC)</t>
  </si>
  <si>
    <t>Learning contrastive feature distribution model for interaction recognition</t>
  </si>
  <si>
    <t>S-156</t>
  </si>
  <si>
    <t>IMPART multi-modal/multi-view (Kim et al. 2018)</t>
  </si>
  <si>
    <t>Multimodal analysis</t>
  </si>
  <si>
    <t>RGBD videos, lidar scans, spherical camera videos (unspecified; 7)</t>
  </si>
  <si>
    <t>http://kahlan.eps.surrey.ac.uk/impart/</t>
  </si>
  <si>
    <t>European Commission FP7</t>
  </si>
  <si>
    <t>Multimodal Visual Data Registration for Web-Based Visualization in Media Production</t>
  </si>
  <si>
    <t>S-158</t>
  </si>
  <si>
    <t>MOT challenge 2015 - Leal-Taixe et al. 2015</t>
  </si>
  <si>
    <t>Image sequence</t>
  </si>
  <si>
    <t>Secondary data (several other datasets)</t>
  </si>
  <si>
    <t>MOTChallenge 2015: Towards a Benchmark for Multi-Target Tracking</t>
  </si>
  <si>
    <t>S-159</t>
  </si>
  <si>
    <t>Meina et al. - Tagging firefighter activities at the emergency scene: Summary of AAIA'15 data mining competition at Knowledge Pit</t>
  </si>
  <si>
    <t>Trunk, hands, legs accelerometer and gyroscope data, video, electrocardiography data, heart rate data, breathing rate data, skin temperature(96 [180-300s]; 16)</t>
  </si>
  <si>
    <t>Activity type; Posture type</t>
  </si>
  <si>
    <t>Recorded (naturalistic - firefighting training) | Researchers</t>
  </si>
  <si>
    <t>Firefighters</t>
  </si>
  <si>
    <t>Polish National Science Centre; Polish National Centre for Research and Development (NCBiR)</t>
  </si>
  <si>
    <t>Tagging firefighter activities at the emergency scene: Summary of AAIA'15 data mining competition at Knowledge Pit</t>
  </si>
  <si>
    <t>S-160</t>
  </si>
  <si>
    <t>Ojetola et al. - Data set for fall events and daily activities from inertial sensors</t>
  </si>
  <si>
    <t>Trunk and thigh accelerometer and gyroscope data (unspecified; 42)</t>
  </si>
  <si>
    <t>Events</t>
  </si>
  <si>
    <t>Recorded (falls, ascending/descending stairs) | Researchers</t>
  </si>
  <si>
    <t>Last known link but data could not be accessed: http://cogentee.coventry.ac.uk/datasets/fall_adl_data.zip</t>
  </si>
  <si>
    <t>Data set for fall events and daily activities from inertial sensors</t>
  </si>
  <si>
    <t>S-161</t>
  </si>
  <si>
    <t>WARD 1.0 aka Wearable Action Recognition Database (Pinardi and Bisiani 2010)</t>
  </si>
  <si>
    <t>pelvis, wrists, and ankles accelerometer and gyroscope data (unspecified; 20)</t>
  </si>
  <si>
    <t>Movement Recognition with Intelligent Multisensor Analysis, a Lexical Approach</t>
  </si>
  <si>
    <t>S-163</t>
  </si>
  <si>
    <t>HuPBA8k+ (Sanchez et al. 2015)</t>
  </si>
  <si>
    <t>Videos (9; 14)</t>
  </si>
  <si>
    <t>Body part locations; Body part masks; Person bounding box; Person identifier; Gesture/action type - 11</t>
  </si>
  <si>
    <t>SUR-DEC of the Generalitat de Catalunya;  FI scholarship and research project</t>
  </si>
  <si>
    <t>HuPBA8k+: Dataset and ECOC-Graph-Cut based segmentation of human limbs</t>
  </si>
  <si>
    <t>S-164</t>
  </si>
  <si>
    <t>Hetegeneous HAR aka Heterogeneity Activity Recognition (Stisen et al. 2015)</t>
  </si>
  <si>
    <t>Waist and arm accelerometer data (unspecified; 9)</t>
  </si>
  <si>
    <t>http://archive.ics.uci.edu/ml/datasets/heterogeneity+activity+recognition</t>
  </si>
  <si>
    <t>Danish Advanced Technology Foundation; The Danish Council for Strategic Research</t>
  </si>
  <si>
    <t>Smart devices are different: Assessing and mitigating mobile sensing heterogeneities for activity recognition</t>
  </si>
  <si>
    <t>S-167</t>
  </si>
  <si>
    <t>ZJU-GaitAcc aka ZJU (Zhang et al. 2015)</t>
  </si>
  <si>
    <t>Upper arm, wrist, pelvis, thigh, ankle accelerometer data (unspecified; 175)</t>
  </si>
  <si>
    <t>Person identifier; Age; Gender; Step cycles</t>
  </si>
  <si>
    <t>Recorded (walking) | Pre-labelled, Self-report, Software</t>
  </si>
  <si>
    <t>https://www.ytzhang.net/datasets/zju-gaitacc/ (excludes age and gender)</t>
  </si>
  <si>
    <t>National Key Basic Research Program of China; Program for New Century Excellent Talents in University</t>
  </si>
  <si>
    <t>Accelerometer-Based Gait Recognition by Sparse Representation of Signature Points with Clusters</t>
  </si>
  <si>
    <t>S-169</t>
  </si>
  <si>
    <t>Instructions aka Instruction videos (Alayrac et al. 2016)</t>
  </si>
  <si>
    <t>Videos (150)</t>
  </si>
  <si>
    <t>Task type - 5; Main task steps</t>
  </si>
  <si>
    <t>YouTube (narrated instruction) | Pre-labelled, Unspecified annotators</t>
  </si>
  <si>
    <t>https://www.di.ens.fr/willow/research/instructionvideos/</t>
  </si>
  <si>
    <t>Google Research Award; ERC grants</t>
  </si>
  <si>
    <t>Unsupervised learning from narrated instruction videos</t>
  </si>
  <si>
    <t>S-171</t>
  </si>
  <si>
    <t>Shelf (Belagiannis et al. 2014)</t>
  </si>
  <si>
    <t>http://campar.in.tum.de/Chair/MultiHumanPose</t>
  </si>
  <si>
    <t>3D Pictorial Structures for Multiple Human Pose Estimation</t>
  </si>
  <si>
    <t>S-172</t>
  </si>
  <si>
    <t>Leadership (Beyan et al. 2016)</t>
  </si>
  <si>
    <t>Videos, audio (16 [720-1800s]; 64)</t>
  </si>
  <si>
    <t>Interaction behaviour; Leadership behaviour</t>
  </si>
  <si>
    <t>Recorded (seated group discussion) | Observer, Annotators</t>
  </si>
  <si>
    <t>https://pavis.iit.it/datasets/leadership-corpus</t>
  </si>
  <si>
    <t>Detecting emergent leader in a meeting environment using nonverbal visual features only</t>
  </si>
  <si>
    <t>S-174</t>
  </si>
  <si>
    <t>Columbia (Chakravarty and Tuytelaars 2016)</t>
  </si>
  <si>
    <t>Videos (1 [5220s]; 7)</t>
  </si>
  <si>
    <t>Speaker upper body bounding box</t>
  </si>
  <si>
    <t>YouTube (panel discussion)</t>
  </si>
  <si>
    <t>Last known link but data could not be access: http://www.jaychakravarty.com/?page id=432</t>
  </si>
  <si>
    <t>KU Leuven GOA; iMinds</t>
  </si>
  <si>
    <t>Cross-modal supervision for learning active speaker detection in video</t>
  </si>
  <si>
    <t>S-175</t>
  </si>
  <si>
    <t>ISR-UoL 3D Social Activity (Coppola et al. 2016)</t>
  </si>
  <si>
    <t>3D joints positions, RGBD videos (unspecified; 6)</t>
  </si>
  <si>
    <t>Social activity type - 8</t>
  </si>
  <si>
    <t>Recorded (social interaction)</t>
  </si>
  <si>
    <t>https://lcas.lincoln.ac.uk/wp/research/data-sets-software/isr-uol-3d-social-activity-dataset/</t>
  </si>
  <si>
    <t>unspecified</t>
  </si>
  <si>
    <t>EC H2020; FCT</t>
  </si>
  <si>
    <t>Social activity recognition based on probabilistic merging of skeleton features with proximity priors from RGB-D data</t>
  </si>
  <si>
    <t>S-177</t>
  </si>
  <si>
    <t>ICS Forth ADL aka FORTH-TRACE (Karagiannaki et al. 2016)</t>
  </si>
  <si>
    <t>Trunk, wrists, thigh, ankle acceleration, angular velocity, and changes in magnetic field data (unspecified 15)</t>
  </si>
  <si>
    <t>https://github.com/karayan/FORTH_TRACE_DATASET</t>
  </si>
  <si>
    <t>H2020 Framework Program of the European Commission</t>
  </si>
  <si>
    <t>A benchmark study on feature selection for human activity recognition</t>
  </si>
  <si>
    <t>S-178</t>
  </si>
  <si>
    <t>Marin et al. - Hand gesture recognition with jointly calibrated Leap Motion and depth sensor</t>
  </si>
  <si>
    <t>RGBD, fingertips positions (1,400; 14)</t>
  </si>
  <si>
    <t>https://lttm.dei.unipd.it/downloads/gesture/</t>
  </si>
  <si>
    <t xml:space="preserve"> Hand gesture recognition with jointly calibrated Leap Motion and depth sensor</t>
  </si>
  <si>
    <t>S-179</t>
  </si>
  <si>
    <t>MOT16 (Milan et al. 2016)</t>
  </si>
  <si>
    <t>Videos (14)</t>
  </si>
  <si>
    <t>Pedestrain bounding box</t>
  </si>
  <si>
    <t>MOT16: A Benchmark for Multi-Object Tracking</t>
  </si>
  <si>
    <t>S-180</t>
  </si>
  <si>
    <t>Özdemir and Barshan -  Detecting falls with wearable sensors using machine learning techniques</t>
  </si>
  <si>
    <t>Head, wrist, trunk, thigh, and ankle accelerometer, gyroscope, magnetometer data, atmospheric pressure data, audio (2,520 [15s]; 14)</t>
  </si>
  <si>
    <t>Fall event; Activity type</t>
  </si>
  <si>
    <t>Recorded (falls, everyday activities) | Unspecified</t>
  </si>
  <si>
    <t>Erciyes University Scientific Research Project Coordination Department; Detecting falls with wearable sensors using machine learning techniques</t>
  </si>
  <si>
    <t>Detecting falls with wearable sensors using machine learning techniques</t>
  </si>
  <si>
    <t>S-181</t>
  </si>
  <si>
    <t>KinectREID (Pala et al. 2016)</t>
  </si>
  <si>
    <t>RGBD videos, 3D joints positions (483 [~10s]; 71)</t>
  </si>
  <si>
    <t>http://pralab.diee.unica.it/en/PersonReIdentification</t>
  </si>
  <si>
    <t>Regione Autonoma della Sardegna; Sardinia Regional Government</t>
  </si>
  <si>
    <t>Multimodal Person Reidentification Using RGB-D Cameras</t>
  </si>
  <si>
    <t>S-182</t>
  </si>
  <si>
    <t>RGBD-ID (Barbosa et al. 2012)</t>
  </si>
  <si>
    <t>Videos (unspecified; 79)</t>
  </si>
  <si>
    <t>Re-identification with RGB-D sensors</t>
  </si>
  <si>
    <t>S-185</t>
  </si>
  <si>
    <t>UWA 3D Multi-view Activity II (Rahmani et al. 2016)</t>
  </si>
  <si>
    <t>Event type - 30</t>
  </si>
  <si>
    <t>ARC Discovery grant</t>
  </si>
  <si>
    <t>Histogram of Oriented Principal Components for Cross-View Action Recognition</t>
  </si>
  <si>
    <t>S-188</t>
  </si>
  <si>
    <t>RealWorld 2016 (Sztyler and Stuckenschmidt 2016)</t>
  </si>
  <si>
    <t>Head, trunk, upper arm, forearm, waist, thigh, lower leg acceleration, gyroscope, and magnetic field data, videos, sound level, light, GPS (unspecified; 15)</t>
  </si>
  <si>
    <t>https://sensor.informatik.uni-mannheim.de/</t>
  </si>
  <si>
    <t>On-body localization of wearable devices: An investigation of position-aware activity recognition</t>
  </si>
  <si>
    <t>S-189</t>
  </si>
  <si>
    <t>IsoGD aka Chalearn LAP IsoGD, ConGD aka Chalearn LAP ConGD (Wan et al. 2016)</t>
  </si>
  <si>
    <t>Secondary data (ChaLearn 2011) | Unspecified annotators</t>
  </si>
  <si>
    <t>http://www.cbsr.ia.ac.cn/users/jwan/database/isogd.html; http://www.cbsr.ia.ac.cn/users/jwan/database/congd.html</t>
  </si>
  <si>
    <t>ChaLearn Looking at People RGB-D Isolated and Continuous Datasets for Gesture Recognition</t>
  </si>
  <si>
    <t>S-190</t>
  </si>
  <si>
    <t>American University in Cairo Distracted Driver's aka AUC Distracted Driver's aka Distracted Driver's (Abouelnaga et al. 2017)</t>
  </si>
  <si>
    <t>Recorded (car) | Unspecified annotators</t>
  </si>
  <si>
    <t>https://abouelnaga.io/projects/auc-distracted-driver-dataset/</t>
  </si>
  <si>
    <t>Real-time Distracted Driver Posture Classification</t>
  </si>
  <si>
    <t>S-191</t>
  </si>
  <si>
    <t>PoseTrack (Andriluka et al. 2017)</t>
  </si>
  <si>
    <t>Videos (550)</t>
  </si>
  <si>
    <t>Head bounding box; Person identifier; Joints locations</t>
  </si>
  <si>
    <t>Secondary data (MPII Human Pose) | Unspecified annotators</t>
  </si>
  <si>
    <t>https://posetrack.net/</t>
  </si>
  <si>
    <t>DFG; ERC starting grant</t>
  </si>
  <si>
    <t>PoseTrack: A Benchmark for Human Pose Estimation and Tracking</t>
  </si>
  <si>
    <t>S-196</t>
  </si>
  <si>
    <t>Parkinson's Pose Estimation Dataset aka Parkinson's Vision-Based Pose Estimation Dataset (Li et al. 2018)</t>
  </si>
  <si>
    <t>Dyskinesia severity; Parkinson severity; Joints locations</t>
  </si>
  <si>
    <t>Recorded (clinical assessment movements) | Expert observers, Software</t>
  </si>
  <si>
    <t>People with idiopathic Parkinson's disease and levodopa-induced dyskinesia</t>
  </si>
  <si>
    <t>Joints locations only: https://www.kaggle.com/limi44/parkinsons-visionbased-pose-estimation-dataset</t>
  </si>
  <si>
    <t>Natural Sciences and Engineering Research Council of Canada (NSERC); Toronto Rehabilitation Institute–University Health Network; Toronto Western Hospital Foundation</t>
  </si>
  <si>
    <t>Vision-based assessment of parkinsonism and levodopa-induced dyskinesia with deep learning pose estimation</t>
  </si>
  <si>
    <t>S-198</t>
  </si>
  <si>
    <t>MPI-INF-3DHP (Mehta et al. 2017)</t>
  </si>
  <si>
    <t>Videos, 3D joints positions (unspecified; 8)</t>
  </si>
  <si>
    <t>https://gvv.mpi-inf.mpg.de/3dhp-dataset/</t>
  </si>
  <si>
    <t>ERC Starting Grant; Marie Curie Individual Fellow grant; Microsoft Research Swiss JRC</t>
  </si>
  <si>
    <t>Monocular 3D human pose estimation in the wild using improved CNN supervision</t>
  </si>
  <si>
    <t>S-201</t>
  </si>
  <si>
    <t>Cricket strokes aka LNMIIT Cricket Strokes (Gupta and Balan 2018)</t>
  </si>
  <si>
    <t>Videos (26 [120-300s])</t>
  </si>
  <si>
    <t>Cricket strokes</t>
  </si>
  <si>
    <t>TV Broadcasts (cricket) | Researchers</t>
  </si>
  <si>
    <t>Professional cricket players</t>
  </si>
  <si>
    <t>https://arpane4c5.github.io/CricketStrokesDataset.html</t>
  </si>
  <si>
    <t>Temporal Cricket Stroke Localization from Untrimmed Highlight Videos</t>
  </si>
  <si>
    <t>S-203</t>
  </si>
  <si>
    <t>UP-Fall Detection and Activity Recognition aka UP-Fall aka Fall-UP (Martinez-Villasenor et al. 2018)</t>
  </si>
  <si>
    <t>Neck, wrist, waist, thigh inertia sensor data, electroencephalography data, motion sensor data (unspecified; 4)</t>
  </si>
  <si>
    <t>Fall events; Activity type; Person identifier</t>
  </si>
  <si>
    <t>Individuaal</t>
  </si>
  <si>
    <t>https://sites.google.com/up.edu.mx/har-up</t>
  </si>
  <si>
    <t>Universidad Panamericana</t>
  </si>
  <si>
    <t>Multimodal Database for Human Activity Recognition and Fall Detection</t>
  </si>
  <si>
    <t>S-204</t>
  </si>
  <si>
    <t>MuPoTS-3D aka Multiperson Pose Test Set in 3D (Mehta et al. 2018)</t>
  </si>
  <si>
    <t>3D joints positions, videos (20; 8)</t>
  </si>
  <si>
    <t>Joints occlusion</t>
  </si>
  <si>
    <t>ERC Starting Grant</t>
  </si>
  <si>
    <t>Single-shot multi-person 3D pose estimation from monocular RGB</t>
  </si>
  <si>
    <t>S-205</t>
  </si>
  <si>
    <t>UMAFall (Santoyo-Ramon et al. 2018)</t>
  </si>
  <si>
    <t>Trunk, waist, wrist, ankle, thigh accelerometer, gyroscope, and magnetometer data (unspecified; 19)</t>
  </si>
  <si>
    <t>Fall events; Activity type; Weight; Height; Age; Gender</t>
  </si>
  <si>
    <t>https://figshare.com/articles/dataset/UMA_ADL_FALL_Dataset_zip/4214283</t>
  </si>
  <si>
    <t>Universidad de Málaga, Campus de Excelencia Internacional Andalucia Tech, Málaga, Spain</t>
  </si>
  <si>
    <t>Analysis of a smartphone-based architecture with multiple mobility sensors for fall detection with supervised learning</t>
  </si>
  <si>
    <t>S-206</t>
  </si>
  <si>
    <t>WESAD aka Wearable Stress and Affect Detection (Schmidt et al. 2018)</t>
  </si>
  <si>
    <t>Trunk and wrist accelerometer data, upper back muscle activity data, respiration data, encephalography data, electrodermal activity data, blood volume pulse, skin temperature data</t>
  </si>
  <si>
    <t>Affect variables; Stress type</t>
  </si>
  <si>
    <t>https://archive.ics.uci.edu/ml/datasets/WESAD+%28Wearable+Stress+and+Affect+Detection%29</t>
  </si>
  <si>
    <t>Introducing WeSAD, a multimodal dataset for wearable stress and affect detection</t>
  </si>
  <si>
    <t>S-209</t>
  </si>
  <si>
    <t>University of Idaho-Physical Rehabilitation Movement Data aka UI-PRMD (Vakanski et al. 2018)</t>
  </si>
  <si>
    <t>3D joints positions and angles (unspecified; 10)</t>
  </si>
  <si>
    <t>Exercise type - 10; Person identifier; Gender; Height; Weight; Body mass index</t>
  </si>
  <si>
    <t>https://webpages.uidaho.edu/ui-prmd/</t>
  </si>
  <si>
    <t>marker-based optical motion capture; Kinect</t>
  </si>
  <si>
    <t>Center for Modeling Complex Interactions through NIH Award; University of Idaho</t>
  </si>
  <si>
    <t>A data set of human body movements for physical rehabilitation exercises</t>
  </si>
  <si>
    <t>S-211</t>
  </si>
  <si>
    <t>Surveillance office (Bhakat and Ramakrishnan)</t>
  </si>
  <si>
    <t>Videos (19)</t>
  </si>
  <si>
    <t>Anomalies</t>
  </si>
  <si>
    <t>Anomaly detection in surveillance videos</t>
  </si>
  <si>
    <t>S-212</t>
  </si>
  <si>
    <t>Police (Bhakat and Ramakrishnan)</t>
  </si>
  <si>
    <t>Unspecified (ATM) | Researchers</t>
  </si>
  <si>
    <t>S-213</t>
  </si>
  <si>
    <t>Proximal Relationships with Object eXclusion aka PROX (Hassan et al. 2019)</t>
  </si>
  <si>
    <t>RGBD videos (unspecified; 20)</t>
  </si>
  <si>
    <t>https://prox.is.tue.mpg.de/</t>
  </si>
  <si>
    <t>Resolving 3D human pose ambiguities with 3D scene constraints</t>
  </si>
  <si>
    <t>S-214</t>
  </si>
  <si>
    <t>CMU Panoptic aka Panoptic (Joo et al. 2019)</t>
  </si>
  <si>
    <t>3D joints positions, videos</t>
  </si>
  <si>
    <t>Recorded (games [standing], meeting, mother/toddler play, musical/dance performance)</t>
  </si>
  <si>
    <t>http://domedb.perception.cs.cmu.edu/</t>
  </si>
  <si>
    <t>National Science Foundation; ONR grant</t>
  </si>
  <si>
    <t>Panoptic Studio: A Massively Multiview System for Social Interaction Capture</t>
  </si>
  <si>
    <t>S-215</t>
  </si>
  <si>
    <t>AMASS (Mahmood et al. 2019)</t>
  </si>
  <si>
    <t>3D joints positions (11,265; 344)</t>
  </si>
  <si>
    <t>Secondary data, Recorded</t>
  </si>
  <si>
    <t>https://amass.is.tue.mpg.de/</t>
  </si>
  <si>
    <t>NSERC Discovery Grant; Humboldt Research Award from the Alexander-vonHumboldt Foundation; Deutsche Forschungsgemeinschaft (DFG, German Research Foundation); MPI; (secondary datasets: NSF; NUS AcRF; SFU Presidents Research Start-up Grant)</t>
  </si>
  <si>
    <t>AMASS: Archive of motion capture as surface shapes</t>
  </si>
  <si>
    <t>S-216</t>
  </si>
  <si>
    <t>ChicagoFSWild+ (Shi et al. 2019)</t>
  </si>
  <si>
    <t>Videos (55,232; 260)</t>
  </si>
  <si>
    <t>Fingerspelling transcript; Fingerspelling boundaries</t>
  </si>
  <si>
    <t>YouTube, Internet | Crowdsourced annotators</t>
  </si>
  <si>
    <t>https://home.ttic.edu/~klivescu/ChicagoFSWild.htm</t>
  </si>
  <si>
    <t>Fingerspelling recognition in the wild with iterative visual attention</t>
  </si>
  <si>
    <t>S-217</t>
  </si>
  <si>
    <t>ChicagoFSWild (Shi et al. 2018)</t>
  </si>
  <si>
    <t>Videos (7,304; 160)</t>
  </si>
  <si>
    <t>Fingerspelling transcript; Fingerspelling boundaries; Number of hands used</t>
  </si>
  <si>
    <t>YouTube, Internet | Annotators</t>
  </si>
  <si>
    <t>American Sign Language Fingerspelling Recognition in the Wild</t>
  </si>
  <si>
    <t>S-218</t>
  </si>
  <si>
    <t>GPA aka Geometric Pose Affordance (Wang et al. 2019)</t>
  </si>
  <si>
    <t>RGBD videos, 3D joints positions (unspecified; 13)</t>
  </si>
  <si>
    <t>https://wangzheallen.github.io/GPA.html</t>
  </si>
  <si>
    <t>Geometric Pose Affordance: 3D Human Pose with Scene Constraints</t>
  </si>
  <si>
    <t>S-219</t>
  </si>
  <si>
    <t>Yadav et al. - Real-time Yoga recognition using deep learning</t>
  </si>
  <si>
    <t>RGB (88 [45s]; 15)</t>
  </si>
  <si>
    <t>Yoga type - 6</t>
  </si>
  <si>
    <t>Recorded (yoga) | Pre-labelled</t>
  </si>
  <si>
    <t>https://archive.org/details/YogaVidCollected</t>
  </si>
  <si>
    <t>CSIR-CEERI, Pilani</t>
  </si>
  <si>
    <t>Real-time Yoga recognition using deep learning</t>
  </si>
  <si>
    <t>S-221</t>
  </si>
  <si>
    <t>MEDIAPI-SKEL (Bull et al. 2020)</t>
  </si>
  <si>
    <t>Upper body skeleton videos (368 [mean=270])</t>
  </si>
  <si>
    <t>Subtitles</t>
  </si>
  <si>
    <t>Secondary data (TV media - signing)</t>
  </si>
  <si>
    <t>https://www.ortolang.fr/market/corpora/mediapi-skel</t>
  </si>
  <si>
    <t>MEDIAPI-SKEL - A 2D-skeleton video database of french sign language with aligned french subtitles</t>
  </si>
  <si>
    <t>S-222</t>
  </si>
  <si>
    <t>Public DGS Corpus (Hanke et al. 2020)</t>
  </si>
  <si>
    <t>Mouth gestures; Transcripts</t>
  </si>
  <si>
    <t>https://www.sign-lang.uni-hamburg.de/dgs-korpus/index.php/public-corpus.html</t>
  </si>
  <si>
    <t>Extending the Public DGS Corpus in Size and Depth</t>
  </si>
  <si>
    <t>S-223</t>
  </si>
  <si>
    <t xml:space="preserve"> uulmMAC aka Ulm University Multimodal Affective
Corpus (Hazer-Rau et al. 2020)</t>
  </si>
  <si>
    <t>RGBD videos, 3D joints positions, audio, facial muscle activity data, respiration data, electrodermal activity data, electroencephalograhy data, skin temperature data (95; 57)</t>
  </si>
  <si>
    <t>Emotional regulation; Personality type; Affect variables; Task performance</t>
  </si>
  <si>
    <t>Recorded (standing - human-computer interaction) | Self-report</t>
  </si>
  <si>
    <t>https://neuro.informatik.uni-ulm.de/TC9/tools-and-data-sets/uulmmac-database/</t>
  </si>
  <si>
    <t>Transregional Collaborative Research Center SFB/TRR 62 Companion Technology for Cognitive Technical Systems funded by the German Research Foundation (DFG); Margarete von Wrangell (MvW) habilitation scholarship funded by the Ministry of Science, Research and Arts (MWK) of the state of Baden-Württemberg</t>
  </si>
  <si>
    <t>The uulmmac database—a multimodal affective corpus for affective computing in human-computer interaction</t>
  </si>
  <si>
    <t>S-224</t>
  </si>
  <si>
    <t>Police Gesture (He et al. 2020)</t>
  </si>
  <si>
    <t>Videos (20 [360s])</t>
  </si>
  <si>
    <t>https://github.com/zc402/ChineseTrafficPolicePose</t>
  </si>
  <si>
    <t>Visual Recognition of traffic police gestures with convolutional pose machine and handcrafted features</t>
  </si>
  <si>
    <t>S-226</t>
  </si>
  <si>
    <t>Video-emotion (Liu et al. 2020)</t>
  </si>
  <si>
    <t>RGBD (4,000 [6s]; 24)</t>
  </si>
  <si>
    <t>Affect type - 7</t>
  </si>
  <si>
    <t>The National Key Research and Development Program of China; National Natural Science Foundation of China; National Key Scientific Instrument and Equipment Development Project; Development of Science and Technology of Guangdong Province Special Fund Project Grants; LiaoNing Revitalization Talents Program</t>
  </si>
  <si>
    <t>Multi-view laplacian eigenmaps based on bag-of-neighbors for RGB-D human emotion recognition</t>
  </si>
  <si>
    <t>S-227</t>
  </si>
  <si>
    <t>TRECVID (Over et al. 2013)</t>
  </si>
  <si>
    <t>Textual description;  Event type</t>
  </si>
  <si>
    <t>Internet, Secondary data</t>
  </si>
  <si>
    <t>TRECVID 2012 – An Overview of the Goals , Tasks , Data , Evaluation Mechanisms , and Metrics</t>
  </si>
  <si>
    <t>S-228</t>
  </si>
  <si>
    <t>Video2Report (Schiphorst et al. 2020)</t>
  </si>
  <si>
    <t>Videos (192; 4)</t>
  </si>
  <si>
    <t>Medical action boundaries; Touch events; Anatomical area of investigation; Posture</t>
  </si>
  <si>
    <t>Recorded (naturalistic - GP consultation) | Unspecified annotators</t>
  </si>
  <si>
    <t>GPs, patients</t>
  </si>
  <si>
    <t>https://github.com/dmetehan/Video2Report</t>
  </si>
  <si>
    <t>Care2Report project</t>
  </si>
  <si>
    <t>Video2Report: A Video Database for Automatic Reporting of Medical Consultancy Sessions</t>
  </si>
  <si>
    <t>S-229</t>
  </si>
  <si>
    <t>Waymo Open (Sun et al. 2020)</t>
  </si>
  <si>
    <t>Automatic object segmentation/tracking</t>
  </si>
  <si>
    <t>LiDAR data (1,150 [20s[)</t>
  </si>
  <si>
    <t>Recorded (driving) | Unspecified annotators</t>
  </si>
  <si>
    <t>https://waymo.com/open/</t>
  </si>
  <si>
    <t>Waymo LLC; Google LLC</t>
  </si>
  <si>
    <t>Scalability in perception for autonomous driving: Waymo open dataset</t>
  </si>
  <si>
    <t>S-230</t>
  </si>
  <si>
    <t>Greek SL aka GSL (Adaloglou et al. 2021)</t>
  </si>
  <si>
    <t>RGBD videos (unspecified; 7)</t>
  </si>
  <si>
    <t>Transcripts</t>
  </si>
  <si>
    <t>https://vcl.iti.gr/dataset/gsl/</t>
  </si>
  <si>
    <t>Greek General Secretariat of Research and Technology</t>
  </si>
  <si>
    <t>A Comprehensive Study on Deep Learning-based Methods for Sign Language Recognition</t>
  </si>
  <si>
    <t>S-231</t>
  </si>
  <si>
    <t>ActivityNet 1.2</t>
  </si>
  <si>
    <t>Videos (9,682)</t>
  </si>
  <si>
    <t>http://activity-net.org/download.html</t>
  </si>
  <si>
    <t>ActivityNet</t>
  </si>
  <si>
    <t>S-232</t>
  </si>
  <si>
    <t>Real Life Violence Situations aka RLVS (Soliman et al. 2019)</t>
  </si>
  <si>
    <t>Automatic violence detection</t>
  </si>
  <si>
    <t>Videos (2,000)</t>
  </si>
  <si>
    <t>Violence or none</t>
  </si>
  <si>
    <t>Recorded, YouTube (fights, other activities)</t>
  </si>
  <si>
    <t>https://www.kaggle.com/mohamedmustafa/real-life-violence-situations-dataset</t>
  </si>
  <si>
    <t>Violence Recognition from Videos using Deep Learning Techniques</t>
  </si>
  <si>
    <t>S-233</t>
  </si>
  <si>
    <t>AniAge project</t>
  </si>
  <si>
    <t>3D joints postions, videos</t>
  </si>
  <si>
    <t>Unspecified (dancing)</t>
  </si>
  <si>
    <t>https://www.euh2020aniage.org/testthaidancedownload</t>
  </si>
  <si>
    <t>Traditional Dances Download</t>
  </si>
  <si>
    <t>S-234</t>
  </si>
  <si>
    <t>Gesture Phase Segmentation (Wagner et al. 2014)</t>
  </si>
  <si>
    <t>RGB videos, 3D upper body joints positions (7 [36-58]; 3)</t>
  </si>
  <si>
    <t>Recorded (storytelling)</t>
  </si>
  <si>
    <t>Storyteller</t>
  </si>
  <si>
    <t xml:space="preserve">extracted features only: https://archive.ics.uci.edu/ml/datasets/gesture%2bphase%2bsegmentation# </t>
  </si>
  <si>
    <t>Gesture unit segmentation using spatial-temporal information and Machine Learning</t>
  </si>
  <si>
    <t>S-235</t>
  </si>
  <si>
    <t>ACASVA Actions (FarajiDavar et al. 2011)</t>
  </si>
  <si>
    <t>Player bounding box; Events of interest</t>
  </si>
  <si>
    <t>TV Broadcasts (tennis) | Software</t>
  </si>
  <si>
    <t>Professional tennis players</t>
  </si>
  <si>
    <t>extracted features only: https://www.cvssp.org/acasva/Downloads</t>
  </si>
  <si>
    <t>EPSRC/UK</t>
  </si>
  <si>
    <t>Transductive transfer learning for action recognition in tennis games</t>
  </si>
  <si>
    <t>S-236</t>
  </si>
  <si>
    <t>SBI (Maddalena and  Petrosino 2015)</t>
  </si>
  <si>
    <t>Image sequences (8)</t>
  </si>
  <si>
    <t>Background type</t>
  </si>
  <si>
    <t>Secondary data</t>
  </si>
  <si>
    <t>https://sbmi2015.na.icar.cnr.it/SBIdataset.html</t>
  </si>
  <si>
    <t>Towards Benchmarking Scene Background Initialization</t>
  </si>
  <si>
    <t>S-237</t>
  </si>
  <si>
    <t>Annotated Bharatnatyam</t>
  </si>
  <si>
    <t>RGBD videos, 3D joints positions, audio (unspecified; 3)</t>
  </si>
  <si>
    <t>Dancer identifier; Dance move type; Key posture boundaries</t>
  </si>
  <si>
    <t>Recorded (dancing) | Pre-labelled, Expert annotators</t>
  </si>
  <si>
    <t>http://hci.cse.iitkgp.ac.in/</t>
  </si>
  <si>
    <t>Annotated Bharatnatyam Data Set</t>
  </si>
  <si>
    <t>S-238</t>
  </si>
  <si>
    <t>IM-Sporting Behaviors aka IMSB</t>
  </si>
  <si>
    <t>Neck, wrist, and knee accelerometer data (120 [40-60s])</t>
  </si>
  <si>
    <t>Sport type - 6; Gender; Person identifier</t>
  </si>
  <si>
    <t>Recorded (sports)</t>
  </si>
  <si>
    <t>Professional and amateur athletes</t>
  </si>
  <si>
    <t>IM-Sporting Behaviors</t>
  </si>
  <si>
    <t>S-239</t>
  </si>
  <si>
    <t>Surveillance Camera Fight (Akti et al. 2019)</t>
  </si>
  <si>
    <t>Automatic violence/fight detection</t>
  </si>
  <si>
    <t>Videos (300 [2s])</t>
  </si>
  <si>
    <t>YouTube (fighting)</t>
  </si>
  <si>
    <t>https://github.com/sayibet/fight-detection-surv-dataset</t>
  </si>
  <si>
    <t>Vision-based Fight Detection from Surveillance Cameras</t>
  </si>
  <si>
    <t>S-240</t>
  </si>
  <si>
    <t>UCF-Crime (Sultani et al. 2018)</t>
  </si>
  <si>
    <t>Videos (1,900)</t>
  </si>
  <si>
    <t>Unusual events</t>
  </si>
  <si>
    <t>YouTube, Internet</t>
  </si>
  <si>
    <t>https://www.crcv.ucf.edu/projects/real-world/</t>
  </si>
  <si>
    <t>National Institute of Justice, Office of Justice Programs, U.S. Department of Justice</t>
  </si>
  <si>
    <t>Real-world Anomaly Detection in Surveillance Videos</t>
  </si>
  <si>
    <t>S-241</t>
  </si>
  <si>
    <t>BOSS (Velastin et al. 2017)</t>
  </si>
  <si>
    <t>Videos, audio (16)</t>
  </si>
  <si>
    <t>Event type - 4; Interaction type - 5; Person identifier; Person bounding box</t>
  </si>
  <si>
    <t>Secondary data (train) | Unspecified annotators</t>
  </si>
  <si>
    <t>http://velastin.dynu.com/videodatasets/BOSSdata/</t>
  </si>
  <si>
    <t>People detection and pose classification inside a moving train using computer vision</t>
  </si>
  <si>
    <t>S-242</t>
  </si>
  <si>
    <t>NLPR MCT</t>
  </si>
  <si>
    <t>http://www.mct2014.com/Datasets.html</t>
  </si>
  <si>
    <t>Multi-Camera Object Tracking (MCT) Challenge</t>
  </si>
  <si>
    <t>S-243</t>
  </si>
  <si>
    <t>SVPP aka Soccer video and player position (Pettersen et al. 2014)</t>
  </si>
  <si>
    <t>Videos, trunk accelerometer, gyroscope, and magnetometer data</t>
  </si>
  <si>
    <t>Person identifier; Ball positions</t>
  </si>
  <si>
    <t>https://datasets.simula.no/alfheim/</t>
  </si>
  <si>
    <t>Norwegian Research Council</t>
  </si>
  <si>
    <t>Soccer video and player position dataset</t>
  </si>
  <si>
    <t>S-244</t>
  </si>
  <si>
    <t>Sandau et al. - Reliable gait recognition using 3D reconstructions and random forests--An anthropometric approach</t>
  </si>
  <si>
    <t>3D joints positions and angles (unspecified; 16)</t>
  </si>
  <si>
    <t>https://vap.aau.dk/3d-reconstruction-of-gait-cycles/</t>
  </si>
  <si>
    <t>marker-based optical motion capture, markerless motion capture</t>
  </si>
  <si>
    <t>Reliable gait recognition using 3D reconstructions and random forests--An anthropometric approach</t>
  </si>
  <si>
    <t>S-245</t>
  </si>
  <si>
    <t>CGA Normative Gait</t>
  </si>
  <si>
    <t>motion capture data</t>
  </si>
  <si>
    <t>none</t>
  </si>
  <si>
    <t>Repository</t>
  </si>
  <si>
    <t>http://www.clinicalgaitanalysis.com/data/</t>
  </si>
  <si>
    <t>mixed</t>
  </si>
  <si>
    <t>CGA Normative Gait Database</t>
  </si>
  <si>
    <t>S-246</t>
  </si>
  <si>
    <t>TRECVID 2015</t>
  </si>
  <si>
    <t xml:space="preserve">Videos, </t>
  </si>
  <si>
    <t>Theme boundaries</t>
  </si>
  <si>
    <t>S-247</t>
  </si>
  <si>
    <t>Avenue (Lu et al. 2013)</t>
  </si>
  <si>
    <t>Videos (37)</t>
  </si>
  <si>
    <t>http://www.cse.cuhk.edu.hk/leojia/projects/detectabnormal/dataset.html</t>
  </si>
  <si>
    <t>General Research Fund  from the Research Grants Council of Hong Kong</t>
  </si>
  <si>
    <t>Abnormal event detection at 150 FPS in MATLAB</t>
  </si>
  <si>
    <t>S-248</t>
  </si>
  <si>
    <t>Moving INfants In RGB-D aka MINI-RGBD (Hesse et al. 2018)</t>
  </si>
  <si>
    <t>RGBD videos, 2D and 3D joints positions</t>
  </si>
  <si>
    <t>Person segmentation masks</t>
  </si>
  <si>
    <t>Recorded (naturalistic - spontaneous movements)</t>
  </si>
  <si>
    <t>Infants</t>
  </si>
  <si>
    <t>https://www.iosb.fraunhofer.de/en/competences/image-exploitation/object-recognition/sensor-networks/motion-analysis.html#mini-rgbd</t>
  </si>
  <si>
    <t>Learning an Infant Body Model from RGB-D Data for Accurate Full Body Motion Analysis</t>
  </si>
  <si>
    <t>S-249</t>
  </si>
  <si>
    <t>PiGraphs (Savva et al. 2016)</t>
  </si>
  <si>
    <t>Modelling of human-object interaction</t>
  </si>
  <si>
    <t>Videos, 3D joints positions (63 [120s]; 5)</t>
  </si>
  <si>
    <t>Action type; Object interaction type</t>
  </si>
  <si>
    <t>Recorded (object interaction) | Annotators</t>
  </si>
  <si>
    <t>https://aspis.cmpt.sfu.ca/scene-toolkit/pigraphs/</t>
  </si>
  <si>
    <t>PiGraphs: Learning interaction snapshots from observations</t>
  </si>
  <si>
    <t>S-250</t>
  </si>
  <si>
    <t>YNL-MP (Ohashi et al. 2020)</t>
  </si>
  <si>
    <t>RGB, 3D full-body joints positions</t>
  </si>
  <si>
    <t>http://www.ynl.t.u-tokyo.ac.jp/research/vmocap-syn/</t>
  </si>
  <si>
    <t>JSPS Grants-inAid for Scientific Research (A); NTT DOCOMO, Inc</t>
  </si>
  <si>
    <t>Synergetic reconstruction from 2D pose and 3D motion for wide-space multi-person video motion capture in the wild</t>
  </si>
  <si>
    <t>S-251</t>
  </si>
  <si>
    <t>3DPeS (Baltieri et al. 2011)</t>
  </si>
  <si>
    <t>Person identifier; Person of interest bounding box; Camera parameters</t>
  </si>
  <si>
    <t>Recorded (maturalistic - surveillance)</t>
  </si>
  <si>
    <t>https://aimagelab.ing.unimore.it/imagelab/page.asp?IdPage=16</t>
  </si>
  <si>
    <t>Prevention, Preparedness and Consequence Management of Terrorism and other Security-related Risks Programme European Commission - Directorate-General Justice, Freedom and Security</t>
  </si>
  <si>
    <t>3DPeS: 3D people dataset for surveillance and forensics</t>
  </si>
  <si>
    <t>S-253</t>
  </si>
  <si>
    <t>Market1501 (Zheng et al. 2015)</t>
  </si>
  <si>
    <t>still images: http://zheng-lab.cecs.anu.edu.au/Project/project_reid.html</t>
  </si>
  <si>
    <t>National High Technology Research and Development Program of China (863 program); National Science and Technology Support Program; ARO grants; Faculty Research Awards by NEC Laboratories of America; National Science Foundation of China (NSFC)</t>
  </si>
  <si>
    <t>Scalable person re-identification: A benchmark</t>
  </si>
  <si>
    <t>S-254</t>
  </si>
  <si>
    <t>Huawei/3DLife ACM Multimedia Grand Challenge 2013 aka MMGC2013  - Dataset I</t>
  </si>
  <si>
    <t>RGBD videos, audio, inertia sensor data (unspecified; 17)</t>
  </si>
  <si>
    <t>Recorded (gesturing) | Unspecified</t>
  </si>
  <si>
    <t>http://mmv.eecs.qmul.ac.uk/mmgc2013/</t>
  </si>
  <si>
    <t>Huawei/3DLife ACM Multimedia Grand Challenge for 2013</t>
  </si>
  <si>
    <t>S-255</t>
  </si>
  <si>
    <t>Huawei/3DLife ACM Multimedia Grand Challenge 2013 aka MMGC - Dataset II</t>
  </si>
  <si>
    <t>Videos (1,092 [3-15s]; 7)</t>
  </si>
  <si>
    <t>S-256</t>
  </si>
  <si>
    <t>ACT (Wang et al. 2016)</t>
  </si>
  <si>
    <t>Videos (11,234)</t>
  </si>
  <si>
    <t>https://www.cs.cmu.edu/~xiaolonw/actioncvpr.html</t>
  </si>
  <si>
    <t>ONR; NSF; ONR MURI; Allen Distinguished Investigator Award and gift from Google</t>
  </si>
  <si>
    <t>Actions ~ Transformations</t>
  </si>
  <si>
    <t>S-257</t>
  </si>
  <si>
    <t>Daimler mono pedestrian detection benchmark (Enzweiler and Gavrila 2009)</t>
  </si>
  <si>
    <t>Studienstiftung des deutschen Volkes and Bundesministerium fur Wirtschaft und Technologie, BMWi</t>
  </si>
  <si>
    <t>Monocular pedestrian detection: Survey and experiments</t>
  </si>
  <si>
    <t>S-258</t>
  </si>
  <si>
    <t>Violence in Crowds aka VIC aka Violent Flows aka Crowd Violence (Hassner et al. 2012)</t>
  </si>
  <si>
    <t>https://www.openu.ac.il/home/hassner/data/violentflows/</t>
  </si>
  <si>
    <t>Violent flows: Real-time detection of violent crowd behavior</t>
  </si>
  <si>
    <t>S-259</t>
  </si>
  <si>
    <t>UCSD Anomaly Detection Dataset aka PEDS aka Peds1 and Peds2</t>
  </si>
  <si>
    <t>Videos (8)</t>
  </si>
  <si>
    <t>Unusual events; Unusual events masks</t>
  </si>
  <si>
    <t>Recorded (in the wild - outdoor surveillance) | Unspecified annotators</t>
  </si>
  <si>
    <t>http://www.svcl.ucsd.edu/projects/anomaly/dataset.htm</t>
  </si>
  <si>
    <t>UCSD Anomaly Detection Dataset</t>
  </si>
  <si>
    <t>S-260</t>
  </si>
  <si>
    <t>Fleuret et al. - Multicamera People Tracking with a Probabilistic Occupancy Map</t>
  </si>
  <si>
    <t>Last known link but data could not be accessed: https://www.epfl.ch/labs/cvlab/software/tracking-and-modelling-people/pom/</t>
  </si>
  <si>
    <t>Swiss Federal Office for Education and Science; Indo Swiss Joint Research Programme (ISJRP)</t>
  </si>
  <si>
    <t>Multicamera people tracking with a probabilistic occupancy map</t>
  </si>
  <si>
    <t>S-261</t>
  </si>
  <si>
    <t>British Sign Language aka BSL</t>
  </si>
  <si>
    <t>Heritage/language/culture preservation</t>
  </si>
  <si>
    <t>Signer information; Signing description</t>
  </si>
  <si>
    <t>https://bslcorpusproject.org/data/</t>
  </si>
  <si>
    <t>Economic and Social Research Council</t>
  </si>
  <si>
    <t>British Sign Language Corpus Project</t>
  </si>
  <si>
    <t>S-262</t>
  </si>
  <si>
    <t>RGB-D People (Spinello and Arras 2011)</t>
  </si>
  <si>
    <t>Person bounding box; Target visibility status</t>
  </si>
  <si>
    <t>http://www2.informatik.uni-freiburg.de/~spinello/RGBD-dataset.html</t>
  </si>
  <si>
    <t>German Research Foundation (DFG)</t>
  </si>
  <si>
    <t>People detection in RGB-D data</t>
  </si>
  <si>
    <t>S-263</t>
  </si>
  <si>
    <t>Human Identification at a Distance UMD aka HID-UMD aka UMD</t>
  </si>
  <si>
    <t>Videos (unspecified; 92)</t>
  </si>
  <si>
    <t>http://www.umiacs.umd.edu/labs/pirl/hid/data.html</t>
  </si>
  <si>
    <t>Human Identification at a Distance: UMD Database</t>
  </si>
  <si>
    <t>S-264</t>
  </si>
  <si>
    <t>PETS 2007</t>
  </si>
  <si>
    <t>Abnormal behaviour type - 3 | Unspecified  annotators</t>
  </si>
  <si>
    <t>Unspecified (surveillance)</t>
  </si>
  <si>
    <t>http://www.cvg.reading.ac.uk/PETS2007/data.html</t>
  </si>
  <si>
    <t>PETS 2007 Benchmark Data</t>
  </si>
  <si>
    <t>S-265</t>
  </si>
  <si>
    <t>PETS 2006</t>
  </si>
  <si>
    <t>Abandoned luggage event | Unspecified annotators</t>
  </si>
  <si>
    <t>http://www.cvg.reading.ac.uk/PETS2006/data.html</t>
  </si>
  <si>
    <t>ISCAPS project</t>
  </si>
  <si>
    <t>PETS 2006 Benchmark Data</t>
  </si>
  <si>
    <t>S-266</t>
  </si>
  <si>
    <t>AMI Meeting (Carletta et al. 2005)</t>
  </si>
  <si>
    <t>Videos, audio, pen sensors</t>
  </si>
  <si>
    <t xml:space="preserve">Transcripts; Affect type; Dialogue variables; Topic type;  Activity type; Person localization; Posture; Gesture type </t>
  </si>
  <si>
    <t>Recorded (in the wild, naturalistic - meeting) | Unspecified annotators</t>
  </si>
  <si>
    <t>https://groups.inf.ed.ac.uk/ami/download/</t>
  </si>
  <si>
    <t>The AMI Meeting Corpus: A Pre-Announcement</t>
  </si>
  <si>
    <t>S-267</t>
  </si>
  <si>
    <t>ACCAD aka Ohio State University</t>
  </si>
  <si>
    <t>3D joints positions and angles</t>
  </si>
  <si>
    <t>https://accad.osu.edu/research/motion-lab/mocap-system-and-data</t>
  </si>
  <si>
    <t>ACCAD: Motion Capture Data</t>
  </si>
  <si>
    <t>S-268</t>
  </si>
  <si>
    <t>University of Minnesota Crowd Activity dataset aka UMN</t>
  </si>
  <si>
    <t>Videos (1 [257s])</t>
  </si>
  <si>
    <t>http://mha.cs.umn.edu/Movies/Crowd-Activity-All.avi</t>
  </si>
  <si>
    <t>S-269</t>
  </si>
  <si>
    <t>Caltech Pedestrian Detection (Dollar et al. 2009)</t>
  </si>
  <si>
    <t>Recorded (in the wild - driving) | Unspecified annotators</t>
  </si>
  <si>
    <t>http://www.vision.caltech.edu/Image_Datasets/CaltechPedestrians/</t>
  </si>
  <si>
    <t>Naval Research grant; a gift from an automobile manufacturer who wishes to remain anonymous</t>
  </si>
  <si>
    <t>Pedestrian detection: A benchmark</t>
  </si>
  <si>
    <t>S-270</t>
  </si>
  <si>
    <t>i3DPost multi-view and 3D human action/interaction database (Gkalelis et al. 2009)</t>
  </si>
  <si>
    <t>RGB videos - some face only (104; 8)</t>
  </si>
  <si>
    <t>Action type - 12; Emotional facial expressions</t>
  </si>
  <si>
    <t>http://kahlan.eps.surrey.ac.uk/i3dpost_action/</t>
  </si>
  <si>
    <t>The i3DPost multi-view and 3D human action/interaction database</t>
  </si>
  <si>
    <t>S-271</t>
  </si>
  <si>
    <t>MOVIN</t>
  </si>
  <si>
    <t>TV shows; Unspecified</t>
  </si>
  <si>
    <t>https://ca.talkbank.org/access/MOVIN.html</t>
  </si>
  <si>
    <t>CABank MOVIN Corpus</t>
  </si>
  <si>
    <t>S-272</t>
  </si>
  <si>
    <t>CVBASE 06</t>
  </si>
  <si>
    <t>Videos (7)</t>
  </si>
  <si>
    <t>Player action type; Group activity type</t>
  </si>
  <si>
    <t>Recorded (sports - handball, squash, basketball) | Expert annotators</t>
  </si>
  <si>
    <t>http://vision.fe.uni-lj.si/cvbase06/downloads.html</t>
  </si>
  <si>
    <t>CVBASE '06 Dataset</t>
  </si>
  <si>
    <t>S-273</t>
  </si>
  <si>
    <t>UCF ARG</t>
  </si>
  <si>
    <t>Videos (480)</t>
  </si>
  <si>
    <t>https://www.crcv.ucf.edu/data/UCF-ARG.php</t>
  </si>
  <si>
    <t>UCF-ARG Data Set</t>
  </si>
  <si>
    <t>S-275</t>
  </si>
  <si>
    <t>Standford markeless motion capture aka SMMC-10 (Ganapathi et al. 2012)</t>
  </si>
  <si>
    <t>3D full-body joints positions, depth videos (28)</t>
  </si>
  <si>
    <t>http://ai.stanford.edu/~varung/cvpr10/</t>
  </si>
  <si>
    <t>NSF; MURI; Boeing company</t>
  </si>
  <si>
    <t>Real-Time Human Pose Tracking from Range Data</t>
  </si>
  <si>
    <t>S-276</t>
  </si>
  <si>
    <t>MIT Traffic (Wang et al. 2009)</t>
  </si>
  <si>
    <t>Videos (1 [5400s])</t>
  </si>
  <si>
    <t>Recorded (in the wild - traffic surveillance)</t>
  </si>
  <si>
    <t>https://www.ee.cuhk.edu.hk/~xgwang/MITtraffic.html</t>
  </si>
  <si>
    <t>Unsupervised Activity Perception in Crowded and Complicated Scenes Using Hierarchical Bayesian Models</t>
  </si>
  <si>
    <t>S-278</t>
  </si>
  <si>
    <t>Emotional Body Motion</t>
  </si>
  <si>
    <t>http://ebmdb.tuebingen.mpg.de/</t>
  </si>
  <si>
    <t>Emotional Body Motion Database</t>
  </si>
  <si>
    <t>S-29</t>
  </si>
  <si>
    <t>CASIA Gait Recognition A aka NLPR aka NLPR Gait &amp; CASIA Gait Recognition B - Wang et al. 2003, Yu et al. 2006</t>
  </si>
  <si>
    <t>2003-2006</t>
  </si>
  <si>
    <t>RGB and silhouette videos or image sequence (unspecified; 209)</t>
  </si>
  <si>
    <t>Walk pace; Person identifier</t>
  </si>
  <si>
    <t xml:space="preserve">Recorded (walking) | </t>
  </si>
  <si>
    <t>http://www.cbsr.ia.ac.cn/users/szheng/?page_id=71</t>
  </si>
  <si>
    <t>National Science Foundation of China; Natural Science Foundation of Beijing; National 863 HighTech R&amp;D Program of China;  National Natural
Science Foundation of China;
National Basic Research Program of China; International Cooperation Program of
Ministry of Science and Technology of China</t>
  </si>
  <si>
    <t>Multiple: Silhouette Analysis-Based Gait Recognition for Human Identification; A framework for evaluating the effect of view angle, clothing and carrying condition on gait recognition</t>
  </si>
  <si>
    <t>O-1</t>
  </si>
  <si>
    <t>Warburg Dance Movement aka WADAMO (Christensen, Lambrechts, and Tsakiris 2019)</t>
  </si>
  <si>
    <t>Greyscale videos with faces masked (234 [6s]; 4)</t>
  </si>
  <si>
    <t>Expressivity - 3; Affect variables - 2 (technical correctness, luminance, motion energy)</t>
  </si>
  <si>
    <t>Recorded (dance) | Expert annotators, Crowdsourced annotators, Researcher, Software</t>
  </si>
  <si>
    <t>Professional dancers</t>
  </si>
  <si>
    <t>https://www.youtube.com/channel/UCTAVChpnnjhH019EOCWIrbg/videos?sort=dd&amp;view=0&amp;shelf_id=0</t>
  </si>
  <si>
    <t>NOMIS Foundation Distinguished Scientist Award; Dean’s Fund Postdoctoral Research Fellowship</t>
  </si>
  <si>
    <t>The Warburg Dance Movement Library—The WADAMO Library: A Validation Study</t>
  </si>
  <si>
    <t>O-2</t>
  </si>
  <si>
    <t>NTHU-NTUA Chinese Interactive Multimodal Emotion Corpus aka NNIME (Chou et al. 2017)</t>
  </si>
  <si>
    <t>RGB videos (102 [180s]; 44)</t>
  </si>
  <si>
    <t>Recorded (acted - dyadic) | Annotators, Self-Report</t>
  </si>
  <si>
    <t>https://nnime.ee.nthu.edu.tw/</t>
  </si>
  <si>
    <t>Ministry of Science and Technology</t>
  </si>
  <si>
    <t>NNIME : The NTHU-NTUA Chinese Interactive Multimodal Emotion Corpus</t>
  </si>
  <si>
    <t>O-3</t>
  </si>
  <si>
    <t>TenniSet (Faulkner and Dick 2017)</t>
  </si>
  <si>
    <t>Tennis event type - 6</t>
  </si>
  <si>
    <t>YouTube (Olympics tennis matches) | Unspecified annotators</t>
  </si>
  <si>
    <t>https://github.com/HaydenFaulkner/Tennis</t>
  </si>
  <si>
    <t>not included in publication</t>
  </si>
  <si>
    <t>TenniSet: A Dataset for Dense Fine-Grained Event Recognition, Localisation and Description</t>
  </si>
  <si>
    <t>O-4</t>
  </si>
  <si>
    <t>Daily Action Localization in YouTube aka DALY (Weinzaepfel, Martin, and Schmid 2017)</t>
  </si>
  <si>
    <t>RGB videos (510 [60-1200s])</t>
  </si>
  <si>
    <t>Action type - 10 (marked action start/end, subject bounding box)</t>
  </si>
  <si>
    <t>YouTube (everyday type activities) | Researchers</t>
  </si>
  <si>
    <t>http://thoth.inrialpes.fr/daly/</t>
  </si>
  <si>
    <t>Towards Weakly-Supervised Action Localization</t>
  </si>
  <si>
    <t>O-5</t>
  </si>
  <si>
    <t>MSR-Video to Text aka MSR-VTT (J. Xu et al. 2016)</t>
  </si>
  <si>
    <t>RGB videos (40,000 [10-30s])</t>
  </si>
  <si>
    <t>Text description</t>
  </si>
  <si>
    <t>Internet | Crowdsourced annotators</t>
  </si>
  <si>
    <t>http://ms-multimedia-challenge.com/2017/dataset</t>
  </si>
  <si>
    <t>MSR-VTT: A Large Video Description Dataset for Bridging Video and Language</t>
  </si>
  <si>
    <t>O-6</t>
  </si>
  <si>
    <t>NCAA Basketball (Ramanathan et al. 2016)</t>
  </si>
  <si>
    <t>RGB videos (14,548 [4s])</t>
  </si>
  <si>
    <t>Basketball event type - 11 (player bounding box)</t>
  </si>
  <si>
    <t>YouTube (NCAA basketball games) | Crowdsourced annotators</t>
  </si>
  <si>
    <t>http://basketballattention.appspot.com/#dataset</t>
  </si>
  <si>
    <t>Google; ONR MURI; Intel ISTC-PC</t>
  </si>
  <si>
    <t>Detecting events and key actors in multi-person videos</t>
  </si>
  <si>
    <t>O-7</t>
  </si>
  <si>
    <t>Hollywood2Tubes (Mettes, van Gemert, and Snoek 2016)</t>
  </si>
  <si>
    <t>RGB videos (1,707)</t>
  </si>
  <si>
    <t>Action type - 12 (marked action start/end, person bounding box)</t>
  </si>
  <si>
    <t>Secondary data (movies) | Machine learning</t>
  </si>
  <si>
    <t>https://staff.fnwi.uva.nl/p.s.m.mettes/codedata.html</t>
  </si>
  <si>
    <t>STW STORY project</t>
  </si>
  <si>
    <t>Spot on: Action localization from pointly-supervised proposals</t>
  </si>
  <si>
    <t>O-8</t>
  </si>
  <si>
    <t>MERL Shopping (B. Singh et al. 2016)</t>
  </si>
  <si>
    <t>RGB videos (96 [120s]; 30)</t>
  </si>
  <si>
    <t>Recorded (shopping) | Researchers</t>
  </si>
  <si>
    <t>http://www.merl.com/demos/merl-shopping-dataset</t>
  </si>
  <si>
    <t>A Multi-stream Bi-directional Recurrent Neural Network for Fine-Grained Action Detection</t>
  </si>
  <si>
    <t>O-9</t>
  </si>
  <si>
    <t>Montreal Video Annotation Dataset aka M-VAD (Torabi et al. 2015)</t>
  </si>
  <si>
    <t>RGB videos (48,986 [mean=6s])</t>
  </si>
  <si>
    <t>Audio transcript</t>
  </si>
  <si>
    <t>Movies | Annotators</t>
  </si>
  <si>
    <t>https://mila.quebec/en/publications/public-datasets/m-vad/</t>
  </si>
  <si>
    <t>Using Descriptive Video Services to Create a Large Data Source for Video Annotation Research</t>
  </si>
  <si>
    <t>O-10</t>
  </si>
  <si>
    <t>THUMOS15 Challenge (Idrees et al. 2017)</t>
  </si>
  <si>
    <t>2017/2015</t>
  </si>
  <si>
    <t>RGB videos (18,404)</t>
  </si>
  <si>
    <t>Activity and action type - 101</t>
  </si>
  <si>
    <t>YouTube (sports, other) | Unspecified annotators</t>
  </si>
  <si>
    <t>http://www.thumos.info/download.html</t>
  </si>
  <si>
    <t>The THUMOS challenge on action recognition for videos “in the wild”</t>
  </si>
  <si>
    <t>O-11</t>
  </si>
  <si>
    <t>(Christensen et al. 2014)</t>
  </si>
  <si>
    <t>Greyscale videos with faces masked (203 [5-6s])</t>
  </si>
  <si>
    <t>Dance action types; Affect variables - 2 (Laban’s space-effort coding)</t>
  </si>
  <si>
    <t>Ballet shows | Expert annotators, Other annotators</t>
  </si>
  <si>
    <t>FPU PhD scholarship from the Spanish Ministry of Education; Spanish Ministry of Science and Innovation</t>
  </si>
  <si>
    <t>A norming study and library of 203 dance movements</t>
  </si>
  <si>
    <t>O-12</t>
  </si>
  <si>
    <t>Osaka University Kinect Action (Mansur, Makihara, and Yagi 2013)</t>
  </si>
  <si>
    <t>RGBD videos (unspecified; 8)</t>
  </si>
  <si>
    <t>http://www.am.sanken.osaka-u.ac.jp/~mansur/dataset.html</t>
  </si>
  <si>
    <t>JSPS Grant-in- Aid for Scientific Research (S); Strategic Funds for the Promotion of Science and Technology of the Ministry of Education, Culture, Sports, Science and Technology of the Japanese Government</t>
  </si>
  <si>
    <t>Inverse dynamics for action recognition</t>
  </si>
  <si>
    <t>O-13</t>
  </si>
  <si>
    <t>DMLSmartActions (Amiri 2013)</t>
  </si>
  <si>
    <t>RGBD videos (932; 16)</t>
  </si>
  <si>
    <t>http://dml.ece.ubc.ca/data/smartaction/</t>
  </si>
  <si>
    <t>NSERC; the ICICS/TELUS People &amp; Planet Friendly Home Initiative at UBC</t>
  </si>
  <si>
    <t>Non-Intrusive Human Activity Monitoring in a Smart Home Environment</t>
  </si>
  <si>
    <t>O-14</t>
  </si>
  <si>
    <t>Zhang et al. 2012 - A Viewpoint-Independent Statistical Method for Fall Detection</t>
  </si>
  <si>
    <t>RGBD videos (87; 6)</t>
  </si>
  <si>
    <t>Recorded (acted  falls, other) | Pre-labelled</t>
  </si>
  <si>
    <t>http://vlm1.uta.edu/~zhangzhong/fall_detection/</t>
  </si>
  <si>
    <t>A Viewpoint-Independent Statistical Method for Fall Detection</t>
  </si>
  <si>
    <t>O-15</t>
  </si>
  <si>
    <t>ETRI-Activity3D (Jang et al. 2020)</t>
  </si>
  <si>
    <t>3D full body joints positions, RGBD videos (112,620; 100)</t>
  </si>
  <si>
    <t>Action type - 52; Interaction type - 3</t>
  </si>
  <si>
    <t>Recorded (home activities and human-robot interactions) | Pre-labelled</t>
  </si>
  <si>
    <t>Elderly, young adults</t>
  </si>
  <si>
    <t>https://ai4robot.github.io/etri-activity3d-en/</t>
  </si>
  <si>
    <t>ICT R&amp;D program of MSIP/IITP</t>
  </si>
  <si>
    <t>ETRI-Activity3D: A Large-Scale RGB-D Dataset for Robots to Recognize Daily Activities of the Elderly</t>
  </si>
  <si>
    <t>O-16</t>
  </si>
  <si>
    <t>BabyRobot Emotion Dataset aka BRED (Filntisis et al. 2019)</t>
  </si>
  <si>
    <t>2D full body joints positions, videos (215; 30)</t>
  </si>
  <si>
    <t>Affect variables - 6 (marked expression start/end)</t>
  </si>
  <si>
    <t>Recorded (acted, game with a robot) | Annotators</t>
  </si>
  <si>
    <t>Individual, Dyad (with artificial agent)</t>
  </si>
  <si>
    <t>https://zenodo.org/record/3233060#.XvY_nkVKhPY</t>
  </si>
  <si>
    <t>Fusing Body Posture With Facial Expressions for Joint Recognition of Affect in Child–Robot Interaction</t>
  </si>
  <si>
    <t>O-17</t>
  </si>
  <si>
    <t>MMAct (Q. Kong et al. 2019)</t>
  </si>
  <si>
    <t>hip/thigh accelerometer, gyroscope, orientation, and pressure data, location data, RGB videos (&gt;1900; 20)</t>
  </si>
  <si>
    <t>Action type - 37</t>
  </si>
  <si>
    <t>https://mmact19.github.io/2019/</t>
  </si>
  <si>
    <t>Hitachi</t>
  </si>
  <si>
    <t>MMAct: A large-scale dataset for cross modal human action understanding</t>
  </si>
  <si>
    <t>O-18</t>
  </si>
  <si>
    <t>UOW Online Action3D aka Online RGBD Action (Tang et al. 2018)</t>
  </si>
  <si>
    <t>3D full body joints positions, RGBD videos (unspecified; 20)</t>
  </si>
  <si>
    <t>Action type - 20 (marked action start/end)</t>
  </si>
  <si>
    <t>https://www.uow.edu.au/~wanqing/#UOWActionDatasets</t>
  </si>
  <si>
    <t>Fundamental Research Funds for the Central Universities, China University of Geosciences (Wuhan); National Natural Science Foundation of China; Open Research Project of The Hubei Key Laboratory of Intelligent Geo-Information Processing</t>
  </si>
  <si>
    <t>Online human action recognition based on incremental learning of weighted covariance descriptors</t>
  </si>
  <si>
    <t>O-19</t>
  </si>
  <si>
    <t>EGGNOG aka Elicited Giant Gallery of Naturally Occurring Gestures (I. Wang et al. 2017)</t>
  </si>
  <si>
    <t>3D upper body joints positions, RGBD videos (24,503 [6-840s]; 40)</t>
  </si>
  <si>
    <t>Action type - 5,060 (marked action start/end)</t>
  </si>
  <si>
    <t>Recorded (block building task) | Unspecified annotators</t>
  </si>
  <si>
    <t>Dyad (not colocated)</t>
  </si>
  <si>
    <t>https://www.cs.colostate.edu/~vision/eggnog/</t>
  </si>
  <si>
    <t>DARPA; ARO</t>
  </si>
  <si>
    <t>EGGNOG: A Continuous, Multi-modal Data Set of Naturally Occurring Gestures with Ground Truth Labels</t>
  </si>
  <si>
    <t>O-20</t>
  </si>
  <si>
    <t>Novice Expert Interaction aka NoXi (Cafaro et al. 2017)</t>
  </si>
  <si>
    <t>3D head to above knee joints positions, RGBD videos</t>
  </si>
  <si>
    <t>Affect variables - 4; Gesture type - 5 (head movements, hand pose, personality, social relationship level, conversation interrupts)</t>
  </si>
  <si>
    <t>Recorded (naturalistic - conversation while standing, in the lab) |  Annotators, Self-Report, Software</t>
  </si>
  <si>
    <t>https://noxi.aria-agent.eu/</t>
  </si>
  <si>
    <t>The NoXi database: Multimodal recordings of mediated novice-expert interactions</t>
  </si>
  <si>
    <t>O-21</t>
  </si>
  <si>
    <t>Emotion and Mood Annotations aka EMMA (Katsimerou et al. 2016)</t>
  </si>
  <si>
    <t>3D upper/full body joints positions, RGB videos (180 [480s]; 15)</t>
  </si>
  <si>
    <t>Affect variables - 2 (marked emotion start/end, facial expression features)</t>
  </si>
  <si>
    <t>Recorded (acted in naturalistic - listening to music and reading graphic stories) | Crowdsourced annotators</t>
  </si>
  <si>
    <t>http://mmi.tudelft.nl/iqlab/EMMA.html</t>
  </si>
  <si>
    <t>Crowdsourcing empathetic intelligence: The case of the annotation of EMMA database for emotion and mood recognition</t>
  </si>
  <si>
    <t>O-22</t>
  </si>
  <si>
    <t>emoFBVP (Ranganathan, Chakraborty, and Panchanathan 2016)</t>
  </si>
  <si>
    <t>3D full body joints positions, RGB videos, posture, activity level, peak acceleration (1380; 10)</t>
  </si>
  <si>
    <t>Affect variables - 23 (expression intensity, expression confidence)</t>
  </si>
  <si>
    <t>Recorded (acted - seated and standing) | Pre-labelled, Self-report, Annotators</t>
  </si>
  <si>
    <r>
      <t>last known link but data could not be accessed</t>
    </r>
    <r>
      <rPr>
        <sz val="11"/>
        <color rgb="FF000000"/>
        <rFont val="Calibri"/>
        <family val="2"/>
        <scheme val="minor"/>
      </rPr>
      <t>: http://emofbvp.org/</t>
    </r>
  </si>
  <si>
    <t>Multimodal emotion recognition using deep learning architectures</t>
  </si>
  <si>
    <t>O-23</t>
  </si>
  <si>
    <t>Multiview TJU aka MV-TJU (A. A. Liu, Su, et al. 2015)</t>
  </si>
  <si>
    <t>3D full body joints positions, RGBD videos (7,040; 20)</t>
  </si>
  <si>
    <t>Recorded| Pre-labelled</t>
  </si>
  <si>
    <r>
      <t>last known link but data could not be accessed</t>
    </r>
    <r>
      <rPr>
        <sz val="11"/>
        <color rgb="FF000000"/>
        <rFont val="Calibri"/>
        <family val="2"/>
        <scheme val="minor"/>
      </rPr>
      <t>: media.tju.edu.cn/dataset.html</t>
    </r>
  </si>
  <si>
    <t>National Natural Science Foundation of China; Elite Scholar Program of Tianjin University; Introducing Talents to Tianjin Normal University; Introduction of One Thousand High-level Talents in Three Years in Tianjin</t>
  </si>
  <si>
    <t>Multipe/single-view human action recognition via part-induced multitask structural learning</t>
  </si>
  <si>
    <t>O-24</t>
  </si>
  <si>
    <t>TJU (A. A. Liu, Nie, et al. 2015)</t>
  </si>
  <si>
    <t>3D full body joints positions, RGBD videos (1,760; 20)</t>
  </si>
  <si>
    <t>Coupled hidden conditional random fields for RGB-D human action recognition</t>
  </si>
  <si>
    <t>O-25</t>
  </si>
  <si>
    <t>MPI emotional body expressions (Volkova et al. 2014)</t>
  </si>
  <si>
    <t>3D full body joints positions and orientations, video, audio (1,447; 8)</t>
  </si>
  <si>
    <t>Affect variables - 11</t>
  </si>
  <si>
    <t>Recorded (acted - storytelling) | Annotators</t>
  </si>
  <si>
    <t>Individual/Dyad/Group</t>
  </si>
  <si>
    <t>Only joints positions and oreintations data available: http://ebmdb.tuebingen.mpg.de/</t>
  </si>
  <si>
    <t>Max Planck Society; Brain Korea 21 PLUS Program through the National Research Foundation of Korea funded by the Ministry of Education</t>
  </si>
  <si>
    <t>The MPI emotional body expressions database for narrative scenarios</t>
  </si>
  <si>
    <t>O-26</t>
  </si>
  <si>
    <t>NJUST RGBD Action (Yan Song et al. 2014)</t>
  </si>
  <si>
    <t>3D full body joints positions, RGBD videos (500; 10)</t>
  </si>
  <si>
    <t>Action type - 19 (person segmentation)</t>
  </si>
  <si>
    <t>Recorded  | Pre-labelled</t>
  </si>
  <si>
    <r>
      <t>last known link but data could not be accessed</t>
    </r>
    <r>
      <rPr>
        <sz val="11"/>
        <color rgb="FF000000"/>
        <rFont val="Calibri"/>
        <family val="2"/>
        <scheme val="minor"/>
      </rPr>
      <t>: http://137.132.145.151/public/other/NJUST RGBD ActionDataset.zip</t>
    </r>
  </si>
  <si>
    <t>by the 973 Program under Grant 2014CB347600; in part National Nature Science Foundation of China; the Program for New Century Excellent Talents in University; Research Fund for the Doctoral Program of Higher Education of China</t>
  </si>
  <si>
    <t>Body surface context: A new robust feature for action recognition from depth videos</t>
  </si>
  <si>
    <t>O-27</t>
  </si>
  <si>
    <t>UPCV Action (Theodorakopoulos et al. 2014)</t>
  </si>
  <si>
    <t>European Union (European Social Fund – ESF); Greek national funds</t>
  </si>
  <si>
    <t>Pose-based human action recognition via sparse representation in dissimilarity space</t>
  </si>
  <si>
    <t>O-28</t>
  </si>
  <si>
    <t>Composable Activities (Lillo, Soto, and Niebles 2014)</t>
  </si>
  <si>
    <t>Full body joints positions, RGBD videos (693; 14)</t>
  </si>
  <si>
    <t>Activities - 16 (limbs actions per frame)</t>
  </si>
  <si>
    <r>
      <t>last known link but data could not be accessed</t>
    </r>
    <r>
      <rPr>
        <sz val="11"/>
        <color rgb="FF000000"/>
        <rFont val="Calibri"/>
        <family val="2"/>
        <scheme val="minor"/>
      </rPr>
      <t>: http://ialillo.sitios.ing.uc.cl/ActionsCVPR2014/</t>
    </r>
  </si>
  <si>
    <t>FONDECYT from CONICYT, Government of Chile; LAC- CIR grant; Microsoft Research Faculty Fellowship</t>
  </si>
  <si>
    <t>Discriminative Hierarchical Modeling of Spatio-Temporally Composable Human Activities</t>
  </si>
  <si>
    <t>O-29</t>
  </si>
  <si>
    <t>IAS-Lab Action (Munaro et al. 2013)</t>
  </si>
  <si>
    <t>3D full body positions, RGBD videos (540; 12)</t>
  </si>
  <si>
    <t>Action type - 15</t>
  </si>
  <si>
    <t>http://robotics.dei.unipd.it/actions/index.php/overview</t>
  </si>
  <si>
    <t>3D flow estimation for human action recognition from colored point clouds</t>
  </si>
  <si>
    <t>O-30</t>
  </si>
  <si>
    <t>POETICON (Wallraven et al. 2011)</t>
  </si>
  <si>
    <t>3D full body joints positions, RGB video (unspecified [120-420s]; 8)</t>
  </si>
  <si>
    <t>Recorded (everyday activity - dyadic)</t>
  </si>
  <si>
    <t>http://metashare.ilsp.gr:8080/repository/browse/poeticon-multisensory-and-multimedia-recordings-of-everyday-interaction/33e0098e177c11e2bc05842b2b6a04d7365c11457d854e17a8331a6ec735305b/</t>
  </si>
  <si>
    <t>The POETICON enacted scenario corpus A tool for human and computational experiments on action understanding</t>
  </si>
  <si>
    <t>O-31</t>
  </si>
  <si>
    <t>CMU Graphics Lab Motion Capture (2000 to 2006)</t>
  </si>
  <si>
    <t>3D full body joints positions, RGB videos (2,605)</t>
  </si>
  <si>
    <t>CMU Graphics Lab Motion Capture Database</t>
  </si>
  <si>
    <t>O-32</t>
  </si>
  <si>
    <t>ICS Action</t>
  </si>
  <si>
    <t>3D full body joints positions</t>
  </si>
  <si>
    <t>Unspecified | Unspecified</t>
  </si>
  <si>
    <t>http://www.miubiq.cs.titech.ac.jp/action/</t>
  </si>
  <si>
    <t>O-33</t>
  </si>
  <si>
    <t>Griffin et al. - Laughter Type Recognition from Whole Body Motion</t>
  </si>
  <si>
    <t>Automatic laughter detection/recognition/analysis/synthesis</t>
  </si>
  <si>
    <t>3D joints positions (549; 9)</t>
  </si>
  <si>
    <t>Laughter types - 4</t>
  </si>
  <si>
    <t>Recorded (naturalistic - games, funny videos) | Annotators</t>
  </si>
  <si>
    <t>Laughter Type Recognition from Whole Body Motion</t>
  </si>
  <si>
    <t>S-29b</t>
  </si>
  <si>
    <t>CASIA Gait Recognition C aka CASIA Infrared Night Gait - Tan et al. 2006</t>
  </si>
  <si>
    <t>Videos, foot pressure data (unspecified; 88)</t>
  </si>
  <si>
    <t>NSFC, NBRP</t>
  </si>
  <si>
    <t>Efficient night gait recognition based on template matching</t>
  </si>
  <si>
    <t>O-34</t>
  </si>
  <si>
    <t xml:space="preserve">Interpersonal Entrainment in Music Performance aka  IEMP: IEMP North Indian Raga - Clayton et al. 2018; IEMP Uruguayan Candombe - Jure et al. 2018; IEMP Malian Jembe - Polak et al. 2018 </t>
  </si>
  <si>
    <t>Song lyrics, music annotations</t>
  </si>
  <si>
    <t>Recorded (naturalistic - music performance)</t>
  </si>
  <si>
    <t>Professional musicians</t>
  </si>
  <si>
    <t>https://doi.org/10.17605/OSF.IO/KS325 ; https://doi.org/10.17605/OSF.IO/WFX7K ; https://doi.org/10.17605/OSF.IO/M652X</t>
  </si>
  <si>
    <t>Arts and Humanities Research Council</t>
  </si>
  <si>
    <t>Multiple:  IEMP North Indian Raga, IEMP Uruguayan Candombe, IEMP Malian Jembe</t>
  </si>
  <si>
    <t>P-30</t>
  </si>
  <si>
    <t>UCF Human Actions (Rao et al. 2002)</t>
  </si>
  <si>
    <t>RGB videos (47)</t>
  </si>
  <si>
    <t>Action description</t>
  </si>
  <si>
    <t>Last known link but data could not be accessed: http://www.cs.ucf.edu/~rcen/research.html</t>
  </si>
  <si>
    <t>View-Invariant Representation and Recognition of Actions</t>
  </si>
  <si>
    <t>P-179</t>
  </si>
  <si>
    <t>Aviles et al. - On the Selection of a Classification Technique for the Representation and Recognition of Dynamic Gestures</t>
  </si>
  <si>
    <t>Videos (7,308; 15)</t>
  </si>
  <si>
    <t>Recorded (acted - gesturing) | Pre-labelled</t>
  </si>
  <si>
    <t>https://sourceforge.net/projects/visualgestures/</t>
  </si>
  <si>
    <t>On the Selection of a Classification Technique for the Representation and Recognition of Dynamic Gestures</t>
  </si>
  <si>
    <t>P-728</t>
  </si>
  <si>
    <t>Atomic Group Actions (Sethi 2015)</t>
  </si>
  <si>
    <t>Videos (200 [1-15s])</t>
  </si>
  <si>
    <t>Secondary data | Researchers</t>
  </si>
  <si>
    <t>http://research.sethi.org/ricky/datasets/</t>
  </si>
  <si>
    <t>Towards defining groups and crowds in video using the atomic group actions dataset</t>
  </si>
  <si>
    <t>P-765</t>
  </si>
  <si>
    <t>TVSeries (De Geest et al. 2016)</t>
  </si>
  <si>
    <t>TV Series | Unspecified annotators</t>
  </si>
  <si>
    <t>https://homes.esat.kuleuven.be/psi-archive/rdegeest/TVSeries.html</t>
  </si>
  <si>
    <t>KU Leuven GOA</t>
  </si>
  <si>
    <t>Online Action Detection</t>
  </si>
  <si>
    <r>
      <t xml:space="preserve"> </t>
    </r>
    <r>
      <rPr>
        <b/>
        <sz val="12"/>
        <rFont val="Calibri"/>
        <family val="2"/>
        <scheme val="minor"/>
      </rPr>
      <t xml:space="preserve">This is the main part of the supplementary materials for the </t>
    </r>
    <r>
      <rPr>
        <b/>
        <i/>
        <sz val="12"/>
        <rFont val="Calibri"/>
        <family val="2"/>
        <scheme val="minor"/>
      </rPr>
      <t>Human Movement Datasets: An Interdisciplinary Scoping Review</t>
    </r>
    <r>
      <rPr>
        <b/>
        <sz val="12"/>
        <rFont val="Calibri"/>
        <family val="2"/>
        <scheme val="minor"/>
      </rPr>
      <t xml:space="preserve"> publication by </t>
    </r>
    <r>
      <rPr>
        <b/>
        <i/>
        <sz val="12"/>
        <rFont val="Calibri"/>
        <family val="2"/>
        <scheme val="minor"/>
      </rPr>
      <t>Olugbade et al</t>
    </r>
    <r>
      <rPr>
        <b/>
        <sz val="12"/>
        <rFont val="Calibri"/>
        <family val="2"/>
        <scheme val="minor"/>
      </rPr>
      <t>.</t>
    </r>
    <r>
      <rPr>
        <sz val="12"/>
        <rFont val="Calibri"/>
        <family val="2"/>
        <scheme val="minor"/>
      </rPr>
      <t xml:space="preserve"> </t>
    </r>
    <r>
      <rPr>
        <b/>
        <sz val="12"/>
        <rFont val="Calibri"/>
        <family val="2"/>
        <scheme val="minor"/>
      </rPr>
      <t>Any use of it should cite this publication.</t>
    </r>
    <r>
      <rPr>
        <sz val="12"/>
        <rFont val="Calibri"/>
        <family val="2"/>
        <scheme val="minor"/>
      </rPr>
      <t xml:space="preserve"> It is a catalogue of 704 open human movement datasets described under 10 columns each representing a variable (see below for an overview of these variables) with 3 additional columns for serial numbering, year of publication, and title(s) of publication(s). Please see the main publication for the motivation for this table, the methods used to create it, the scope of the work, analyses of the full collection, and a critical discussion of factors that need to be considered in creating new datasets. Please also see the reference for our disclaimer of liability. There is a secondary supplementary document which is an abridgement of the main catalogue: with full references for the datasets as well as a table that shows the distribution of the datasets across year periods.</t>
    </r>
  </si>
  <si>
    <t>Human Movement Datasets: An Interdisciplinary Scoping Review
(Supplementary Material 1)</t>
  </si>
  <si>
    <t>​12 actors (6 male, 6 female)    </t>
  </si>
  <si>
    <t>3 seconds ​</t>
  </si>
  <si>
    <t>12 actors (6 male, 6 female)    ​</t>
  </si>
  <si>
    <t>800 msec​</t>
  </si>
  <si>
    <t>​de Gelder, Van den Stock, Balaguer &amp; Bachoud-Lévi (2008)    </t>
  </si>
  <si>
    <t>8 actors (4 female, 4 male)​</t>
  </si>
  <si>
    <t>​Fearful, angry, and sad expressive bodily gestures, and instrumental, but neutral, actions (e.g. pouring water into glass, combing hair, talking on the telephone, etc.)    </t>
  </si>
  <si>
    <t>​</t>
  </si>
  <si>
    <t>​Sinke, Sorger, Goebel &amp; de Gelder (2010)    </t>
  </si>
  <si>
    <t>​14 actors (7 male, 7 female)</t>
  </si>
  <si>
    <t>Male actor grabbing the handbag of a female actor (playfully or threateningly)​</t>
  </si>
  <si>
    <t>​3 seconds</t>
  </si>
  <si>
    <t>​Kret, M. E., Pichon, S., Grèzes, J., &amp; de Gelder, B. (2011). Similarities and differences in perceiving threat from dynamic faces and bodies. An fMRI study. NeuroImage, 54(2), 1755–1762. https://doi.org/10.1016/j.neuroimage.2010.08.012</t>
  </si>
  <si>
    <t>​26 actors     </t>
  </si>
  <si>
    <t>​Six different bodily emotions     </t>
  </si>
  <si>
    <t>​2 seconds</t>
  </si>
  <si>
    <t>​Vaessen et al. (2018)    </t>
  </si>
  <si>
    <t>​Vaessen, M.J., Abassi, E., Mancini, M., Camurri, A., &amp; de Gelder, B. (2018). Computational feature analysis of body movements reveals hierarchical brain organization. Cerebral Cortex, bhy228, DOI: https://doi.org/10.1093/cercor/bhy228.</t>
  </si>
  <si>
    <t>​10 dancers (all female)    </t>
  </si>
  <si>
    <t>​Movements in two types of semantic dance categories (lightness &amp; fragility)    </t>
  </si>
  <si>
    <t xml:space="preserve">
​Grèzes, Pichon &amp; de Gelder (2007)   </t>
  </si>
  <si>
    <t>​Grèzes, J., Pichon, S., &amp; de Gelder, B. (2007). Perceiving fear in dynamic body expressions.NeuroImage, 35(2), 959-967.</t>
  </si>
  <si>
    <t>​Van den Stock, J., Grèzes, J., &amp; de Gelder, B. (2008). Human and animal sounds influence recognition of body language. Brain Research, 1242, 185-190.</t>
  </si>
  <si>
    <t>de Gelder, B., Van den Stock, J., de Diego Balaguer, R., &amp; Bachoud-Lévi, A.-C.(2008). Huntington's disease impairs recognition of angry and instrumental body language. Neuropsychologia, 46,369-373.​</t>
  </si>
  <si>
    <t>​Sinke, C.B.A., Sorger, B., Goebel, R., &amp; de Gelder, B. (2010). Tease or threat? Judging social interactions from bodily expressions. NeuroImage, 49(2), 1717-1727.</t>
  </si>
  <si>
    <t>​Van den Stock, Grèzes &amp; de Gelder (2008)    ​</t>
  </si>
  <si>
    <t>​​Kret, Pichon, Grèzes &amp; de Gelder (2011)    ​</t>
  </si>
  <si>
    <t>Reference</t>
  </si>
  <si>
    <t>Authors (Year)</t>
  </si>
  <si>
    <t>Number of participants</t>
  </si>
  <si>
    <t>Movement context</t>
  </si>
  <si>
    <t>​10 seconds</t>
  </si>
  <si>
    <t>Duration</t>
  </si>
  <si>
    <t>​Opening a door, reacting to an encounter, closing the door. - Fearful, angry, or neutral</t>
  </si>
  <si>
    <t>​Approaching table, picking up glass and drinking from it, putting it back on the table. - Happy or fearful</t>
  </si>
  <si>
    <t>Note that we also include (in a separate worksheet) an additional set of 6 open human movement datasets that were not found in our systematic survey but were discovered before our final publication. These datasets are available on request to their authors.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</si>
</sst>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b/>
      <sz val="11"/>
      <color rgb="FF000000"/>
      <name val="Calibri"/>
      <family val="2"/>
      <scheme val="minor"/>
    </font>
    <font>
      <vertAlign val="superscript"/>
      <sz val="11"/>
      <color rgb="FF000000"/>
      <name val="Calibri"/>
      <family val="2"/>
      <scheme val="minor"/>
    </font>
    <font>
      <i/>
      <sz val="11"/>
      <color rgb="FF000000"/>
      <name val="Calibri"/>
      <family val="2"/>
      <scheme val="minor"/>
    </font>
    <font>
      <i/>
      <sz val="11"/>
      <color theme="1"/>
      <name val="Calibri"/>
      <family val="2"/>
      <scheme val="minor"/>
    </font>
    <font>
      <sz val="20"/>
      <color theme="1"/>
      <name val="Calibri"/>
      <family val="2"/>
      <scheme val="minor"/>
    </font>
    <font>
      <sz val="14"/>
      <color theme="1"/>
      <name val="Calibri"/>
      <family val="2"/>
      <scheme val="minor"/>
    </font>
    <font>
      <sz val="11"/>
      <name val="Calibri"/>
      <family val="2"/>
      <scheme val="minor"/>
    </font>
    <font>
      <sz val="12"/>
      <name val="Calibri"/>
      <family val="2"/>
      <scheme val="minor"/>
    </font>
    <font>
      <b/>
      <sz val="12"/>
      <name val="Calibri"/>
      <family val="2"/>
      <scheme val="minor"/>
    </font>
    <font>
      <b/>
      <sz val="16"/>
      <color theme="1"/>
      <name val="Calibri"/>
      <family val="2"/>
      <scheme val="minor"/>
    </font>
    <font>
      <b/>
      <i/>
      <sz val="12"/>
      <name val="Calibri"/>
      <family val="2"/>
      <scheme val="minor"/>
    </font>
    <font>
      <sz val="12"/>
      <color theme="1"/>
      <name val="Calibri"/>
      <family val="2"/>
      <scheme val="minor"/>
    </font>
  </fonts>
  <fills count="3">
    <fill>
      <patternFill patternType="none"/>
    </fill>
    <fill>
      <patternFill patternType="gray125"/>
    </fill>
    <fill>
      <patternFill patternType="solid">
        <fgColor rgb="FFFFFFFF"/>
        <bgColor indexed="64"/>
      </patternFill>
    </fill>
  </fills>
  <borders count="11">
    <border>
      <left/>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style="thin">
        <color auto="1"/>
      </bottom>
      <diagonal/>
    </border>
  </borders>
  <cellStyleXfs count="1">
    <xf numFmtId="0" fontId="0" fillId="0" borderId="0"/>
  </cellStyleXfs>
  <cellXfs count="65">
    <xf numFmtId="0" fontId="0" fillId="0" borderId="0" xfId="0"/>
    <xf numFmtId="0" fontId="0" fillId="0" borderId="0" xfId="0" applyAlignment="1">
      <alignment wrapText="1"/>
    </xf>
    <xf numFmtId="0" fontId="0" fillId="0" borderId="0" xfId="0" applyAlignment="1">
      <alignment horizontal="center" wrapText="1"/>
    </xf>
    <xf numFmtId="0" fontId="10" fillId="0" borderId="0" xfId="0" applyFont="1" applyAlignment="1">
      <alignment horizontal="center"/>
    </xf>
    <xf numFmtId="0" fontId="9" fillId="0" borderId="0" xfId="0" applyFont="1"/>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0" fillId="0" borderId="4" xfId="0" applyBorder="1" applyAlignment="1">
      <alignment horizontal="center"/>
    </xf>
    <xf numFmtId="0" fontId="0" fillId="0" borderId="5" xfId="0" applyBorder="1" applyAlignment="1">
      <alignment horizontal="left" wrapText="1"/>
    </xf>
    <xf numFmtId="0" fontId="0" fillId="0" borderId="6" xfId="0" applyBorder="1" applyAlignment="1">
      <alignment wrapText="1"/>
    </xf>
    <xf numFmtId="0" fontId="3" fillId="0" borderId="5" xfId="0" applyFont="1" applyBorder="1" applyAlignment="1">
      <alignment horizontal="left" wrapText="1"/>
    </xf>
    <xf numFmtId="0" fontId="0" fillId="0" borderId="7" xfId="0" applyBorder="1" applyAlignment="1">
      <alignment horizontal="center"/>
    </xf>
    <xf numFmtId="0" fontId="3" fillId="0" borderId="8" xfId="0" applyFont="1" applyBorder="1" applyAlignment="1">
      <alignment horizontal="left" wrapText="1"/>
    </xf>
    <xf numFmtId="0" fontId="0" fillId="0" borderId="9" xfId="0" applyBorder="1" applyAlignment="1">
      <alignment wrapText="1"/>
    </xf>
    <xf numFmtId="0" fontId="2" fillId="0" borderId="1" xfId="0" applyFont="1" applyBorder="1" applyAlignment="1">
      <alignment horizontal="center" wrapText="1"/>
    </xf>
    <xf numFmtId="0" fontId="4" fillId="0" borderId="2" xfId="0" applyFont="1" applyBorder="1" applyAlignment="1">
      <alignment horizontal="center" wrapText="1"/>
    </xf>
    <xf numFmtId="0" fontId="4" fillId="0" borderId="3" xfId="0" applyFont="1" applyBorder="1" applyAlignment="1">
      <alignment horizontal="center" wrapText="1"/>
    </xf>
    <xf numFmtId="0" fontId="0" fillId="0" borderId="4" xfId="0" applyBorder="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0" fillId="0" borderId="6" xfId="0" quotePrefix="1" applyBorder="1" applyAlignment="1">
      <alignment horizontal="center" wrapText="1"/>
    </xf>
    <xf numFmtId="0" fontId="3" fillId="0" borderId="5" xfId="0" applyFont="1" applyBorder="1" applyAlignment="1">
      <alignment horizontal="center" vertical="center" wrapText="1"/>
    </xf>
    <xf numFmtId="0" fontId="0" fillId="0" borderId="5" xfId="0" applyBorder="1" applyAlignment="1">
      <alignment horizontal="center" vertical="center" wrapText="1"/>
    </xf>
    <xf numFmtId="0" fontId="3" fillId="0" borderId="5" xfId="0" applyFont="1" applyBorder="1" applyAlignment="1">
      <alignment horizontal="center" wrapText="1"/>
    </xf>
    <xf numFmtId="0" fontId="0" fillId="0" borderId="5" xfId="0" applyBorder="1" applyAlignment="1">
      <alignment wrapText="1"/>
    </xf>
    <xf numFmtId="0" fontId="0" fillId="0" borderId="5" xfId="0" quotePrefix="1" applyBorder="1" applyAlignment="1">
      <alignment horizontal="center" wrapText="1"/>
    </xf>
    <xf numFmtId="0" fontId="6" fillId="0" borderId="5" xfId="0" applyFont="1" applyBorder="1" applyAlignment="1">
      <alignment horizontal="center" vertical="center" wrapText="1"/>
    </xf>
    <xf numFmtId="3" fontId="0" fillId="0" borderId="5" xfId="0" applyNumberFormat="1" applyBorder="1" applyAlignment="1">
      <alignment horizontal="center" wrapText="1"/>
    </xf>
    <xf numFmtId="0" fontId="1" fillId="0" borderId="5" xfId="0" applyFont="1" applyBorder="1" applyAlignment="1">
      <alignment horizontal="center" vertical="center" wrapText="1"/>
    </xf>
    <xf numFmtId="0" fontId="0" fillId="0" borderId="6" xfId="0" applyBorder="1" applyAlignment="1">
      <alignment horizontal="left" wrapText="1"/>
    </xf>
    <xf numFmtId="0" fontId="0" fillId="0" borderId="4" xfId="0" applyBorder="1" applyAlignment="1">
      <alignment wrapText="1"/>
    </xf>
    <xf numFmtId="0" fontId="0" fillId="0" borderId="6" xfId="0" quotePrefix="1" applyBorder="1" applyAlignment="1">
      <alignment wrapText="1"/>
    </xf>
    <xf numFmtId="0" fontId="0" fillId="0" borderId="7" xfId="0" applyBorder="1" applyAlignment="1">
      <alignment horizontal="center" wrapText="1"/>
    </xf>
    <xf numFmtId="0" fontId="0" fillId="0" borderId="8" xfId="0" applyBorder="1" applyAlignment="1">
      <alignment horizontal="center" wrapText="1"/>
    </xf>
    <xf numFmtId="0" fontId="3" fillId="0" borderId="10" xfId="0" applyFont="1" applyBorder="1" applyAlignment="1">
      <alignment horizontal="center" wrapText="1"/>
    </xf>
    <xf numFmtId="0" fontId="11" fillId="0" borderId="0" xfId="0" applyFont="1" applyAlignment="1">
      <alignment horizontal="left" wrapText="1"/>
    </xf>
    <xf numFmtId="0" fontId="8" fillId="0" borderId="0" xfId="0" applyFont="1" applyAlignment="1">
      <alignment horizontal="center" wrapText="1"/>
    </xf>
    <xf numFmtId="0" fontId="13" fillId="0" borderId="0" xfId="0" applyFont="1" applyAlignment="1">
      <alignment horizontal="center" wrapText="1"/>
    </xf>
    <xf numFmtId="0" fontId="13" fillId="0" borderId="0" xfId="0" applyFont="1" applyAlignment="1">
      <alignment horizontal="center"/>
    </xf>
    <xf numFmtId="0" fontId="0" fillId="0" borderId="0" xfId="0" applyFont="1"/>
    <xf numFmtId="0" fontId="0" fillId="0" borderId="0" xfId="0" applyFont="1" applyAlignment="1">
      <alignment wrapText="1"/>
    </xf>
    <xf numFmtId="0" fontId="2" fillId="0" borderId="0" xfId="0" applyFont="1"/>
    <xf numFmtId="0" fontId="2" fillId="0" borderId="1" xfId="0" applyFont="1" applyBorder="1"/>
    <xf numFmtId="0" fontId="2" fillId="0" borderId="2" xfId="0" applyFont="1" applyBorder="1" applyAlignment="1">
      <alignment wrapText="1"/>
    </xf>
    <xf numFmtId="0" fontId="2" fillId="0" borderId="2" xfId="0" applyFont="1" applyBorder="1"/>
    <xf numFmtId="0" fontId="2" fillId="0" borderId="3" xfId="0" applyFont="1" applyBorder="1"/>
    <xf numFmtId="0" fontId="3" fillId="2" borderId="4" xfId="0" applyFont="1" applyFill="1" applyBorder="1" applyAlignment="1">
      <alignment vertical="center" wrapText="1"/>
    </xf>
    <xf numFmtId="0" fontId="3" fillId="2" borderId="5" xfId="0" applyFont="1" applyFill="1" applyBorder="1" applyAlignment="1">
      <alignment vertical="center" wrapText="1"/>
    </xf>
    <xf numFmtId="0" fontId="3" fillId="2" borderId="5" xfId="0" applyFont="1" applyFill="1" applyBorder="1" applyAlignment="1">
      <alignment vertical="center" wrapText="1"/>
    </xf>
    <xf numFmtId="0" fontId="3" fillId="2" borderId="6" xfId="0" applyFont="1" applyFill="1" applyBorder="1" applyAlignment="1">
      <alignment vertical="center" wrapText="1"/>
    </xf>
    <xf numFmtId="0" fontId="3" fillId="2" borderId="4" xfId="0" applyFont="1" applyFill="1" applyBorder="1" applyAlignment="1">
      <alignment vertical="center" wrapText="1"/>
    </xf>
    <xf numFmtId="0" fontId="3" fillId="2" borderId="6" xfId="0" applyFont="1" applyFill="1" applyBorder="1" applyAlignment="1">
      <alignment vertical="center" wrapText="1"/>
    </xf>
    <xf numFmtId="0" fontId="0" fillId="0" borderId="5" xfId="0" applyFill="1" applyBorder="1" applyAlignment="1">
      <alignment wrapText="1"/>
    </xf>
    <xf numFmtId="0" fontId="3" fillId="2" borderId="7" xfId="0" applyFont="1" applyFill="1" applyBorder="1" applyAlignment="1">
      <alignment vertical="center" wrapText="1"/>
    </xf>
    <xf numFmtId="0" fontId="0" fillId="0" borderId="8" xfId="0" applyFill="1" applyBorder="1" applyAlignment="1">
      <alignment wrapText="1"/>
    </xf>
    <xf numFmtId="0" fontId="3" fillId="2" borderId="8" xfId="0" applyFont="1" applyFill="1" applyBorder="1" applyAlignment="1">
      <alignment vertical="center" wrapText="1"/>
    </xf>
    <xf numFmtId="0" fontId="3" fillId="2" borderId="9" xfId="0" applyFont="1" applyFill="1" applyBorder="1" applyAlignment="1">
      <alignment vertical="center" wrapText="1"/>
    </xf>
    <xf numFmtId="0" fontId="2" fillId="0" borderId="2" xfId="0" applyFont="1" applyBorder="1" applyAlignment="1">
      <alignment horizontal="left"/>
    </xf>
    <xf numFmtId="0" fontId="3" fillId="2" borderId="8"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8" xfId="0" applyFont="1" applyFill="1" applyBorder="1" applyAlignment="1">
      <alignment horizontal="left" vertical="center" wrapText="1"/>
    </xf>
    <xf numFmtId="0" fontId="0" fillId="0" borderId="0" xfId="0" applyAlignment="1">
      <alignment horizontal="left"/>
    </xf>
    <xf numFmtId="0" fontId="15" fillId="0" borderId="0" xfId="0" applyFont="1" applyAlignment="1">
      <alignment horizontal="left" wrapText="1"/>
    </xf>
  </cellXfs>
  <cellStyles count="1">
    <cellStyle name="Normal" xfId="0" builtinId="0"/>
  </cellStyles>
  <dxfs count="0"/>
  <tableStyles count="0" defaultTableStyle="TableStyleMedium2" defaultPivotStyle="PivotStyleLight16"/>
  <colors>
    <mruColors>
      <color rgb="FF996600"/>
      <color rgb="FFDAA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7.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2.xml"/><Relationship Id="rId5" Type="http://schemas.openxmlformats.org/officeDocument/2006/relationships/theme" Target="theme/theme1.xml"/><Relationship Id="rId15" Type="http://schemas.openxmlformats.org/officeDocument/2006/relationships/customXml" Target="../customXml/item6.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powerPivotData" Target="model/item.data"/><Relationship Id="rId14" Type="http://schemas.openxmlformats.org/officeDocument/2006/relationships/customXml" Target="../customXml/item5.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funding%20-%20chart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ing - charts"/>
    </sheetNames>
    <sheetDataSet>
      <sheetData sheetId="0" refreshError="1"/>
    </sheetDataSet>
  </externalBook>
</externalLink>
</file>

<file path=xl/theme/theme1.xml><?xml version="1.0" encoding="utf-8"?>
<a:theme xmlns:a="http://schemas.openxmlformats.org/drawingml/2006/main" name="Office Theme">
  <a:themeElements>
    <a:clrScheme name="Aspec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1FBB3-6715-451C-9E83-E4972CB98198}">
  <dimension ref="A1:L19"/>
  <sheetViews>
    <sheetView tabSelected="1" topLeftCell="A13" workbookViewId="0">
      <selection activeCell="A19" sqref="A19:C19"/>
    </sheetView>
  </sheetViews>
  <sheetFormatPr defaultRowHeight="14.4" x14ac:dyDescent="0.3"/>
  <cols>
    <col min="1" max="1" width="8.44140625" customWidth="1"/>
    <col min="2" max="2" width="28" customWidth="1"/>
    <col min="3" max="3" width="96.6640625" customWidth="1"/>
    <col min="9" max="9" width="13.44140625" customWidth="1"/>
    <col min="10" max="10" width="19.88671875" customWidth="1"/>
    <col min="11" max="11" width="21.5546875" customWidth="1"/>
    <col min="12" max="12" width="12.5546875" customWidth="1"/>
  </cols>
  <sheetData>
    <row r="1" spans="1:12" ht="45" customHeight="1" x14ac:dyDescent="0.4">
      <c r="A1" s="38" t="s">
        <v>4870</v>
      </c>
      <c r="B1" s="39"/>
      <c r="C1" s="39"/>
    </row>
    <row r="2" spans="1:12" ht="115.2" customHeight="1" x14ac:dyDescent="0.3">
      <c r="A2" s="36" t="s">
        <v>4869</v>
      </c>
      <c r="B2" s="36"/>
      <c r="C2" s="36"/>
      <c r="D2" s="3"/>
      <c r="E2" s="3"/>
      <c r="F2" s="3"/>
      <c r="G2" s="3"/>
      <c r="H2" s="3"/>
      <c r="I2" s="3"/>
      <c r="J2" s="3"/>
      <c r="K2" s="3"/>
      <c r="L2" s="3"/>
    </row>
    <row r="3" spans="1:12" ht="25.8" x14ac:dyDescent="0.5">
      <c r="A3" s="37"/>
      <c r="B3" s="37"/>
      <c r="C3" s="37"/>
      <c r="D3" s="37"/>
      <c r="E3" s="37"/>
      <c r="F3" s="37"/>
      <c r="G3" s="37"/>
      <c r="H3" s="37"/>
      <c r="I3" s="37"/>
      <c r="J3" s="37"/>
      <c r="K3" s="37"/>
      <c r="L3" s="37"/>
    </row>
    <row r="4" spans="1:12" ht="18" x14ac:dyDescent="0.35">
      <c r="A4" s="5"/>
      <c r="B4" s="6" t="s">
        <v>0</v>
      </c>
      <c r="C4" s="7" t="s">
        <v>1</v>
      </c>
      <c r="D4" s="4"/>
      <c r="E4" s="4"/>
      <c r="F4" s="4"/>
      <c r="G4" s="4"/>
      <c r="H4" s="4"/>
      <c r="I4" s="4"/>
      <c r="J4" s="4"/>
      <c r="K4" s="4"/>
      <c r="L4" s="4"/>
    </row>
    <row r="5" spans="1:12" ht="72" x14ac:dyDescent="0.3">
      <c r="A5" s="8">
        <v>1</v>
      </c>
      <c r="B5" s="9" t="s">
        <v>2</v>
      </c>
      <c r="C5" s="10" t="s">
        <v>3</v>
      </c>
      <c r="D5" s="1"/>
      <c r="E5" s="1"/>
      <c r="F5" s="1"/>
      <c r="G5" s="1"/>
      <c r="H5" s="1"/>
      <c r="I5" s="1"/>
      <c r="J5" s="1"/>
      <c r="K5" s="1"/>
    </row>
    <row r="6" spans="1:12" ht="72" x14ac:dyDescent="0.3">
      <c r="A6" s="8">
        <v>2</v>
      </c>
      <c r="B6" s="11" t="s">
        <v>4</v>
      </c>
      <c r="C6" s="10" t="s">
        <v>5</v>
      </c>
      <c r="D6" s="1"/>
      <c r="E6" s="1"/>
      <c r="F6" s="1"/>
      <c r="G6" s="1"/>
      <c r="H6" s="1"/>
      <c r="I6" s="1"/>
      <c r="J6" s="1"/>
      <c r="K6" s="1"/>
    </row>
    <row r="7" spans="1:12" ht="28.8" x14ac:dyDescent="0.3">
      <c r="A7" s="12">
        <v>3</v>
      </c>
      <c r="B7" s="13" t="s">
        <v>6</v>
      </c>
      <c r="C7" s="14" t="s">
        <v>7</v>
      </c>
      <c r="D7" s="1"/>
      <c r="E7" s="1"/>
      <c r="F7" s="1"/>
      <c r="G7" s="1"/>
      <c r="H7" s="1"/>
      <c r="I7" s="1"/>
      <c r="J7" s="1"/>
      <c r="K7" s="1"/>
    </row>
    <row r="8" spans="1:12" ht="72" x14ac:dyDescent="0.3">
      <c r="A8" s="8">
        <v>4</v>
      </c>
      <c r="B8" s="11" t="s">
        <v>8</v>
      </c>
      <c r="C8" s="10" t="s">
        <v>9</v>
      </c>
      <c r="D8" s="1"/>
      <c r="E8" s="1"/>
      <c r="F8" s="1"/>
      <c r="G8" s="1"/>
      <c r="H8" s="1"/>
      <c r="I8" s="1"/>
      <c r="J8" s="1"/>
      <c r="K8" s="1"/>
    </row>
    <row r="9" spans="1:12" ht="43.2" x14ac:dyDescent="0.3">
      <c r="A9" s="8">
        <v>5</v>
      </c>
      <c r="B9" s="11" t="s">
        <v>10</v>
      </c>
      <c r="C9" s="10" t="s">
        <v>11</v>
      </c>
      <c r="D9" s="1"/>
      <c r="E9" s="1"/>
      <c r="F9" s="1"/>
      <c r="G9" s="1"/>
      <c r="H9" s="1"/>
      <c r="I9" s="1"/>
      <c r="J9" s="1"/>
      <c r="K9" s="1"/>
    </row>
    <row r="10" spans="1:12" ht="43.2" x14ac:dyDescent="0.3">
      <c r="A10" s="8">
        <v>6</v>
      </c>
      <c r="B10" s="11" t="s">
        <v>12</v>
      </c>
      <c r="C10" s="10" t="s">
        <v>13</v>
      </c>
      <c r="D10" s="1"/>
      <c r="E10" s="1"/>
      <c r="F10" s="1"/>
      <c r="G10" s="1"/>
      <c r="H10" s="1"/>
      <c r="I10" s="1"/>
      <c r="J10" s="1"/>
      <c r="K10" s="1"/>
    </row>
    <row r="11" spans="1:12" ht="57.6" x14ac:dyDescent="0.3">
      <c r="A11" s="8">
        <v>7</v>
      </c>
      <c r="B11" s="11" t="s">
        <v>14</v>
      </c>
      <c r="C11" s="10" t="s">
        <v>15</v>
      </c>
    </row>
    <row r="12" spans="1:12" ht="28.8" x14ac:dyDescent="0.3">
      <c r="A12" s="8">
        <v>8</v>
      </c>
      <c r="B12" s="11" t="s">
        <v>16</v>
      </c>
      <c r="C12" s="10" t="s">
        <v>17</v>
      </c>
      <c r="D12" s="1"/>
      <c r="E12" s="1"/>
      <c r="F12" s="1"/>
      <c r="G12" s="1"/>
      <c r="H12" s="1"/>
      <c r="I12" s="1"/>
      <c r="J12" s="1"/>
      <c r="K12" s="1"/>
    </row>
    <row r="13" spans="1:12" ht="57.6" x14ac:dyDescent="0.3">
      <c r="A13" s="8">
        <v>9</v>
      </c>
      <c r="B13" s="11" t="s">
        <v>18</v>
      </c>
      <c r="C13" s="10" t="s">
        <v>19</v>
      </c>
      <c r="D13" s="1"/>
      <c r="E13" s="1"/>
      <c r="F13" s="1"/>
      <c r="G13" s="1"/>
      <c r="H13" s="1"/>
      <c r="I13" s="1"/>
      <c r="J13" s="1"/>
      <c r="K13" s="1"/>
    </row>
    <row r="14" spans="1:12" ht="43.2" x14ac:dyDescent="0.3">
      <c r="A14" s="8">
        <v>10</v>
      </c>
      <c r="B14" s="11" t="s">
        <v>20</v>
      </c>
      <c r="C14" s="10" t="s">
        <v>21</v>
      </c>
      <c r="D14" s="1"/>
      <c r="E14" s="1"/>
      <c r="F14" s="1"/>
      <c r="G14" s="1"/>
      <c r="H14" s="1"/>
      <c r="I14" s="1"/>
      <c r="J14" s="1"/>
      <c r="K14" s="1"/>
    </row>
    <row r="15" spans="1:12" ht="43.2" x14ac:dyDescent="0.3">
      <c r="A15" s="8">
        <v>11</v>
      </c>
      <c r="B15" s="11" t="s">
        <v>22</v>
      </c>
      <c r="C15" s="10" t="s">
        <v>23</v>
      </c>
      <c r="D15" s="1"/>
      <c r="E15" s="1"/>
      <c r="F15" s="1"/>
      <c r="G15" s="1"/>
      <c r="H15" s="1"/>
      <c r="I15" s="1"/>
      <c r="J15" s="1"/>
      <c r="K15" s="1"/>
    </row>
    <row r="16" spans="1:12" ht="28.8" x14ac:dyDescent="0.3">
      <c r="A16" s="12">
        <v>12</v>
      </c>
      <c r="B16" s="13" t="s">
        <v>24</v>
      </c>
      <c r="C16" s="14" t="s">
        <v>25</v>
      </c>
      <c r="D16" s="1"/>
      <c r="E16" s="1"/>
      <c r="F16" s="1"/>
      <c r="G16" s="1"/>
      <c r="H16" s="1"/>
      <c r="I16" s="1"/>
      <c r="J16" s="1"/>
      <c r="K16" s="1"/>
    </row>
    <row r="17" spans="1:3" ht="57.6" x14ac:dyDescent="0.3">
      <c r="A17" s="8">
        <v>13</v>
      </c>
      <c r="B17" s="11" t="s">
        <v>26</v>
      </c>
      <c r="C17" s="10" t="s">
        <v>27</v>
      </c>
    </row>
    <row r="19" spans="1:3" s="40" customFormat="1" ht="37.799999999999997" customHeight="1" x14ac:dyDescent="0.3">
      <c r="A19" s="64" t="s">
        <v>4906</v>
      </c>
      <c r="B19" s="64"/>
      <c r="C19" s="64"/>
    </row>
  </sheetData>
  <mergeCells count="4">
    <mergeCell ref="A2:C2"/>
    <mergeCell ref="A3:L3"/>
    <mergeCell ref="A1:C1"/>
    <mergeCell ref="A19:C19"/>
  </mergeCells>
  <dataValidations count="1">
    <dataValidation type="list" allowBlank="1" showInputMessage="1" showErrorMessage="1" sqref="B8" xr:uid="{390290D0-1A7E-415C-90A6-BF465054D98B}">
      <formula1>#REF!</formula1>
    </dataValidation>
  </dataValidations>
  <pageMargins left="0.23622047244094491" right="0.23622047244094491"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55F13-B7BB-4CF2-A459-7CCFDB670013}">
  <dimension ref="A1:M705"/>
  <sheetViews>
    <sheetView zoomScaleNormal="100" workbookViewId="0">
      <selection activeCell="E1" sqref="E1"/>
    </sheetView>
  </sheetViews>
  <sheetFormatPr defaultRowHeight="14.4" x14ac:dyDescent="0.3"/>
  <cols>
    <col min="1" max="1" width="5.88671875" customWidth="1"/>
    <col min="2" max="2" width="11.5546875" customWidth="1"/>
    <col min="3" max="3" width="9.44140625" customWidth="1"/>
    <col min="4" max="4" width="9.88671875" customWidth="1"/>
    <col min="5" max="5" width="16.33203125" customWidth="1"/>
    <col min="6" max="6" width="8.6640625" customWidth="1"/>
    <col min="7" max="7" width="15.109375" customWidth="1"/>
    <col min="8" max="8" width="10.6640625" customWidth="1"/>
    <col min="9" max="9" width="14.109375" customWidth="1"/>
    <col min="10" max="10" width="18.33203125" customWidth="1"/>
    <col min="11" max="11" width="10.33203125" customWidth="1"/>
    <col min="12" max="12" width="9.6640625" customWidth="1"/>
    <col min="13" max="13" width="12.33203125" style="1" customWidth="1"/>
  </cols>
  <sheetData>
    <row r="1" spans="1:13" ht="86.4" x14ac:dyDescent="0.3">
      <c r="A1" s="15" t="s">
        <v>2</v>
      </c>
      <c r="B1" s="16" t="s">
        <v>4</v>
      </c>
      <c r="C1" s="16" t="s">
        <v>6</v>
      </c>
      <c r="D1" s="16" t="s">
        <v>8</v>
      </c>
      <c r="E1" s="16" t="s">
        <v>10</v>
      </c>
      <c r="F1" s="16" t="s">
        <v>12</v>
      </c>
      <c r="G1" s="16" t="s">
        <v>14</v>
      </c>
      <c r="H1" s="16" t="s">
        <v>16</v>
      </c>
      <c r="I1" s="16" t="s">
        <v>28</v>
      </c>
      <c r="J1" s="16" t="s">
        <v>20</v>
      </c>
      <c r="K1" s="16" t="s">
        <v>22</v>
      </c>
      <c r="L1" s="16" t="s">
        <v>24</v>
      </c>
      <c r="M1" s="17" t="s">
        <v>26</v>
      </c>
    </row>
    <row r="2" spans="1:13" ht="115.2" x14ac:dyDescent="0.3">
      <c r="A2" s="18" t="s">
        <v>29</v>
      </c>
      <c r="B2" s="19" t="s">
        <v>30</v>
      </c>
      <c r="C2" s="19">
        <v>1997</v>
      </c>
      <c r="D2" s="19" t="s">
        <v>31</v>
      </c>
      <c r="E2" s="19" t="s">
        <v>32</v>
      </c>
      <c r="F2" s="19" t="s">
        <v>33</v>
      </c>
      <c r="G2" s="19" t="s">
        <v>34</v>
      </c>
      <c r="H2" s="19" t="s">
        <v>35</v>
      </c>
      <c r="I2" s="19" t="s">
        <v>36</v>
      </c>
      <c r="J2" s="19" t="s">
        <v>37</v>
      </c>
      <c r="K2" s="19" t="s">
        <v>38</v>
      </c>
      <c r="L2" s="19" t="s">
        <v>39</v>
      </c>
      <c r="M2" s="20" t="s">
        <v>40</v>
      </c>
    </row>
    <row r="3" spans="1:13" ht="72" x14ac:dyDescent="0.3">
      <c r="A3" s="18" t="s">
        <v>41</v>
      </c>
      <c r="B3" s="19" t="s">
        <v>42</v>
      </c>
      <c r="C3" s="19" t="s">
        <v>37</v>
      </c>
      <c r="D3" s="19" t="s">
        <v>37</v>
      </c>
      <c r="E3" s="19" t="s">
        <v>43</v>
      </c>
      <c r="F3" s="35" t="s">
        <v>44</v>
      </c>
      <c r="G3" s="19" t="s">
        <v>45</v>
      </c>
      <c r="H3" s="19" t="s">
        <v>35</v>
      </c>
      <c r="I3" s="19" t="s">
        <v>36</v>
      </c>
      <c r="J3" s="19" t="s">
        <v>46</v>
      </c>
      <c r="K3" s="19" t="s">
        <v>38</v>
      </c>
      <c r="L3" s="19" t="s">
        <v>37</v>
      </c>
      <c r="M3" s="21" t="s">
        <v>47</v>
      </c>
    </row>
    <row r="4" spans="1:13" ht="144" x14ac:dyDescent="0.3">
      <c r="A4" s="18" t="s">
        <v>48</v>
      </c>
      <c r="B4" s="19" t="s">
        <v>49</v>
      </c>
      <c r="C4" s="19">
        <v>2004</v>
      </c>
      <c r="D4" s="19" t="s">
        <v>50</v>
      </c>
      <c r="E4" s="19" t="s">
        <v>51</v>
      </c>
      <c r="F4" s="19" t="s">
        <v>52</v>
      </c>
      <c r="G4" s="19" t="s">
        <v>53</v>
      </c>
      <c r="H4" s="19" t="s">
        <v>35</v>
      </c>
      <c r="I4" s="19" t="s">
        <v>36</v>
      </c>
      <c r="J4" s="19" t="s">
        <v>54</v>
      </c>
      <c r="K4" s="19" t="s">
        <v>38</v>
      </c>
      <c r="L4" s="19" t="s">
        <v>55</v>
      </c>
      <c r="M4" s="10" t="s">
        <v>56</v>
      </c>
    </row>
    <row r="5" spans="1:13" ht="86.4" x14ac:dyDescent="0.3">
      <c r="A5" s="18" t="s">
        <v>57</v>
      </c>
      <c r="B5" s="22" t="s">
        <v>58</v>
      </c>
      <c r="C5" s="22">
        <v>2001</v>
      </c>
      <c r="D5" s="22" t="s">
        <v>50</v>
      </c>
      <c r="E5" s="22" t="s">
        <v>59</v>
      </c>
      <c r="F5" s="22" t="s">
        <v>60</v>
      </c>
      <c r="G5" s="22" t="s">
        <v>61</v>
      </c>
      <c r="H5" s="22" t="s">
        <v>35</v>
      </c>
      <c r="I5" s="22" t="s">
        <v>36</v>
      </c>
      <c r="J5" s="19" t="s">
        <v>62</v>
      </c>
      <c r="K5" s="19" t="s">
        <v>38</v>
      </c>
      <c r="L5" s="19" t="s">
        <v>63</v>
      </c>
      <c r="M5" s="10" t="s">
        <v>64</v>
      </c>
    </row>
    <row r="6" spans="1:13" ht="388.8" x14ac:dyDescent="0.3">
      <c r="A6" s="18" t="s">
        <v>65</v>
      </c>
      <c r="B6" s="19" t="s">
        <v>66</v>
      </c>
      <c r="C6" s="19">
        <v>2004</v>
      </c>
      <c r="D6" s="19" t="s">
        <v>67</v>
      </c>
      <c r="E6" s="19" t="s">
        <v>68</v>
      </c>
      <c r="F6" s="19" t="s">
        <v>69</v>
      </c>
      <c r="G6" s="19" t="s">
        <v>70</v>
      </c>
      <c r="H6" s="19" t="s">
        <v>35</v>
      </c>
      <c r="I6" s="19" t="s">
        <v>36</v>
      </c>
      <c r="J6" s="19" t="s">
        <v>71</v>
      </c>
      <c r="K6" s="19" t="s">
        <v>72</v>
      </c>
      <c r="L6" s="19" t="s">
        <v>73</v>
      </c>
      <c r="M6" s="10" t="s">
        <v>74</v>
      </c>
    </row>
    <row r="7" spans="1:13" ht="360" x14ac:dyDescent="0.3">
      <c r="A7" s="18" t="s">
        <v>75</v>
      </c>
      <c r="B7" s="19" t="s">
        <v>76</v>
      </c>
      <c r="C7" s="19">
        <v>2004</v>
      </c>
      <c r="D7" s="19" t="s">
        <v>77</v>
      </c>
      <c r="E7" s="19" t="s">
        <v>78</v>
      </c>
      <c r="F7" s="19" t="s">
        <v>79</v>
      </c>
      <c r="G7" s="19" t="s">
        <v>80</v>
      </c>
      <c r="H7" s="19" t="s">
        <v>35</v>
      </c>
      <c r="I7" s="19" t="s">
        <v>81</v>
      </c>
      <c r="J7" s="19" t="s">
        <v>82</v>
      </c>
      <c r="K7" s="19" t="s">
        <v>38</v>
      </c>
      <c r="L7" s="19" t="s">
        <v>83</v>
      </c>
      <c r="M7" s="10" t="s">
        <v>84</v>
      </c>
    </row>
    <row r="8" spans="1:13" ht="115.2" x14ac:dyDescent="0.3">
      <c r="A8" s="18" t="s">
        <v>85</v>
      </c>
      <c r="B8" s="19" t="s">
        <v>86</v>
      </c>
      <c r="C8" s="19">
        <v>2004</v>
      </c>
      <c r="D8" s="19" t="s">
        <v>87</v>
      </c>
      <c r="E8" s="19" t="s">
        <v>88</v>
      </c>
      <c r="F8" s="19" t="s">
        <v>89</v>
      </c>
      <c r="G8" s="19" t="s">
        <v>90</v>
      </c>
      <c r="H8" s="19" t="s">
        <v>35</v>
      </c>
      <c r="I8" s="19" t="s">
        <v>81</v>
      </c>
      <c r="J8" s="19" t="s">
        <v>91</v>
      </c>
      <c r="K8" s="19" t="s">
        <v>38</v>
      </c>
      <c r="L8" s="19" t="s">
        <v>92</v>
      </c>
      <c r="M8" s="10" t="s">
        <v>93</v>
      </c>
    </row>
    <row r="9" spans="1:13" ht="172.8" x14ac:dyDescent="0.3">
      <c r="A9" s="18" t="s">
        <v>94</v>
      </c>
      <c r="B9" s="19" t="s">
        <v>95</v>
      </c>
      <c r="C9" s="19">
        <v>2005</v>
      </c>
      <c r="D9" s="19" t="s">
        <v>31</v>
      </c>
      <c r="E9" s="19" t="s">
        <v>96</v>
      </c>
      <c r="F9" s="19" t="s">
        <v>97</v>
      </c>
      <c r="G9" s="19" t="s">
        <v>98</v>
      </c>
      <c r="H9" s="19" t="s">
        <v>99</v>
      </c>
      <c r="I9" s="19" t="s">
        <v>36</v>
      </c>
      <c r="J9" s="19" t="s">
        <v>100</v>
      </c>
      <c r="K9" s="19" t="s">
        <v>72</v>
      </c>
      <c r="L9" s="19" t="s">
        <v>101</v>
      </c>
      <c r="M9" s="10" t="s">
        <v>102</v>
      </c>
    </row>
    <row r="10" spans="1:13" ht="115.2" x14ac:dyDescent="0.3">
      <c r="A10" s="18" t="s">
        <v>103</v>
      </c>
      <c r="B10" s="19" t="s">
        <v>104</v>
      </c>
      <c r="C10" s="19">
        <v>2005</v>
      </c>
      <c r="D10" s="19" t="s">
        <v>105</v>
      </c>
      <c r="E10" s="22" t="s">
        <v>106</v>
      </c>
      <c r="F10" s="22" t="s">
        <v>107</v>
      </c>
      <c r="G10" s="22" t="s">
        <v>108</v>
      </c>
      <c r="H10" s="22" t="s">
        <v>35</v>
      </c>
      <c r="I10" s="22" t="s">
        <v>109</v>
      </c>
      <c r="J10" s="22" t="s">
        <v>110</v>
      </c>
      <c r="K10" s="19" t="s">
        <v>38</v>
      </c>
      <c r="L10" s="19" t="s">
        <v>111</v>
      </c>
      <c r="M10" s="10" t="s">
        <v>112</v>
      </c>
    </row>
    <row r="11" spans="1:13" ht="86.4" x14ac:dyDescent="0.3">
      <c r="A11" s="18" t="s">
        <v>113</v>
      </c>
      <c r="B11" s="22" t="s">
        <v>114</v>
      </c>
      <c r="C11" s="22">
        <v>2004</v>
      </c>
      <c r="D11" s="22" t="s">
        <v>115</v>
      </c>
      <c r="E11" s="22" t="s">
        <v>116</v>
      </c>
      <c r="F11" s="22" t="s">
        <v>117</v>
      </c>
      <c r="G11" s="22" t="s">
        <v>118</v>
      </c>
      <c r="H11" s="22" t="s">
        <v>35</v>
      </c>
      <c r="I11" s="22" t="s">
        <v>119</v>
      </c>
      <c r="J11" s="22" t="s">
        <v>120</v>
      </c>
      <c r="K11" s="19" t="s">
        <v>38</v>
      </c>
      <c r="L11" s="19" t="s">
        <v>121</v>
      </c>
      <c r="M11" s="10" t="s">
        <v>122</v>
      </c>
    </row>
    <row r="12" spans="1:13" ht="172.8" x14ac:dyDescent="0.3">
      <c r="A12" s="18" t="s">
        <v>123</v>
      </c>
      <c r="B12" s="22" t="s">
        <v>124</v>
      </c>
      <c r="C12" s="22">
        <v>2010</v>
      </c>
      <c r="D12" s="22" t="s">
        <v>125</v>
      </c>
      <c r="E12" s="22" t="s">
        <v>126</v>
      </c>
      <c r="F12" s="22" t="s">
        <v>127</v>
      </c>
      <c r="G12" s="22" t="s">
        <v>128</v>
      </c>
      <c r="H12" s="22" t="s">
        <v>35</v>
      </c>
      <c r="I12" s="22" t="s">
        <v>36</v>
      </c>
      <c r="J12" s="22" t="s">
        <v>129</v>
      </c>
      <c r="K12" s="19" t="s">
        <v>72</v>
      </c>
      <c r="L12" s="19" t="s">
        <v>130</v>
      </c>
      <c r="M12" s="10" t="s">
        <v>131</v>
      </c>
    </row>
    <row r="13" spans="1:13" ht="144" x14ac:dyDescent="0.3">
      <c r="A13" s="18" t="s">
        <v>132</v>
      </c>
      <c r="B13" s="19" t="s">
        <v>133</v>
      </c>
      <c r="C13" s="19">
        <v>2006</v>
      </c>
      <c r="D13" s="19" t="s">
        <v>134</v>
      </c>
      <c r="E13" s="19" t="s">
        <v>135</v>
      </c>
      <c r="F13" s="19" t="s">
        <v>136</v>
      </c>
      <c r="G13" s="19" t="s">
        <v>137</v>
      </c>
      <c r="H13" s="19" t="s">
        <v>35</v>
      </c>
      <c r="I13" s="19" t="s">
        <v>36</v>
      </c>
      <c r="J13" s="19" t="s">
        <v>138</v>
      </c>
      <c r="K13" s="19" t="s">
        <v>38</v>
      </c>
      <c r="L13" s="19" t="s">
        <v>139</v>
      </c>
      <c r="M13" s="10" t="s">
        <v>140</v>
      </c>
    </row>
    <row r="14" spans="1:13" ht="144" x14ac:dyDescent="0.3">
      <c r="A14" s="18" t="s">
        <v>141</v>
      </c>
      <c r="B14" s="19" t="s">
        <v>142</v>
      </c>
      <c r="C14" s="19">
        <v>2005</v>
      </c>
      <c r="D14" s="19" t="s">
        <v>143</v>
      </c>
      <c r="E14" s="19" t="s">
        <v>144</v>
      </c>
      <c r="F14" s="19" t="s">
        <v>145</v>
      </c>
      <c r="G14" s="19" t="s">
        <v>146</v>
      </c>
      <c r="H14" s="19" t="s">
        <v>147</v>
      </c>
      <c r="I14" s="19" t="s">
        <v>81</v>
      </c>
      <c r="J14" s="19" t="s">
        <v>148</v>
      </c>
      <c r="K14" s="19" t="s">
        <v>72</v>
      </c>
      <c r="L14" s="19" t="s">
        <v>149</v>
      </c>
      <c r="M14" s="10" t="s">
        <v>150</v>
      </c>
    </row>
    <row r="15" spans="1:13" ht="172.8" x14ac:dyDescent="0.3">
      <c r="A15" s="18" t="s">
        <v>151</v>
      </c>
      <c r="B15" s="22" t="s">
        <v>152</v>
      </c>
      <c r="C15" s="22">
        <v>2006</v>
      </c>
      <c r="D15" s="22" t="s">
        <v>153</v>
      </c>
      <c r="E15" s="22" t="s">
        <v>154</v>
      </c>
      <c r="F15" s="22" t="s">
        <v>155</v>
      </c>
      <c r="G15" s="22" t="s">
        <v>156</v>
      </c>
      <c r="H15" s="22" t="s">
        <v>35</v>
      </c>
      <c r="I15" s="22" t="s">
        <v>36</v>
      </c>
      <c r="J15" s="22" t="s">
        <v>157</v>
      </c>
      <c r="K15" s="23" t="s">
        <v>158</v>
      </c>
      <c r="L15" s="19" t="s">
        <v>159</v>
      </c>
      <c r="M15" s="10" t="s">
        <v>160</v>
      </c>
    </row>
    <row r="16" spans="1:13" ht="273.60000000000002" x14ac:dyDescent="0.3">
      <c r="A16" s="18" t="s">
        <v>161</v>
      </c>
      <c r="B16" s="22" t="s">
        <v>162</v>
      </c>
      <c r="C16" s="22" t="s">
        <v>163</v>
      </c>
      <c r="D16" s="22" t="s">
        <v>164</v>
      </c>
      <c r="E16" s="22" t="s">
        <v>165</v>
      </c>
      <c r="F16" s="22" t="s">
        <v>166</v>
      </c>
      <c r="G16" s="22" t="s">
        <v>167</v>
      </c>
      <c r="H16" s="22" t="s">
        <v>168</v>
      </c>
      <c r="I16" s="22" t="s">
        <v>36</v>
      </c>
      <c r="J16" s="22" t="s">
        <v>169</v>
      </c>
      <c r="K16" s="19" t="s">
        <v>38</v>
      </c>
      <c r="L16" s="19" t="s">
        <v>170</v>
      </c>
      <c r="M16" s="10" t="s">
        <v>171</v>
      </c>
    </row>
    <row r="17" spans="1:13" ht="216" x14ac:dyDescent="0.3">
      <c r="A17" s="18" t="s">
        <v>172</v>
      </c>
      <c r="B17" s="19" t="s">
        <v>173</v>
      </c>
      <c r="C17" s="19">
        <v>2007</v>
      </c>
      <c r="D17" s="19" t="s">
        <v>134</v>
      </c>
      <c r="E17" s="19" t="s">
        <v>174</v>
      </c>
      <c r="F17" s="19" t="s">
        <v>175</v>
      </c>
      <c r="G17" s="19" t="s">
        <v>176</v>
      </c>
      <c r="H17" s="19" t="s">
        <v>35</v>
      </c>
      <c r="I17" s="19" t="s">
        <v>177</v>
      </c>
      <c r="J17" s="19" t="s">
        <v>110</v>
      </c>
      <c r="K17" s="19" t="s">
        <v>38</v>
      </c>
      <c r="L17" s="19" t="s">
        <v>39</v>
      </c>
      <c r="M17" s="10" t="s">
        <v>178</v>
      </c>
    </row>
    <row r="18" spans="1:13" ht="187.2" x14ac:dyDescent="0.3">
      <c r="A18" s="18" t="s">
        <v>179</v>
      </c>
      <c r="B18" s="22" t="s">
        <v>180</v>
      </c>
      <c r="C18" s="22">
        <v>2007</v>
      </c>
      <c r="D18" s="22" t="s">
        <v>164</v>
      </c>
      <c r="E18" s="22" t="s">
        <v>181</v>
      </c>
      <c r="F18" s="22" t="s">
        <v>182</v>
      </c>
      <c r="G18" s="22" t="s">
        <v>183</v>
      </c>
      <c r="H18" s="22" t="s">
        <v>184</v>
      </c>
      <c r="I18" s="22" t="s">
        <v>184</v>
      </c>
      <c r="J18" s="22" t="s">
        <v>185</v>
      </c>
      <c r="K18" s="19" t="s">
        <v>38</v>
      </c>
      <c r="L18" s="19" t="s">
        <v>186</v>
      </c>
      <c r="M18" s="10" t="s">
        <v>187</v>
      </c>
    </row>
    <row r="19" spans="1:13" ht="259.2" x14ac:dyDescent="0.3">
      <c r="A19" s="18" t="s">
        <v>188</v>
      </c>
      <c r="B19" s="19" t="s">
        <v>189</v>
      </c>
      <c r="C19" s="19">
        <v>2007</v>
      </c>
      <c r="D19" s="19" t="s">
        <v>134</v>
      </c>
      <c r="E19" s="19" t="s">
        <v>190</v>
      </c>
      <c r="F19" s="19" t="s">
        <v>191</v>
      </c>
      <c r="G19" s="19" t="s">
        <v>192</v>
      </c>
      <c r="H19" s="19" t="s">
        <v>35</v>
      </c>
      <c r="I19" s="19" t="s">
        <v>36</v>
      </c>
      <c r="J19" s="19" t="s">
        <v>37</v>
      </c>
      <c r="K19" s="19" t="s">
        <v>38</v>
      </c>
      <c r="L19" s="19" t="s">
        <v>193</v>
      </c>
      <c r="M19" s="10" t="s">
        <v>194</v>
      </c>
    </row>
    <row r="20" spans="1:13" ht="100.8" x14ac:dyDescent="0.3">
      <c r="A20" s="18" t="s">
        <v>195</v>
      </c>
      <c r="B20" s="19" t="s">
        <v>196</v>
      </c>
      <c r="C20" s="19">
        <v>2007</v>
      </c>
      <c r="D20" s="19" t="s">
        <v>197</v>
      </c>
      <c r="E20" s="19" t="s">
        <v>198</v>
      </c>
      <c r="F20" s="19" t="s">
        <v>199</v>
      </c>
      <c r="G20" s="19" t="s">
        <v>200</v>
      </c>
      <c r="H20" s="19" t="s">
        <v>35</v>
      </c>
      <c r="I20" s="19" t="s">
        <v>147</v>
      </c>
      <c r="J20" s="19" t="s">
        <v>37</v>
      </c>
      <c r="K20" s="19" t="s">
        <v>38</v>
      </c>
      <c r="L20" s="19" t="s">
        <v>39</v>
      </c>
      <c r="M20" s="10" t="s">
        <v>201</v>
      </c>
    </row>
    <row r="21" spans="1:13" ht="216" x14ac:dyDescent="0.3">
      <c r="A21" s="18" t="s">
        <v>202</v>
      </c>
      <c r="B21" s="19" t="s">
        <v>203</v>
      </c>
      <c r="C21" s="19">
        <v>2007</v>
      </c>
      <c r="D21" s="19" t="s">
        <v>204</v>
      </c>
      <c r="E21" s="19" t="s">
        <v>205</v>
      </c>
      <c r="F21" s="19" t="s">
        <v>206</v>
      </c>
      <c r="G21" s="19" t="s">
        <v>207</v>
      </c>
      <c r="H21" s="19" t="s">
        <v>35</v>
      </c>
      <c r="I21" s="19" t="s">
        <v>177</v>
      </c>
      <c r="J21" s="19" t="s">
        <v>208</v>
      </c>
      <c r="K21" s="19" t="s">
        <v>38</v>
      </c>
      <c r="L21" s="19" t="s">
        <v>39</v>
      </c>
      <c r="M21" s="10" t="s">
        <v>209</v>
      </c>
    </row>
    <row r="22" spans="1:13" ht="115.2" x14ac:dyDescent="0.3">
      <c r="A22" s="18" t="s">
        <v>210</v>
      </c>
      <c r="B22" s="22" t="s">
        <v>211</v>
      </c>
      <c r="C22" s="22">
        <v>2006</v>
      </c>
      <c r="D22" s="22" t="s">
        <v>212</v>
      </c>
      <c r="E22" s="22" t="s">
        <v>213</v>
      </c>
      <c r="F22" s="22" t="s">
        <v>199</v>
      </c>
      <c r="G22" s="22" t="s">
        <v>128</v>
      </c>
      <c r="H22" s="22" t="s">
        <v>147</v>
      </c>
      <c r="I22" s="22" t="s">
        <v>36</v>
      </c>
      <c r="J22" s="22" t="s">
        <v>214</v>
      </c>
      <c r="K22" s="19" t="s">
        <v>38</v>
      </c>
      <c r="L22" s="19" t="s">
        <v>215</v>
      </c>
      <c r="M22" s="10" t="s">
        <v>216</v>
      </c>
    </row>
    <row r="23" spans="1:13" ht="129.6" x14ac:dyDescent="0.3">
      <c r="A23" s="18" t="s">
        <v>217</v>
      </c>
      <c r="B23" s="19" t="s">
        <v>218</v>
      </c>
      <c r="C23" s="19">
        <v>2008</v>
      </c>
      <c r="D23" s="19" t="s">
        <v>219</v>
      </c>
      <c r="E23" s="19" t="s">
        <v>220</v>
      </c>
      <c r="F23" s="19" t="s">
        <v>221</v>
      </c>
      <c r="G23" s="19" t="s">
        <v>222</v>
      </c>
      <c r="H23" s="19" t="s">
        <v>35</v>
      </c>
      <c r="I23" s="19" t="s">
        <v>223</v>
      </c>
      <c r="J23" s="19" t="s">
        <v>37</v>
      </c>
      <c r="K23" s="19" t="s">
        <v>38</v>
      </c>
      <c r="L23" s="19" t="s">
        <v>39</v>
      </c>
      <c r="M23" s="10" t="s">
        <v>224</v>
      </c>
    </row>
    <row r="24" spans="1:13" ht="302.39999999999998" x14ac:dyDescent="0.3">
      <c r="A24" s="18" t="s">
        <v>225</v>
      </c>
      <c r="B24" s="22" t="s">
        <v>226</v>
      </c>
      <c r="C24" s="22">
        <v>2007</v>
      </c>
      <c r="D24" s="22" t="s">
        <v>212</v>
      </c>
      <c r="E24" s="22" t="s">
        <v>227</v>
      </c>
      <c r="F24" s="22" t="s">
        <v>228</v>
      </c>
      <c r="G24" s="22" t="s">
        <v>229</v>
      </c>
      <c r="H24" s="22" t="s">
        <v>147</v>
      </c>
      <c r="I24" s="22" t="s">
        <v>36</v>
      </c>
      <c r="J24" s="22" t="s">
        <v>230</v>
      </c>
      <c r="K24" s="19" t="s">
        <v>38</v>
      </c>
      <c r="L24" s="19" t="s">
        <v>231</v>
      </c>
      <c r="M24" s="10" t="s">
        <v>232</v>
      </c>
    </row>
    <row r="25" spans="1:13" ht="172.8" x14ac:dyDescent="0.3">
      <c r="A25" s="18" t="s">
        <v>233</v>
      </c>
      <c r="B25" s="22" t="s">
        <v>234</v>
      </c>
      <c r="C25" s="22">
        <v>2005</v>
      </c>
      <c r="D25" s="22" t="s">
        <v>50</v>
      </c>
      <c r="E25" s="22" t="s">
        <v>235</v>
      </c>
      <c r="F25" s="22" t="s">
        <v>236</v>
      </c>
      <c r="G25" s="22" t="s">
        <v>237</v>
      </c>
      <c r="H25" s="22" t="s">
        <v>35</v>
      </c>
      <c r="I25" s="22" t="s">
        <v>36</v>
      </c>
      <c r="J25" s="22" t="s">
        <v>238</v>
      </c>
      <c r="K25" s="19" t="s">
        <v>38</v>
      </c>
      <c r="L25" s="19" t="s">
        <v>239</v>
      </c>
      <c r="M25" s="10" t="s">
        <v>240</v>
      </c>
    </row>
    <row r="26" spans="1:13" ht="409.6" x14ac:dyDescent="0.3">
      <c r="A26" s="18" t="s">
        <v>241</v>
      </c>
      <c r="B26" s="24" t="s">
        <v>242</v>
      </c>
      <c r="C26" s="19">
        <v>2008</v>
      </c>
      <c r="D26" s="19" t="s">
        <v>164</v>
      </c>
      <c r="E26" s="24" t="s">
        <v>243</v>
      </c>
      <c r="F26" s="19" t="s">
        <v>244</v>
      </c>
      <c r="G26" s="24" t="s">
        <v>245</v>
      </c>
      <c r="H26" s="19" t="s">
        <v>168</v>
      </c>
      <c r="I26" s="19" t="s">
        <v>177</v>
      </c>
      <c r="J26" s="19" t="s">
        <v>246</v>
      </c>
      <c r="K26" s="19" t="s">
        <v>72</v>
      </c>
      <c r="L26" s="19" t="s">
        <v>247</v>
      </c>
      <c r="M26" s="10" t="s">
        <v>248</v>
      </c>
    </row>
    <row r="27" spans="1:13" ht="100.8" x14ac:dyDescent="0.3">
      <c r="A27" s="18" t="s">
        <v>249</v>
      </c>
      <c r="B27" s="19" t="s">
        <v>250</v>
      </c>
      <c r="C27" s="19">
        <v>2008</v>
      </c>
      <c r="D27" s="19" t="s">
        <v>251</v>
      </c>
      <c r="E27" s="19" t="s">
        <v>252</v>
      </c>
      <c r="F27" s="19" t="s">
        <v>253</v>
      </c>
      <c r="G27" s="19" t="s">
        <v>254</v>
      </c>
      <c r="H27" s="19" t="s">
        <v>147</v>
      </c>
      <c r="I27" s="19" t="s">
        <v>255</v>
      </c>
      <c r="J27" s="19" t="s">
        <v>256</v>
      </c>
      <c r="K27" s="19" t="s">
        <v>38</v>
      </c>
      <c r="L27" s="19" t="s">
        <v>39</v>
      </c>
      <c r="M27" s="10" t="s">
        <v>257</v>
      </c>
    </row>
    <row r="28" spans="1:13" ht="316.8" x14ac:dyDescent="0.3">
      <c r="A28" s="18" t="s">
        <v>258</v>
      </c>
      <c r="B28" s="19" t="s">
        <v>259</v>
      </c>
      <c r="C28" s="19">
        <v>2009</v>
      </c>
      <c r="D28" s="19" t="s">
        <v>260</v>
      </c>
      <c r="E28" s="19" t="s">
        <v>261</v>
      </c>
      <c r="F28" s="19" t="s">
        <v>107</v>
      </c>
      <c r="G28" s="19" t="s">
        <v>128</v>
      </c>
      <c r="H28" s="19" t="s">
        <v>35</v>
      </c>
      <c r="I28" s="19" t="s">
        <v>184</v>
      </c>
      <c r="J28" s="19" t="s">
        <v>262</v>
      </c>
      <c r="K28" s="19" t="s">
        <v>38</v>
      </c>
      <c r="L28" s="19" t="s">
        <v>263</v>
      </c>
      <c r="M28" s="10" t="s">
        <v>264</v>
      </c>
    </row>
    <row r="29" spans="1:13" ht="86.4" x14ac:dyDescent="0.3">
      <c r="A29" s="18" t="s">
        <v>265</v>
      </c>
      <c r="B29" s="22" t="s">
        <v>266</v>
      </c>
      <c r="C29" s="22">
        <v>2008</v>
      </c>
      <c r="D29" s="22" t="s">
        <v>134</v>
      </c>
      <c r="E29" s="22" t="s">
        <v>267</v>
      </c>
      <c r="F29" s="22" t="s">
        <v>107</v>
      </c>
      <c r="G29" s="22" t="s">
        <v>268</v>
      </c>
      <c r="H29" s="22" t="s">
        <v>35</v>
      </c>
      <c r="I29" s="22" t="s">
        <v>36</v>
      </c>
      <c r="J29" s="22" t="s">
        <v>269</v>
      </c>
      <c r="K29" s="19" t="s">
        <v>38</v>
      </c>
      <c r="L29" s="19" t="s">
        <v>270</v>
      </c>
      <c r="M29" s="10" t="s">
        <v>271</v>
      </c>
    </row>
    <row r="30" spans="1:13" ht="129.6" x14ac:dyDescent="0.3">
      <c r="A30" s="18" t="s">
        <v>272</v>
      </c>
      <c r="B30" s="19" t="s">
        <v>273</v>
      </c>
      <c r="C30" s="19">
        <v>2010</v>
      </c>
      <c r="D30" s="19" t="s">
        <v>274</v>
      </c>
      <c r="E30" s="19" t="s">
        <v>275</v>
      </c>
      <c r="F30" s="19" t="s">
        <v>276</v>
      </c>
      <c r="G30" s="19" t="s">
        <v>277</v>
      </c>
      <c r="H30" s="19" t="s">
        <v>35</v>
      </c>
      <c r="I30" s="19" t="s">
        <v>81</v>
      </c>
      <c r="J30" s="19" t="s">
        <v>278</v>
      </c>
      <c r="K30" s="19" t="s">
        <v>38</v>
      </c>
      <c r="L30" s="19" t="s">
        <v>279</v>
      </c>
      <c r="M30" s="10" t="s">
        <v>280</v>
      </c>
    </row>
    <row r="31" spans="1:13" ht="144" x14ac:dyDescent="0.3">
      <c r="A31" s="18" t="s">
        <v>281</v>
      </c>
      <c r="B31" s="22" t="s">
        <v>282</v>
      </c>
      <c r="C31" s="22">
        <v>2008</v>
      </c>
      <c r="D31" s="22" t="s">
        <v>283</v>
      </c>
      <c r="E31" s="22" t="s">
        <v>284</v>
      </c>
      <c r="F31" s="22" t="s">
        <v>228</v>
      </c>
      <c r="G31" s="22" t="s">
        <v>285</v>
      </c>
      <c r="H31" s="22" t="s">
        <v>286</v>
      </c>
      <c r="I31" s="22" t="s">
        <v>184</v>
      </c>
      <c r="J31" s="22" t="s">
        <v>287</v>
      </c>
      <c r="K31" s="19" t="s">
        <v>38</v>
      </c>
      <c r="L31" s="19" t="s">
        <v>39</v>
      </c>
      <c r="M31" s="10" t="s">
        <v>288</v>
      </c>
    </row>
    <row r="32" spans="1:13" ht="115.2" x14ac:dyDescent="0.3">
      <c r="A32" s="18" t="s">
        <v>289</v>
      </c>
      <c r="B32" s="19" t="s">
        <v>290</v>
      </c>
      <c r="C32" s="19">
        <v>2010</v>
      </c>
      <c r="D32" s="19" t="s">
        <v>291</v>
      </c>
      <c r="E32" s="19" t="s">
        <v>292</v>
      </c>
      <c r="F32" s="19" t="s">
        <v>293</v>
      </c>
      <c r="G32" s="19" t="s">
        <v>167</v>
      </c>
      <c r="H32" s="19" t="s">
        <v>147</v>
      </c>
      <c r="I32" s="19" t="s">
        <v>36</v>
      </c>
      <c r="J32" s="19" t="s">
        <v>37</v>
      </c>
      <c r="K32" s="19" t="s">
        <v>38</v>
      </c>
      <c r="L32" s="19" t="s">
        <v>294</v>
      </c>
      <c r="M32" s="10" t="s">
        <v>295</v>
      </c>
    </row>
    <row r="33" spans="1:13" ht="201.6" x14ac:dyDescent="0.3">
      <c r="A33" s="18" t="s">
        <v>296</v>
      </c>
      <c r="B33" s="19" t="s">
        <v>297</v>
      </c>
      <c r="C33" s="19">
        <v>2010</v>
      </c>
      <c r="D33" s="19" t="s">
        <v>298</v>
      </c>
      <c r="E33" s="19" t="s">
        <v>261</v>
      </c>
      <c r="F33" s="19" t="s">
        <v>79</v>
      </c>
      <c r="G33" s="19" t="s">
        <v>299</v>
      </c>
      <c r="H33" s="19" t="s">
        <v>35</v>
      </c>
      <c r="I33" s="19" t="s">
        <v>36</v>
      </c>
      <c r="J33" s="19" t="s">
        <v>300</v>
      </c>
      <c r="K33" s="19" t="s">
        <v>38</v>
      </c>
      <c r="L33" s="19" t="s">
        <v>301</v>
      </c>
      <c r="M33" s="10" t="s">
        <v>302</v>
      </c>
    </row>
    <row r="34" spans="1:13" ht="115.2" x14ac:dyDescent="0.3">
      <c r="A34" s="18" t="s">
        <v>303</v>
      </c>
      <c r="B34" s="22" t="s">
        <v>304</v>
      </c>
      <c r="C34" s="22">
        <v>2010</v>
      </c>
      <c r="D34" s="22" t="s">
        <v>212</v>
      </c>
      <c r="E34" s="22" t="s">
        <v>305</v>
      </c>
      <c r="F34" s="22" t="s">
        <v>306</v>
      </c>
      <c r="G34" s="22" t="s">
        <v>307</v>
      </c>
      <c r="H34" s="22" t="s">
        <v>308</v>
      </c>
      <c r="I34" s="22" t="s">
        <v>184</v>
      </c>
      <c r="J34" s="22" t="s">
        <v>309</v>
      </c>
      <c r="K34" s="19" t="s">
        <v>38</v>
      </c>
      <c r="L34" s="19" t="s">
        <v>310</v>
      </c>
      <c r="M34" s="10" t="s">
        <v>311</v>
      </c>
    </row>
    <row r="35" spans="1:13" ht="86.4" x14ac:dyDescent="0.3">
      <c r="A35" s="18" t="s">
        <v>312</v>
      </c>
      <c r="B35" s="22" t="s">
        <v>313</v>
      </c>
      <c r="C35" s="22">
        <v>2008</v>
      </c>
      <c r="D35" s="22" t="s">
        <v>212</v>
      </c>
      <c r="E35" s="22" t="s">
        <v>314</v>
      </c>
      <c r="F35" s="22" t="s">
        <v>315</v>
      </c>
      <c r="G35" s="22" t="s">
        <v>316</v>
      </c>
      <c r="H35" s="22" t="s">
        <v>168</v>
      </c>
      <c r="I35" s="22" t="s">
        <v>184</v>
      </c>
      <c r="J35" s="22" t="s">
        <v>317</v>
      </c>
      <c r="K35" s="19" t="s">
        <v>38</v>
      </c>
      <c r="L35" s="19" t="s">
        <v>215</v>
      </c>
      <c r="M35" s="10" t="s">
        <v>318</v>
      </c>
    </row>
    <row r="36" spans="1:13" ht="288" x14ac:dyDescent="0.3">
      <c r="A36" s="18" t="s">
        <v>319</v>
      </c>
      <c r="B36" s="19" t="s">
        <v>320</v>
      </c>
      <c r="C36" s="19">
        <v>2010</v>
      </c>
      <c r="D36" s="19" t="s">
        <v>321</v>
      </c>
      <c r="E36" s="19" t="s">
        <v>322</v>
      </c>
      <c r="F36" s="19" t="s">
        <v>323</v>
      </c>
      <c r="G36" s="19" t="s">
        <v>324</v>
      </c>
      <c r="H36" s="19" t="s">
        <v>147</v>
      </c>
      <c r="I36" s="19" t="s">
        <v>177</v>
      </c>
      <c r="J36" s="19" t="s">
        <v>325</v>
      </c>
      <c r="K36" s="19" t="s">
        <v>72</v>
      </c>
      <c r="L36" s="19" t="s">
        <v>326</v>
      </c>
      <c r="M36" s="10" t="s">
        <v>327</v>
      </c>
    </row>
    <row r="37" spans="1:13" ht="144" x14ac:dyDescent="0.3">
      <c r="A37" s="18" t="s">
        <v>328</v>
      </c>
      <c r="B37" s="19" t="s">
        <v>329</v>
      </c>
      <c r="C37" s="19">
        <v>2010</v>
      </c>
      <c r="D37" s="19" t="s">
        <v>330</v>
      </c>
      <c r="E37" s="19" t="s">
        <v>331</v>
      </c>
      <c r="F37" s="19" t="s">
        <v>332</v>
      </c>
      <c r="G37" s="19" t="s">
        <v>333</v>
      </c>
      <c r="H37" s="19" t="s">
        <v>35</v>
      </c>
      <c r="I37" s="19" t="s">
        <v>177</v>
      </c>
      <c r="J37" s="25" t="s">
        <v>334</v>
      </c>
      <c r="K37" s="19" t="s">
        <v>38</v>
      </c>
      <c r="L37" s="19" t="s">
        <v>335</v>
      </c>
      <c r="M37" s="10" t="s">
        <v>336</v>
      </c>
    </row>
    <row r="38" spans="1:13" ht="216" x14ac:dyDescent="0.3">
      <c r="A38" s="18" t="s">
        <v>337</v>
      </c>
      <c r="B38" s="22" t="s">
        <v>338</v>
      </c>
      <c r="C38" s="22">
        <v>2009</v>
      </c>
      <c r="D38" s="22" t="s">
        <v>212</v>
      </c>
      <c r="E38" s="22" t="s">
        <v>339</v>
      </c>
      <c r="F38" s="22" t="s">
        <v>228</v>
      </c>
      <c r="G38" s="22" t="s">
        <v>128</v>
      </c>
      <c r="H38" s="22" t="s">
        <v>35</v>
      </c>
      <c r="I38" s="22" t="s">
        <v>36</v>
      </c>
      <c r="J38" s="22" t="s">
        <v>340</v>
      </c>
      <c r="K38" s="19" t="s">
        <v>38</v>
      </c>
      <c r="L38" s="19" t="s">
        <v>39</v>
      </c>
      <c r="M38" s="10" t="s">
        <v>341</v>
      </c>
    </row>
    <row r="39" spans="1:13" ht="331.2" x14ac:dyDescent="0.3">
      <c r="A39" s="18" t="s">
        <v>342</v>
      </c>
      <c r="B39" s="24" t="s">
        <v>343</v>
      </c>
      <c r="C39" s="24">
        <v>2009</v>
      </c>
      <c r="D39" s="24" t="s">
        <v>344</v>
      </c>
      <c r="E39" s="24" t="s">
        <v>345</v>
      </c>
      <c r="F39" s="24" t="s">
        <v>346</v>
      </c>
      <c r="G39" s="24" t="s">
        <v>200</v>
      </c>
      <c r="H39" s="24" t="s">
        <v>147</v>
      </c>
      <c r="I39" s="24" t="s">
        <v>177</v>
      </c>
      <c r="J39" s="24" t="s">
        <v>347</v>
      </c>
      <c r="K39" s="19" t="s">
        <v>38</v>
      </c>
      <c r="L39" s="19" t="s">
        <v>348</v>
      </c>
      <c r="M39" s="10" t="s">
        <v>349</v>
      </c>
    </row>
    <row r="40" spans="1:13" ht="100.8" x14ac:dyDescent="0.3">
      <c r="A40" s="18" t="s">
        <v>350</v>
      </c>
      <c r="B40" s="19" t="s">
        <v>351</v>
      </c>
      <c r="C40" s="19">
        <v>2010</v>
      </c>
      <c r="D40" s="19" t="s">
        <v>212</v>
      </c>
      <c r="E40" s="19" t="s">
        <v>352</v>
      </c>
      <c r="F40" s="19" t="s">
        <v>353</v>
      </c>
      <c r="G40" s="19" t="s">
        <v>354</v>
      </c>
      <c r="H40" s="19" t="s">
        <v>35</v>
      </c>
      <c r="I40" s="19" t="s">
        <v>184</v>
      </c>
      <c r="J40" s="19" t="s">
        <v>355</v>
      </c>
      <c r="K40" s="19" t="s">
        <v>38</v>
      </c>
      <c r="L40" s="19" t="s">
        <v>356</v>
      </c>
      <c r="M40" s="10" t="s">
        <v>357</v>
      </c>
    </row>
    <row r="41" spans="1:13" ht="115.2" x14ac:dyDescent="0.3">
      <c r="A41" s="18" t="s">
        <v>358</v>
      </c>
      <c r="B41" s="24" t="s">
        <v>359</v>
      </c>
      <c r="C41" s="24">
        <v>2010</v>
      </c>
      <c r="D41" s="24" t="s">
        <v>212</v>
      </c>
      <c r="E41" s="24" t="s">
        <v>360</v>
      </c>
      <c r="F41" s="24" t="s">
        <v>361</v>
      </c>
      <c r="G41" s="24" t="s">
        <v>362</v>
      </c>
      <c r="H41" s="24" t="s">
        <v>147</v>
      </c>
      <c r="I41" s="24" t="s">
        <v>36</v>
      </c>
      <c r="J41" s="24" t="s">
        <v>363</v>
      </c>
      <c r="K41" s="19" t="s">
        <v>364</v>
      </c>
      <c r="L41" s="19" t="s">
        <v>121</v>
      </c>
      <c r="M41" s="10" t="s">
        <v>365</v>
      </c>
    </row>
    <row r="42" spans="1:13" ht="115.2" x14ac:dyDescent="0.3">
      <c r="A42" s="18" t="s">
        <v>366</v>
      </c>
      <c r="B42" s="19" t="s">
        <v>367</v>
      </c>
      <c r="C42" s="19">
        <v>2011</v>
      </c>
      <c r="D42" s="19" t="s">
        <v>368</v>
      </c>
      <c r="E42" s="19" t="s">
        <v>369</v>
      </c>
      <c r="F42" s="19" t="s">
        <v>370</v>
      </c>
      <c r="G42" s="19" t="s">
        <v>137</v>
      </c>
      <c r="H42" s="19" t="s">
        <v>35</v>
      </c>
      <c r="I42" s="19" t="s">
        <v>371</v>
      </c>
      <c r="J42" s="19" t="s">
        <v>372</v>
      </c>
      <c r="K42" s="19" t="s">
        <v>72</v>
      </c>
      <c r="L42" s="19" t="s">
        <v>39</v>
      </c>
      <c r="M42" s="10" t="s">
        <v>373</v>
      </c>
    </row>
    <row r="43" spans="1:13" ht="158.4" x14ac:dyDescent="0.3">
      <c r="A43" s="18" t="s">
        <v>374</v>
      </c>
      <c r="B43" s="22" t="s">
        <v>375</v>
      </c>
      <c r="C43" s="22">
        <v>2012</v>
      </c>
      <c r="D43" s="22" t="s">
        <v>31</v>
      </c>
      <c r="E43" s="22" t="s">
        <v>376</v>
      </c>
      <c r="F43" s="22" t="s">
        <v>377</v>
      </c>
      <c r="G43" s="22" t="s">
        <v>378</v>
      </c>
      <c r="H43" s="22" t="s">
        <v>147</v>
      </c>
      <c r="I43" s="22" t="s">
        <v>36</v>
      </c>
      <c r="J43" s="22" t="s">
        <v>379</v>
      </c>
      <c r="K43" s="19" t="s">
        <v>38</v>
      </c>
      <c r="L43" s="19" t="s">
        <v>380</v>
      </c>
      <c r="M43" s="10" t="s">
        <v>381</v>
      </c>
    </row>
    <row r="44" spans="1:13" ht="129.6" x14ac:dyDescent="0.3">
      <c r="A44" s="18" t="s">
        <v>382</v>
      </c>
      <c r="B44" s="19" t="s">
        <v>383</v>
      </c>
      <c r="C44" s="19">
        <v>2011</v>
      </c>
      <c r="D44" s="19" t="s">
        <v>384</v>
      </c>
      <c r="E44" s="19" t="s">
        <v>385</v>
      </c>
      <c r="F44" s="19" t="s">
        <v>386</v>
      </c>
      <c r="G44" s="19" t="s">
        <v>387</v>
      </c>
      <c r="H44" s="19" t="s">
        <v>388</v>
      </c>
      <c r="I44" s="19" t="s">
        <v>184</v>
      </c>
      <c r="J44" s="19" t="s">
        <v>37</v>
      </c>
      <c r="K44" s="19" t="s">
        <v>38</v>
      </c>
      <c r="L44" s="19" t="s">
        <v>389</v>
      </c>
      <c r="M44" s="10" t="s">
        <v>390</v>
      </c>
    </row>
    <row r="45" spans="1:13" ht="115.2" x14ac:dyDescent="0.3">
      <c r="A45" s="18" t="s">
        <v>391</v>
      </c>
      <c r="B45" s="19" t="s">
        <v>392</v>
      </c>
      <c r="C45" s="19">
        <v>2011</v>
      </c>
      <c r="D45" s="19" t="s">
        <v>393</v>
      </c>
      <c r="E45" s="19" t="s">
        <v>394</v>
      </c>
      <c r="F45" s="19" t="s">
        <v>395</v>
      </c>
      <c r="G45" s="19" t="s">
        <v>396</v>
      </c>
      <c r="H45" s="19" t="s">
        <v>397</v>
      </c>
      <c r="I45" s="19" t="s">
        <v>147</v>
      </c>
      <c r="J45" s="19" t="s">
        <v>110</v>
      </c>
      <c r="K45" s="19" t="s">
        <v>38</v>
      </c>
      <c r="L45" s="19" t="s">
        <v>398</v>
      </c>
      <c r="M45" s="10" t="s">
        <v>399</v>
      </c>
    </row>
    <row r="46" spans="1:13" ht="115.2" x14ac:dyDescent="0.3">
      <c r="A46" s="18" t="s">
        <v>400</v>
      </c>
      <c r="B46" s="19" t="s">
        <v>401</v>
      </c>
      <c r="C46" s="19">
        <v>2011</v>
      </c>
      <c r="D46" s="19" t="s">
        <v>402</v>
      </c>
      <c r="E46" s="19" t="s">
        <v>403</v>
      </c>
      <c r="F46" s="19" t="s">
        <v>79</v>
      </c>
      <c r="G46" s="19" t="s">
        <v>404</v>
      </c>
      <c r="H46" s="19" t="s">
        <v>184</v>
      </c>
      <c r="I46" s="19" t="s">
        <v>184</v>
      </c>
      <c r="J46" s="19" t="s">
        <v>110</v>
      </c>
      <c r="K46" s="19" t="s">
        <v>38</v>
      </c>
      <c r="L46" s="19" t="s">
        <v>39</v>
      </c>
      <c r="M46" s="10" t="s">
        <v>405</v>
      </c>
    </row>
    <row r="47" spans="1:13" ht="158.4" x14ac:dyDescent="0.3">
      <c r="A47" s="18" t="s">
        <v>406</v>
      </c>
      <c r="B47" s="19" t="s">
        <v>407</v>
      </c>
      <c r="C47" s="19">
        <v>2011</v>
      </c>
      <c r="D47" s="19" t="s">
        <v>408</v>
      </c>
      <c r="E47" s="19" t="s">
        <v>409</v>
      </c>
      <c r="F47" s="19" t="s">
        <v>410</v>
      </c>
      <c r="G47" s="19" t="s">
        <v>411</v>
      </c>
      <c r="H47" s="19" t="s">
        <v>412</v>
      </c>
      <c r="I47" s="19" t="s">
        <v>36</v>
      </c>
      <c r="J47" s="19" t="s">
        <v>37</v>
      </c>
      <c r="K47" s="19" t="s">
        <v>72</v>
      </c>
      <c r="L47" s="19" t="s">
        <v>39</v>
      </c>
      <c r="M47" s="10" t="s">
        <v>413</v>
      </c>
    </row>
    <row r="48" spans="1:13" ht="288" x14ac:dyDescent="0.3">
      <c r="A48" s="18" t="s">
        <v>414</v>
      </c>
      <c r="B48" s="19" t="s">
        <v>415</v>
      </c>
      <c r="C48" s="19">
        <v>2011</v>
      </c>
      <c r="D48" s="19" t="s">
        <v>416</v>
      </c>
      <c r="E48" s="19" t="s">
        <v>417</v>
      </c>
      <c r="F48" s="19" t="s">
        <v>52</v>
      </c>
      <c r="G48" s="19" t="s">
        <v>418</v>
      </c>
      <c r="H48" s="19" t="s">
        <v>147</v>
      </c>
      <c r="I48" s="19" t="s">
        <v>36</v>
      </c>
      <c r="J48" s="19" t="s">
        <v>419</v>
      </c>
      <c r="K48" s="19" t="s">
        <v>38</v>
      </c>
      <c r="L48" s="19" t="s">
        <v>420</v>
      </c>
      <c r="M48" s="10" t="s">
        <v>421</v>
      </c>
    </row>
    <row r="49" spans="1:13" ht="100.8" x14ac:dyDescent="0.3">
      <c r="A49" s="18" t="s">
        <v>422</v>
      </c>
      <c r="B49" s="19" t="s">
        <v>423</v>
      </c>
      <c r="C49" s="19">
        <v>2011</v>
      </c>
      <c r="D49" s="19" t="s">
        <v>424</v>
      </c>
      <c r="E49" s="19" t="s">
        <v>425</v>
      </c>
      <c r="F49" s="19" t="s">
        <v>426</v>
      </c>
      <c r="G49" s="19" t="s">
        <v>427</v>
      </c>
      <c r="H49" s="19" t="s">
        <v>35</v>
      </c>
      <c r="I49" s="19" t="s">
        <v>36</v>
      </c>
      <c r="J49" s="19" t="s">
        <v>428</v>
      </c>
      <c r="K49" s="19" t="s">
        <v>38</v>
      </c>
      <c r="L49" s="19" t="s">
        <v>429</v>
      </c>
      <c r="M49" s="10" t="s">
        <v>430</v>
      </c>
    </row>
    <row r="50" spans="1:13" ht="374.4" x14ac:dyDescent="0.3">
      <c r="A50" s="18" t="s">
        <v>431</v>
      </c>
      <c r="B50" s="19" t="s">
        <v>432</v>
      </c>
      <c r="C50" s="19">
        <v>2011</v>
      </c>
      <c r="D50" s="19" t="s">
        <v>433</v>
      </c>
      <c r="E50" s="19" t="s">
        <v>434</v>
      </c>
      <c r="F50" s="19" t="s">
        <v>435</v>
      </c>
      <c r="G50" s="19" t="s">
        <v>436</v>
      </c>
      <c r="H50" s="19" t="s">
        <v>35</v>
      </c>
      <c r="I50" s="19" t="s">
        <v>177</v>
      </c>
      <c r="J50" s="19" t="s">
        <v>437</v>
      </c>
      <c r="K50" s="19" t="s">
        <v>38</v>
      </c>
      <c r="L50" s="19" t="s">
        <v>438</v>
      </c>
      <c r="M50" s="10" t="s">
        <v>439</v>
      </c>
    </row>
    <row r="51" spans="1:13" ht="316.8" x14ac:dyDescent="0.3">
      <c r="A51" s="18" t="s">
        <v>440</v>
      </c>
      <c r="B51" s="19" t="s">
        <v>441</v>
      </c>
      <c r="C51" s="19">
        <v>2011</v>
      </c>
      <c r="D51" s="19" t="s">
        <v>204</v>
      </c>
      <c r="E51" s="19" t="s">
        <v>442</v>
      </c>
      <c r="F51" s="19" t="s">
        <v>443</v>
      </c>
      <c r="G51" s="19" t="s">
        <v>444</v>
      </c>
      <c r="H51" s="19" t="s">
        <v>35</v>
      </c>
      <c r="I51" s="19" t="s">
        <v>36</v>
      </c>
      <c r="J51" s="19" t="s">
        <v>37</v>
      </c>
      <c r="K51" s="19" t="s">
        <v>38</v>
      </c>
      <c r="L51" s="19" t="s">
        <v>445</v>
      </c>
      <c r="M51" s="10" t="s">
        <v>446</v>
      </c>
    </row>
    <row r="52" spans="1:13" ht="115.2" x14ac:dyDescent="0.3">
      <c r="A52" s="18" t="s">
        <v>447</v>
      </c>
      <c r="B52" s="19" t="s">
        <v>448</v>
      </c>
      <c r="C52" s="19">
        <v>2011</v>
      </c>
      <c r="D52" s="19" t="s">
        <v>449</v>
      </c>
      <c r="E52" s="19" t="s">
        <v>450</v>
      </c>
      <c r="F52" s="19" t="s">
        <v>147</v>
      </c>
      <c r="G52" s="19" t="s">
        <v>451</v>
      </c>
      <c r="H52" s="19" t="s">
        <v>35</v>
      </c>
      <c r="I52" s="19" t="s">
        <v>452</v>
      </c>
      <c r="J52" s="19" t="s">
        <v>37</v>
      </c>
      <c r="K52" s="19" t="s">
        <v>72</v>
      </c>
      <c r="L52" s="19" t="s">
        <v>453</v>
      </c>
      <c r="M52" s="10" t="s">
        <v>454</v>
      </c>
    </row>
    <row r="53" spans="1:13" ht="129.6" x14ac:dyDescent="0.3">
      <c r="A53" s="18" t="s">
        <v>455</v>
      </c>
      <c r="B53" s="22" t="s">
        <v>456</v>
      </c>
      <c r="C53" s="22">
        <v>2010</v>
      </c>
      <c r="D53" s="22" t="s">
        <v>212</v>
      </c>
      <c r="E53" s="22" t="s">
        <v>457</v>
      </c>
      <c r="F53" s="22" t="s">
        <v>458</v>
      </c>
      <c r="G53" s="22" t="s">
        <v>354</v>
      </c>
      <c r="H53" s="22" t="s">
        <v>147</v>
      </c>
      <c r="I53" s="22" t="s">
        <v>36</v>
      </c>
      <c r="J53" s="22" t="s">
        <v>459</v>
      </c>
      <c r="K53" s="19" t="s">
        <v>38</v>
      </c>
      <c r="L53" s="19" t="s">
        <v>460</v>
      </c>
      <c r="M53" s="10" t="s">
        <v>461</v>
      </c>
    </row>
    <row r="54" spans="1:13" ht="129.6" x14ac:dyDescent="0.3">
      <c r="A54" s="18" t="s">
        <v>462</v>
      </c>
      <c r="B54" s="19" t="s">
        <v>463</v>
      </c>
      <c r="C54" s="19">
        <v>2011</v>
      </c>
      <c r="D54" s="19" t="s">
        <v>134</v>
      </c>
      <c r="E54" s="19" t="s">
        <v>464</v>
      </c>
      <c r="F54" s="19" t="s">
        <v>465</v>
      </c>
      <c r="G54" s="19" t="s">
        <v>466</v>
      </c>
      <c r="H54" s="19" t="s">
        <v>147</v>
      </c>
      <c r="I54" s="19" t="s">
        <v>36</v>
      </c>
      <c r="J54" s="19" t="s">
        <v>467</v>
      </c>
      <c r="K54" s="19" t="s">
        <v>38</v>
      </c>
      <c r="L54" s="19" t="s">
        <v>39</v>
      </c>
      <c r="M54" s="10" t="s">
        <v>468</v>
      </c>
    </row>
    <row r="55" spans="1:13" ht="158.4" x14ac:dyDescent="0.3">
      <c r="A55" s="18" t="s">
        <v>469</v>
      </c>
      <c r="B55" s="22" t="s">
        <v>470</v>
      </c>
      <c r="C55" s="22">
        <v>2009</v>
      </c>
      <c r="D55" s="22" t="s">
        <v>212</v>
      </c>
      <c r="E55" s="22" t="s">
        <v>471</v>
      </c>
      <c r="F55" s="22" t="s">
        <v>472</v>
      </c>
      <c r="G55" s="22" t="s">
        <v>473</v>
      </c>
      <c r="H55" s="22" t="s">
        <v>147</v>
      </c>
      <c r="I55" s="22" t="s">
        <v>36</v>
      </c>
      <c r="J55" s="22" t="s">
        <v>474</v>
      </c>
      <c r="K55" s="19" t="s">
        <v>475</v>
      </c>
      <c r="L55" s="19" t="s">
        <v>476</v>
      </c>
      <c r="M55" s="10" t="s">
        <v>477</v>
      </c>
    </row>
    <row r="56" spans="1:13" ht="144" x14ac:dyDescent="0.3">
      <c r="A56" s="18" t="s">
        <v>478</v>
      </c>
      <c r="B56" s="19" t="s">
        <v>479</v>
      </c>
      <c r="C56" s="19">
        <v>2012</v>
      </c>
      <c r="D56" s="19" t="s">
        <v>424</v>
      </c>
      <c r="E56" s="19" t="s">
        <v>480</v>
      </c>
      <c r="F56" s="19" t="s">
        <v>481</v>
      </c>
      <c r="G56" s="19" t="s">
        <v>451</v>
      </c>
      <c r="H56" s="19" t="s">
        <v>35</v>
      </c>
      <c r="I56" s="19" t="s">
        <v>36</v>
      </c>
      <c r="J56" s="19" t="s">
        <v>482</v>
      </c>
      <c r="K56" s="19" t="s">
        <v>38</v>
      </c>
      <c r="L56" s="19" t="s">
        <v>483</v>
      </c>
      <c r="M56" s="10" t="s">
        <v>484</v>
      </c>
    </row>
    <row r="57" spans="1:13" ht="144" x14ac:dyDescent="0.3">
      <c r="A57" s="18" t="s">
        <v>485</v>
      </c>
      <c r="B57" s="19" t="s">
        <v>486</v>
      </c>
      <c r="C57" s="19">
        <v>2012</v>
      </c>
      <c r="D57" s="19" t="s">
        <v>31</v>
      </c>
      <c r="E57" s="19" t="s">
        <v>487</v>
      </c>
      <c r="F57" s="19" t="s">
        <v>488</v>
      </c>
      <c r="G57" s="19" t="s">
        <v>489</v>
      </c>
      <c r="H57" s="19" t="s">
        <v>35</v>
      </c>
      <c r="I57" s="19" t="s">
        <v>36</v>
      </c>
      <c r="J57" s="19" t="s">
        <v>490</v>
      </c>
      <c r="K57" s="19" t="s">
        <v>491</v>
      </c>
      <c r="L57" s="19" t="s">
        <v>492</v>
      </c>
      <c r="M57" s="10" t="s">
        <v>493</v>
      </c>
    </row>
    <row r="58" spans="1:13" ht="201.6" x14ac:dyDescent="0.3">
      <c r="A58" s="18" t="s">
        <v>494</v>
      </c>
      <c r="B58" s="19" t="s">
        <v>495</v>
      </c>
      <c r="C58" s="19">
        <v>2012</v>
      </c>
      <c r="D58" s="19" t="s">
        <v>164</v>
      </c>
      <c r="E58" s="19" t="s">
        <v>496</v>
      </c>
      <c r="F58" s="19" t="s">
        <v>497</v>
      </c>
      <c r="G58" s="19" t="s">
        <v>498</v>
      </c>
      <c r="H58" s="19" t="s">
        <v>499</v>
      </c>
      <c r="I58" s="19" t="s">
        <v>147</v>
      </c>
      <c r="J58" s="19" t="s">
        <v>110</v>
      </c>
      <c r="K58" s="19" t="s">
        <v>38</v>
      </c>
      <c r="L58" s="19" t="s">
        <v>500</v>
      </c>
      <c r="M58" s="10" t="s">
        <v>501</v>
      </c>
    </row>
    <row r="59" spans="1:13" ht="172.8" x14ac:dyDescent="0.3">
      <c r="A59" s="18" t="s">
        <v>502</v>
      </c>
      <c r="B59" s="19" t="s">
        <v>503</v>
      </c>
      <c r="C59" s="19">
        <v>2012</v>
      </c>
      <c r="D59" s="19" t="s">
        <v>134</v>
      </c>
      <c r="E59" s="19" t="s">
        <v>504</v>
      </c>
      <c r="F59" s="19" t="s">
        <v>147</v>
      </c>
      <c r="G59" s="19" t="s">
        <v>505</v>
      </c>
      <c r="H59" s="19" t="s">
        <v>35</v>
      </c>
      <c r="I59" s="19" t="s">
        <v>147</v>
      </c>
      <c r="J59" s="19" t="s">
        <v>506</v>
      </c>
      <c r="K59" s="19" t="s">
        <v>38</v>
      </c>
      <c r="L59" s="19" t="s">
        <v>507</v>
      </c>
      <c r="M59" s="10" t="s">
        <v>508</v>
      </c>
    </row>
    <row r="60" spans="1:13" ht="259.2" x14ac:dyDescent="0.3">
      <c r="A60" s="18" t="s">
        <v>509</v>
      </c>
      <c r="B60" s="22" t="s">
        <v>510</v>
      </c>
      <c r="C60" s="22">
        <v>2012</v>
      </c>
      <c r="D60" s="22" t="s">
        <v>134</v>
      </c>
      <c r="E60" s="22" t="s">
        <v>511</v>
      </c>
      <c r="F60" s="22" t="s">
        <v>512</v>
      </c>
      <c r="G60" s="22" t="s">
        <v>324</v>
      </c>
      <c r="H60" s="22" t="s">
        <v>147</v>
      </c>
      <c r="I60" s="22" t="s">
        <v>36</v>
      </c>
      <c r="J60" s="22" t="s">
        <v>513</v>
      </c>
      <c r="K60" s="19" t="s">
        <v>38</v>
      </c>
      <c r="L60" s="19" t="s">
        <v>514</v>
      </c>
      <c r="M60" s="10" t="s">
        <v>515</v>
      </c>
    </row>
    <row r="61" spans="1:13" ht="273.60000000000002" x14ac:dyDescent="0.3">
      <c r="A61" s="18" t="s">
        <v>516</v>
      </c>
      <c r="B61" s="19" t="s">
        <v>517</v>
      </c>
      <c r="C61" s="19">
        <v>2012</v>
      </c>
      <c r="D61" s="19" t="s">
        <v>134</v>
      </c>
      <c r="E61" s="19" t="s">
        <v>518</v>
      </c>
      <c r="F61" s="19" t="s">
        <v>519</v>
      </c>
      <c r="G61" s="19" t="s">
        <v>520</v>
      </c>
      <c r="H61" s="19" t="s">
        <v>35</v>
      </c>
      <c r="I61" s="19" t="s">
        <v>36</v>
      </c>
      <c r="J61" s="19" t="s">
        <v>37</v>
      </c>
      <c r="K61" s="19" t="s">
        <v>38</v>
      </c>
      <c r="L61" s="19" t="s">
        <v>521</v>
      </c>
      <c r="M61" s="10" t="s">
        <v>522</v>
      </c>
    </row>
    <row r="62" spans="1:13" ht="144" x14ac:dyDescent="0.3">
      <c r="A62" s="18" t="s">
        <v>523</v>
      </c>
      <c r="B62" s="19" t="s">
        <v>524</v>
      </c>
      <c r="C62" s="19">
        <v>2012</v>
      </c>
      <c r="D62" s="19" t="s">
        <v>197</v>
      </c>
      <c r="E62" s="19" t="s">
        <v>525</v>
      </c>
      <c r="F62" s="19" t="s">
        <v>526</v>
      </c>
      <c r="G62" s="19" t="s">
        <v>527</v>
      </c>
      <c r="H62" s="19" t="s">
        <v>168</v>
      </c>
      <c r="I62" s="19" t="s">
        <v>184</v>
      </c>
      <c r="J62" s="19" t="s">
        <v>528</v>
      </c>
      <c r="K62" s="19" t="s">
        <v>38</v>
      </c>
      <c r="L62" s="19" t="s">
        <v>529</v>
      </c>
      <c r="M62" s="10" t="s">
        <v>530</v>
      </c>
    </row>
    <row r="63" spans="1:13" ht="100.8" x14ac:dyDescent="0.3">
      <c r="A63" s="18" t="s">
        <v>531</v>
      </c>
      <c r="B63" s="19" t="s">
        <v>532</v>
      </c>
      <c r="C63" s="19">
        <v>2012</v>
      </c>
      <c r="D63" s="19" t="s">
        <v>134</v>
      </c>
      <c r="E63" s="19" t="s">
        <v>533</v>
      </c>
      <c r="F63" s="19" t="s">
        <v>534</v>
      </c>
      <c r="G63" s="19" t="s">
        <v>535</v>
      </c>
      <c r="H63" s="19" t="s">
        <v>147</v>
      </c>
      <c r="I63" s="19" t="s">
        <v>536</v>
      </c>
      <c r="J63" s="19" t="s">
        <v>537</v>
      </c>
      <c r="K63" s="19" t="s">
        <v>38</v>
      </c>
      <c r="L63" s="19" t="s">
        <v>39</v>
      </c>
      <c r="M63" s="10" t="s">
        <v>538</v>
      </c>
    </row>
    <row r="64" spans="1:13" ht="86.4" x14ac:dyDescent="0.3">
      <c r="A64" s="18" t="s">
        <v>539</v>
      </c>
      <c r="B64" s="22" t="s">
        <v>540</v>
      </c>
      <c r="C64" s="22">
        <v>2011</v>
      </c>
      <c r="D64" s="22" t="s">
        <v>212</v>
      </c>
      <c r="E64" s="22" t="s">
        <v>541</v>
      </c>
      <c r="F64" s="22" t="s">
        <v>542</v>
      </c>
      <c r="G64" s="22" t="s">
        <v>543</v>
      </c>
      <c r="H64" s="22" t="s">
        <v>147</v>
      </c>
      <c r="I64" s="22" t="s">
        <v>147</v>
      </c>
      <c r="J64" s="22" t="s">
        <v>544</v>
      </c>
      <c r="K64" s="19" t="s">
        <v>38</v>
      </c>
      <c r="L64" s="19" t="s">
        <v>545</v>
      </c>
      <c r="M64" s="10" t="s">
        <v>546</v>
      </c>
    </row>
    <row r="65" spans="1:13" ht="158.4" x14ac:dyDescent="0.3">
      <c r="A65" s="18" t="s">
        <v>547</v>
      </c>
      <c r="B65" s="22" t="s">
        <v>548</v>
      </c>
      <c r="C65" s="22">
        <v>2009</v>
      </c>
      <c r="D65" s="22" t="s">
        <v>212</v>
      </c>
      <c r="E65" s="22" t="s">
        <v>549</v>
      </c>
      <c r="F65" s="22" t="s">
        <v>550</v>
      </c>
      <c r="G65" s="22" t="s">
        <v>551</v>
      </c>
      <c r="H65" s="22" t="s">
        <v>147</v>
      </c>
      <c r="I65" s="22" t="s">
        <v>36</v>
      </c>
      <c r="J65" s="22" t="s">
        <v>552</v>
      </c>
      <c r="K65" s="19" t="s">
        <v>38</v>
      </c>
      <c r="L65" s="19" t="s">
        <v>553</v>
      </c>
      <c r="M65" s="10" t="s">
        <v>554</v>
      </c>
    </row>
    <row r="66" spans="1:13" ht="100.8" x14ac:dyDescent="0.3">
      <c r="A66" s="18" t="s">
        <v>555</v>
      </c>
      <c r="B66" s="19" t="s">
        <v>556</v>
      </c>
      <c r="C66" s="19">
        <v>2012</v>
      </c>
      <c r="D66" s="19" t="s">
        <v>125</v>
      </c>
      <c r="E66" s="19" t="s">
        <v>557</v>
      </c>
      <c r="F66" s="19" t="s">
        <v>147</v>
      </c>
      <c r="G66" s="19" t="s">
        <v>299</v>
      </c>
      <c r="H66" s="19" t="s">
        <v>147</v>
      </c>
      <c r="I66" s="19" t="s">
        <v>119</v>
      </c>
      <c r="J66" s="19" t="s">
        <v>110</v>
      </c>
      <c r="K66" s="19" t="s">
        <v>38</v>
      </c>
      <c r="L66" s="19" t="s">
        <v>558</v>
      </c>
      <c r="M66" s="10" t="s">
        <v>559</v>
      </c>
    </row>
    <row r="67" spans="1:13" ht="100.8" x14ac:dyDescent="0.3">
      <c r="A67" s="18" t="s">
        <v>560</v>
      </c>
      <c r="B67" s="19" t="s">
        <v>561</v>
      </c>
      <c r="C67" s="19">
        <v>2011</v>
      </c>
      <c r="D67" s="19" t="s">
        <v>197</v>
      </c>
      <c r="E67" s="19" t="s">
        <v>261</v>
      </c>
      <c r="F67" s="19" t="s">
        <v>562</v>
      </c>
      <c r="G67" s="19" t="s">
        <v>563</v>
      </c>
      <c r="H67" s="19" t="s">
        <v>35</v>
      </c>
      <c r="I67" s="19" t="s">
        <v>119</v>
      </c>
      <c r="J67" s="19" t="s">
        <v>564</v>
      </c>
      <c r="K67" s="19" t="s">
        <v>38</v>
      </c>
      <c r="L67" s="19" t="s">
        <v>565</v>
      </c>
      <c r="M67" s="10" t="s">
        <v>566</v>
      </c>
    </row>
    <row r="68" spans="1:13" ht="57.6" x14ac:dyDescent="0.3">
      <c r="A68" s="18" t="s">
        <v>567</v>
      </c>
      <c r="B68" s="19" t="s">
        <v>568</v>
      </c>
      <c r="C68" s="19">
        <v>2012</v>
      </c>
      <c r="D68" s="19" t="s">
        <v>212</v>
      </c>
      <c r="E68" s="19" t="s">
        <v>569</v>
      </c>
      <c r="F68" s="19" t="s">
        <v>570</v>
      </c>
      <c r="G68" s="19" t="s">
        <v>571</v>
      </c>
      <c r="H68" s="19" t="s">
        <v>35</v>
      </c>
      <c r="I68" s="19" t="s">
        <v>184</v>
      </c>
      <c r="J68" s="19" t="s">
        <v>572</v>
      </c>
      <c r="K68" s="19" t="s">
        <v>38</v>
      </c>
      <c r="L68" s="19" t="s">
        <v>39</v>
      </c>
      <c r="M68" s="10" t="s">
        <v>573</v>
      </c>
    </row>
    <row r="69" spans="1:13" ht="115.2" x14ac:dyDescent="0.3">
      <c r="A69" s="18" t="s">
        <v>574</v>
      </c>
      <c r="B69" s="22" t="s">
        <v>575</v>
      </c>
      <c r="C69" s="22">
        <v>2012</v>
      </c>
      <c r="D69" s="22" t="s">
        <v>344</v>
      </c>
      <c r="E69" s="22" t="s">
        <v>576</v>
      </c>
      <c r="F69" s="22" t="s">
        <v>577</v>
      </c>
      <c r="G69" s="22" t="s">
        <v>578</v>
      </c>
      <c r="H69" s="22" t="s">
        <v>147</v>
      </c>
      <c r="I69" s="22" t="s">
        <v>579</v>
      </c>
      <c r="J69" s="22" t="s">
        <v>580</v>
      </c>
      <c r="K69" s="19" t="s">
        <v>38</v>
      </c>
      <c r="L69" s="19" t="s">
        <v>581</v>
      </c>
      <c r="M69" s="10" t="s">
        <v>582</v>
      </c>
    </row>
    <row r="70" spans="1:13" ht="86.4" x14ac:dyDescent="0.3">
      <c r="A70" s="18" t="s">
        <v>583</v>
      </c>
      <c r="B70" s="22" t="s">
        <v>584</v>
      </c>
      <c r="C70" s="22">
        <v>2007</v>
      </c>
      <c r="D70" s="22" t="s">
        <v>368</v>
      </c>
      <c r="E70" s="22" t="s">
        <v>585</v>
      </c>
      <c r="F70" s="22" t="s">
        <v>586</v>
      </c>
      <c r="G70" s="22" t="s">
        <v>128</v>
      </c>
      <c r="H70" s="22" t="s">
        <v>35</v>
      </c>
      <c r="I70" s="22" t="s">
        <v>36</v>
      </c>
      <c r="J70" s="22" t="s">
        <v>587</v>
      </c>
      <c r="K70" s="23" t="s">
        <v>158</v>
      </c>
      <c r="L70" s="19" t="s">
        <v>39</v>
      </c>
      <c r="M70" s="10" t="s">
        <v>588</v>
      </c>
    </row>
    <row r="71" spans="1:13" ht="129.6" x14ac:dyDescent="0.3">
      <c r="A71" s="18" t="s">
        <v>589</v>
      </c>
      <c r="B71" s="19" t="s">
        <v>590</v>
      </c>
      <c r="C71" s="19">
        <v>2012</v>
      </c>
      <c r="D71" s="19" t="s">
        <v>291</v>
      </c>
      <c r="E71" s="19" t="s">
        <v>261</v>
      </c>
      <c r="F71" s="19" t="s">
        <v>591</v>
      </c>
      <c r="G71" s="19" t="s">
        <v>299</v>
      </c>
      <c r="H71" s="19" t="s">
        <v>147</v>
      </c>
      <c r="I71" s="19" t="s">
        <v>36</v>
      </c>
      <c r="J71" s="19" t="s">
        <v>592</v>
      </c>
      <c r="K71" s="19" t="s">
        <v>38</v>
      </c>
      <c r="L71" s="19" t="s">
        <v>39</v>
      </c>
      <c r="M71" s="10" t="s">
        <v>593</v>
      </c>
    </row>
    <row r="72" spans="1:13" ht="115.2" x14ac:dyDescent="0.3">
      <c r="A72" s="18" t="s">
        <v>594</v>
      </c>
      <c r="B72" s="19" t="s">
        <v>595</v>
      </c>
      <c r="C72" s="19">
        <v>2012</v>
      </c>
      <c r="D72" s="19" t="s">
        <v>596</v>
      </c>
      <c r="E72" s="19" t="s">
        <v>597</v>
      </c>
      <c r="F72" s="19" t="s">
        <v>236</v>
      </c>
      <c r="G72" s="19" t="s">
        <v>598</v>
      </c>
      <c r="H72" s="19" t="s">
        <v>35</v>
      </c>
      <c r="I72" s="19" t="s">
        <v>81</v>
      </c>
      <c r="J72" s="19" t="s">
        <v>599</v>
      </c>
      <c r="K72" s="19" t="s">
        <v>38</v>
      </c>
      <c r="L72" s="19" t="s">
        <v>600</v>
      </c>
      <c r="M72" s="10" t="s">
        <v>601</v>
      </c>
    </row>
    <row r="73" spans="1:13" ht="172.8" x14ac:dyDescent="0.3">
      <c r="A73" s="18" t="s">
        <v>602</v>
      </c>
      <c r="B73" s="19" t="s">
        <v>603</v>
      </c>
      <c r="C73" s="19">
        <v>2012</v>
      </c>
      <c r="D73" s="19" t="s">
        <v>604</v>
      </c>
      <c r="E73" s="19" t="s">
        <v>605</v>
      </c>
      <c r="F73" s="19" t="s">
        <v>606</v>
      </c>
      <c r="G73" s="19" t="s">
        <v>607</v>
      </c>
      <c r="H73" s="19" t="s">
        <v>35</v>
      </c>
      <c r="I73" s="19" t="s">
        <v>184</v>
      </c>
      <c r="J73" s="25" t="s">
        <v>608</v>
      </c>
      <c r="K73" s="19" t="s">
        <v>38</v>
      </c>
      <c r="L73" s="19" t="s">
        <v>609</v>
      </c>
      <c r="M73" s="10" t="s">
        <v>610</v>
      </c>
    </row>
    <row r="74" spans="1:13" ht="100.8" x14ac:dyDescent="0.3">
      <c r="A74" s="18" t="s">
        <v>611</v>
      </c>
      <c r="B74" s="19" t="s">
        <v>612</v>
      </c>
      <c r="C74" s="19">
        <v>2012</v>
      </c>
      <c r="D74" s="19" t="s">
        <v>125</v>
      </c>
      <c r="E74" s="19" t="s">
        <v>613</v>
      </c>
      <c r="F74" s="19" t="s">
        <v>614</v>
      </c>
      <c r="G74" s="19" t="s">
        <v>615</v>
      </c>
      <c r="H74" s="19" t="s">
        <v>147</v>
      </c>
      <c r="I74" s="19" t="s">
        <v>36</v>
      </c>
      <c r="J74" s="19" t="s">
        <v>616</v>
      </c>
      <c r="K74" s="19" t="s">
        <v>38</v>
      </c>
      <c r="L74" s="19" t="s">
        <v>39</v>
      </c>
      <c r="M74" s="10" t="s">
        <v>617</v>
      </c>
    </row>
    <row r="75" spans="1:13" ht="216" x14ac:dyDescent="0.3">
      <c r="A75" s="18" t="s">
        <v>618</v>
      </c>
      <c r="B75" s="19" t="s">
        <v>619</v>
      </c>
      <c r="C75" s="19">
        <v>2012</v>
      </c>
      <c r="D75" s="19" t="s">
        <v>344</v>
      </c>
      <c r="E75" s="19" t="s">
        <v>620</v>
      </c>
      <c r="F75" s="19" t="s">
        <v>621</v>
      </c>
      <c r="G75" s="19" t="s">
        <v>622</v>
      </c>
      <c r="H75" s="19" t="s">
        <v>623</v>
      </c>
      <c r="I75" s="19" t="s">
        <v>81</v>
      </c>
      <c r="J75" s="19" t="s">
        <v>37</v>
      </c>
      <c r="K75" s="19" t="s">
        <v>38</v>
      </c>
      <c r="L75" s="19" t="s">
        <v>624</v>
      </c>
      <c r="M75" s="10" t="s">
        <v>625</v>
      </c>
    </row>
    <row r="76" spans="1:13" ht="129.6" x14ac:dyDescent="0.3">
      <c r="A76" s="18" t="s">
        <v>626</v>
      </c>
      <c r="B76" s="22" t="s">
        <v>627</v>
      </c>
      <c r="C76" s="22">
        <v>2012</v>
      </c>
      <c r="D76" s="22" t="s">
        <v>134</v>
      </c>
      <c r="E76" s="22" t="s">
        <v>628</v>
      </c>
      <c r="F76" s="22" t="s">
        <v>629</v>
      </c>
      <c r="G76" s="22" t="s">
        <v>128</v>
      </c>
      <c r="H76" s="22" t="s">
        <v>35</v>
      </c>
      <c r="I76" s="22" t="s">
        <v>36</v>
      </c>
      <c r="J76" s="22" t="s">
        <v>630</v>
      </c>
      <c r="K76" s="19" t="s">
        <v>38</v>
      </c>
      <c r="L76" s="19" t="s">
        <v>631</v>
      </c>
      <c r="M76" s="10" t="s">
        <v>632</v>
      </c>
    </row>
    <row r="77" spans="1:13" ht="144" x14ac:dyDescent="0.3">
      <c r="A77" s="18" t="s">
        <v>633</v>
      </c>
      <c r="B77" s="22" t="s">
        <v>634</v>
      </c>
      <c r="C77" s="22">
        <v>2012</v>
      </c>
      <c r="D77" s="22" t="s">
        <v>134</v>
      </c>
      <c r="E77" s="22" t="s">
        <v>635</v>
      </c>
      <c r="F77" s="22" t="s">
        <v>636</v>
      </c>
      <c r="G77" s="22" t="s">
        <v>637</v>
      </c>
      <c r="H77" s="22" t="s">
        <v>147</v>
      </c>
      <c r="I77" s="22" t="s">
        <v>36</v>
      </c>
      <c r="J77" s="22" t="s">
        <v>638</v>
      </c>
      <c r="K77" s="19" t="s">
        <v>38</v>
      </c>
      <c r="L77" s="19" t="s">
        <v>39</v>
      </c>
      <c r="M77" s="10" t="s">
        <v>639</v>
      </c>
    </row>
    <row r="78" spans="1:13" ht="100.8" x14ac:dyDescent="0.3">
      <c r="A78" s="18" t="s">
        <v>640</v>
      </c>
      <c r="B78" s="19" t="s">
        <v>641</v>
      </c>
      <c r="C78" s="19">
        <v>2012</v>
      </c>
      <c r="D78" s="19" t="s">
        <v>344</v>
      </c>
      <c r="E78" s="19" t="s">
        <v>642</v>
      </c>
      <c r="F78" s="19" t="s">
        <v>643</v>
      </c>
      <c r="G78" s="19" t="s">
        <v>644</v>
      </c>
      <c r="H78" s="19" t="s">
        <v>147</v>
      </c>
      <c r="I78" s="19" t="s">
        <v>177</v>
      </c>
      <c r="J78" s="19" t="s">
        <v>645</v>
      </c>
      <c r="K78" s="19" t="s">
        <v>38</v>
      </c>
      <c r="L78" s="19" t="s">
        <v>39</v>
      </c>
      <c r="M78" s="10" t="s">
        <v>646</v>
      </c>
    </row>
    <row r="79" spans="1:13" ht="100.8" x14ac:dyDescent="0.3">
      <c r="A79" s="18" t="s">
        <v>647</v>
      </c>
      <c r="B79" s="19" t="s">
        <v>648</v>
      </c>
      <c r="C79" s="19">
        <v>2012</v>
      </c>
      <c r="D79" s="19" t="s">
        <v>344</v>
      </c>
      <c r="E79" s="19" t="s">
        <v>557</v>
      </c>
      <c r="F79" s="19" t="s">
        <v>147</v>
      </c>
      <c r="G79" s="19" t="s">
        <v>649</v>
      </c>
      <c r="H79" s="19" t="s">
        <v>147</v>
      </c>
      <c r="I79" s="19" t="s">
        <v>147</v>
      </c>
      <c r="J79" s="19" t="s">
        <v>37</v>
      </c>
      <c r="K79" s="19" t="s">
        <v>38</v>
      </c>
      <c r="L79" s="19" t="s">
        <v>39</v>
      </c>
      <c r="M79" s="10" t="s">
        <v>646</v>
      </c>
    </row>
    <row r="80" spans="1:13" ht="115.2" x14ac:dyDescent="0.3">
      <c r="A80" s="18" t="s">
        <v>650</v>
      </c>
      <c r="B80" s="19" t="s">
        <v>651</v>
      </c>
      <c r="C80" s="19">
        <v>2012</v>
      </c>
      <c r="D80" s="19" t="s">
        <v>652</v>
      </c>
      <c r="E80" s="19" t="s">
        <v>261</v>
      </c>
      <c r="F80" s="19" t="s">
        <v>147</v>
      </c>
      <c r="G80" s="19" t="s">
        <v>653</v>
      </c>
      <c r="H80" s="19" t="s">
        <v>147</v>
      </c>
      <c r="I80" s="19" t="s">
        <v>36</v>
      </c>
      <c r="J80" s="19" t="s">
        <v>654</v>
      </c>
      <c r="K80" s="19" t="s">
        <v>38</v>
      </c>
      <c r="L80" s="19" t="s">
        <v>39</v>
      </c>
      <c r="M80" s="10" t="s">
        <v>655</v>
      </c>
    </row>
    <row r="81" spans="1:13" ht="144" x14ac:dyDescent="0.3">
      <c r="A81" s="18" t="s">
        <v>656</v>
      </c>
      <c r="B81" s="19" t="s">
        <v>657</v>
      </c>
      <c r="C81" s="19">
        <v>2012</v>
      </c>
      <c r="D81" s="19" t="s">
        <v>658</v>
      </c>
      <c r="E81" s="19" t="s">
        <v>659</v>
      </c>
      <c r="F81" s="19" t="s">
        <v>660</v>
      </c>
      <c r="G81" s="19" t="s">
        <v>137</v>
      </c>
      <c r="H81" s="19" t="s">
        <v>35</v>
      </c>
      <c r="I81" s="19" t="s">
        <v>36</v>
      </c>
      <c r="J81" s="19" t="s">
        <v>661</v>
      </c>
      <c r="K81" s="19" t="s">
        <v>662</v>
      </c>
      <c r="L81" s="19" t="s">
        <v>663</v>
      </c>
      <c r="M81" s="10" t="s">
        <v>664</v>
      </c>
    </row>
    <row r="82" spans="1:13" ht="144" x14ac:dyDescent="0.3">
      <c r="A82" s="18" t="s">
        <v>665</v>
      </c>
      <c r="B82" s="19" t="s">
        <v>666</v>
      </c>
      <c r="C82" s="19">
        <v>2012</v>
      </c>
      <c r="D82" s="19" t="s">
        <v>212</v>
      </c>
      <c r="E82" s="19" t="s">
        <v>261</v>
      </c>
      <c r="F82" s="19" t="s">
        <v>147</v>
      </c>
      <c r="G82" s="19" t="s">
        <v>147</v>
      </c>
      <c r="H82" s="19" t="s">
        <v>147</v>
      </c>
      <c r="I82" s="19" t="s">
        <v>147</v>
      </c>
      <c r="J82" s="19" t="s">
        <v>667</v>
      </c>
      <c r="K82" s="19" t="s">
        <v>38</v>
      </c>
      <c r="L82" s="19" t="s">
        <v>668</v>
      </c>
      <c r="M82" s="10" t="s">
        <v>669</v>
      </c>
    </row>
    <row r="83" spans="1:13" ht="216" x14ac:dyDescent="0.3">
      <c r="A83" s="18" t="s">
        <v>670</v>
      </c>
      <c r="B83" s="22" t="s">
        <v>671</v>
      </c>
      <c r="C83" s="22">
        <v>2012</v>
      </c>
      <c r="D83" s="22" t="s">
        <v>164</v>
      </c>
      <c r="E83" s="22" t="s">
        <v>672</v>
      </c>
      <c r="F83" s="22" t="s">
        <v>673</v>
      </c>
      <c r="G83" s="22" t="s">
        <v>674</v>
      </c>
      <c r="H83" s="22" t="s">
        <v>35</v>
      </c>
      <c r="I83" s="22" t="s">
        <v>36</v>
      </c>
      <c r="J83" s="22" t="s">
        <v>675</v>
      </c>
      <c r="K83" s="19" t="s">
        <v>676</v>
      </c>
      <c r="L83" s="19" t="s">
        <v>121</v>
      </c>
      <c r="M83" s="10" t="s">
        <v>677</v>
      </c>
    </row>
    <row r="84" spans="1:13" ht="158.4" x14ac:dyDescent="0.3">
      <c r="A84" s="18" t="s">
        <v>678</v>
      </c>
      <c r="B84" s="19" t="s">
        <v>679</v>
      </c>
      <c r="C84" s="19">
        <v>2012</v>
      </c>
      <c r="D84" s="19" t="s">
        <v>416</v>
      </c>
      <c r="E84" s="19" t="s">
        <v>680</v>
      </c>
      <c r="F84" s="19" t="s">
        <v>681</v>
      </c>
      <c r="G84" s="19" t="s">
        <v>682</v>
      </c>
      <c r="H84" s="19" t="s">
        <v>35</v>
      </c>
      <c r="I84" s="19" t="s">
        <v>119</v>
      </c>
      <c r="J84" s="19" t="s">
        <v>110</v>
      </c>
      <c r="K84" s="19" t="s">
        <v>38</v>
      </c>
      <c r="L84" s="19" t="s">
        <v>683</v>
      </c>
      <c r="M84" s="10" t="s">
        <v>684</v>
      </c>
    </row>
    <row r="85" spans="1:13" ht="100.8" x14ac:dyDescent="0.3">
      <c r="A85" s="18" t="s">
        <v>685</v>
      </c>
      <c r="B85" s="22" t="s">
        <v>686</v>
      </c>
      <c r="C85" s="22">
        <v>2012</v>
      </c>
      <c r="D85" s="22" t="s">
        <v>212</v>
      </c>
      <c r="E85" s="22" t="s">
        <v>687</v>
      </c>
      <c r="F85" s="22" t="s">
        <v>688</v>
      </c>
      <c r="G85" s="22" t="s">
        <v>689</v>
      </c>
      <c r="H85" s="22" t="s">
        <v>147</v>
      </c>
      <c r="I85" s="22" t="s">
        <v>184</v>
      </c>
      <c r="J85" s="22" t="s">
        <v>690</v>
      </c>
      <c r="K85" s="19" t="s">
        <v>38</v>
      </c>
      <c r="L85" s="19" t="s">
        <v>39</v>
      </c>
      <c r="M85" s="10" t="s">
        <v>691</v>
      </c>
    </row>
    <row r="86" spans="1:13" ht="409.6" x14ac:dyDescent="0.3">
      <c r="A86" s="18" t="s">
        <v>692</v>
      </c>
      <c r="B86" s="19" t="s">
        <v>693</v>
      </c>
      <c r="C86" s="19">
        <v>2012</v>
      </c>
      <c r="D86" s="19" t="s">
        <v>125</v>
      </c>
      <c r="E86" s="19" t="s">
        <v>694</v>
      </c>
      <c r="F86" s="19" t="s">
        <v>147</v>
      </c>
      <c r="G86" s="19" t="s">
        <v>695</v>
      </c>
      <c r="H86" s="19" t="s">
        <v>147</v>
      </c>
      <c r="I86" s="19" t="s">
        <v>36</v>
      </c>
      <c r="J86" s="19" t="s">
        <v>37</v>
      </c>
      <c r="K86" s="19" t="s">
        <v>491</v>
      </c>
      <c r="L86" s="19" t="s">
        <v>696</v>
      </c>
      <c r="M86" s="10" t="s">
        <v>697</v>
      </c>
    </row>
    <row r="87" spans="1:13" ht="129.6" x14ac:dyDescent="0.3">
      <c r="A87" s="18" t="s">
        <v>698</v>
      </c>
      <c r="B87" s="19" t="s">
        <v>699</v>
      </c>
      <c r="C87" s="19">
        <v>2012</v>
      </c>
      <c r="D87" s="19" t="s">
        <v>416</v>
      </c>
      <c r="E87" s="19" t="s">
        <v>700</v>
      </c>
      <c r="F87" s="19" t="s">
        <v>147</v>
      </c>
      <c r="G87" s="19" t="s">
        <v>701</v>
      </c>
      <c r="H87" s="19" t="s">
        <v>35</v>
      </c>
      <c r="I87" s="19" t="s">
        <v>119</v>
      </c>
      <c r="J87" s="19" t="s">
        <v>702</v>
      </c>
      <c r="K87" s="19" t="s">
        <v>38</v>
      </c>
      <c r="L87" s="19" t="s">
        <v>39</v>
      </c>
      <c r="M87" s="10" t="s">
        <v>703</v>
      </c>
    </row>
    <row r="88" spans="1:13" ht="144" x14ac:dyDescent="0.3">
      <c r="A88" s="18" t="s">
        <v>704</v>
      </c>
      <c r="B88" s="19" t="s">
        <v>705</v>
      </c>
      <c r="C88" s="19">
        <v>2012</v>
      </c>
      <c r="D88" s="19" t="s">
        <v>706</v>
      </c>
      <c r="E88" s="19" t="s">
        <v>707</v>
      </c>
      <c r="F88" s="19" t="s">
        <v>708</v>
      </c>
      <c r="G88" s="19" t="s">
        <v>709</v>
      </c>
      <c r="H88" s="19" t="s">
        <v>35</v>
      </c>
      <c r="I88" s="19" t="s">
        <v>177</v>
      </c>
      <c r="J88" s="19" t="s">
        <v>37</v>
      </c>
      <c r="K88" s="19" t="s">
        <v>38</v>
      </c>
      <c r="L88" s="19" t="s">
        <v>39</v>
      </c>
      <c r="M88" s="10" t="s">
        <v>710</v>
      </c>
    </row>
    <row r="89" spans="1:13" ht="374.4" x14ac:dyDescent="0.3">
      <c r="A89" s="18" t="s">
        <v>711</v>
      </c>
      <c r="B89" s="19" t="s">
        <v>712</v>
      </c>
      <c r="C89" s="19">
        <v>2012</v>
      </c>
      <c r="D89" s="19" t="s">
        <v>134</v>
      </c>
      <c r="E89" s="19" t="s">
        <v>713</v>
      </c>
      <c r="F89" s="19" t="s">
        <v>127</v>
      </c>
      <c r="G89" s="19" t="s">
        <v>128</v>
      </c>
      <c r="H89" s="19" t="s">
        <v>35</v>
      </c>
      <c r="I89" s="19" t="s">
        <v>36</v>
      </c>
      <c r="J89" s="19" t="s">
        <v>714</v>
      </c>
      <c r="K89" s="19" t="s">
        <v>38</v>
      </c>
      <c r="L89" s="19" t="s">
        <v>715</v>
      </c>
      <c r="M89" s="10" t="s">
        <v>716</v>
      </c>
    </row>
    <row r="90" spans="1:13" ht="187.2" x14ac:dyDescent="0.3">
      <c r="A90" s="18" t="s">
        <v>717</v>
      </c>
      <c r="B90" s="22" t="s">
        <v>718</v>
      </c>
      <c r="C90" s="22" t="s">
        <v>719</v>
      </c>
      <c r="D90" s="22" t="s">
        <v>212</v>
      </c>
      <c r="E90" s="22" t="s">
        <v>720</v>
      </c>
      <c r="F90" s="22" t="s">
        <v>721</v>
      </c>
      <c r="G90" s="22" t="s">
        <v>128</v>
      </c>
      <c r="H90" s="22" t="s">
        <v>35</v>
      </c>
      <c r="I90" s="22" t="s">
        <v>36</v>
      </c>
      <c r="J90" s="22" t="s">
        <v>722</v>
      </c>
      <c r="K90" s="19" t="s">
        <v>38</v>
      </c>
      <c r="L90" s="19" t="s">
        <v>723</v>
      </c>
      <c r="M90" s="20" t="s">
        <v>724</v>
      </c>
    </row>
    <row r="91" spans="1:13" ht="158.4" x14ac:dyDescent="0.3">
      <c r="A91" s="18" t="s">
        <v>725</v>
      </c>
      <c r="B91" s="19" t="s">
        <v>726</v>
      </c>
      <c r="C91" s="19">
        <v>2012</v>
      </c>
      <c r="D91" s="19" t="s">
        <v>134</v>
      </c>
      <c r="E91" s="19" t="s">
        <v>261</v>
      </c>
      <c r="F91" s="19" t="s">
        <v>727</v>
      </c>
      <c r="G91" s="19" t="s">
        <v>728</v>
      </c>
      <c r="H91" s="19" t="s">
        <v>729</v>
      </c>
      <c r="I91" s="19" t="s">
        <v>147</v>
      </c>
      <c r="J91" s="19" t="s">
        <v>730</v>
      </c>
      <c r="K91" s="19" t="s">
        <v>38</v>
      </c>
      <c r="L91" s="19" t="s">
        <v>731</v>
      </c>
      <c r="M91" s="10" t="s">
        <v>732</v>
      </c>
    </row>
    <row r="92" spans="1:13" ht="360" x14ac:dyDescent="0.3">
      <c r="A92" s="18" t="s">
        <v>733</v>
      </c>
      <c r="B92" s="19" t="s">
        <v>734</v>
      </c>
      <c r="C92" s="19">
        <v>2012</v>
      </c>
      <c r="D92" s="19" t="s">
        <v>197</v>
      </c>
      <c r="E92" s="19" t="s">
        <v>735</v>
      </c>
      <c r="F92" s="19" t="s">
        <v>736</v>
      </c>
      <c r="G92" s="19" t="s">
        <v>737</v>
      </c>
      <c r="H92" s="19" t="s">
        <v>147</v>
      </c>
      <c r="I92" s="19" t="s">
        <v>147</v>
      </c>
      <c r="J92" s="19" t="s">
        <v>37</v>
      </c>
      <c r="K92" s="19" t="s">
        <v>38</v>
      </c>
      <c r="L92" s="19" t="s">
        <v>738</v>
      </c>
      <c r="M92" s="10" t="s">
        <v>739</v>
      </c>
    </row>
    <row r="93" spans="1:13" ht="129.6" x14ac:dyDescent="0.3">
      <c r="A93" s="18" t="s">
        <v>740</v>
      </c>
      <c r="B93" s="22" t="s">
        <v>741</v>
      </c>
      <c r="C93" s="22">
        <v>2010</v>
      </c>
      <c r="D93" s="22" t="s">
        <v>344</v>
      </c>
      <c r="E93" s="22" t="s">
        <v>742</v>
      </c>
      <c r="F93" s="22" t="s">
        <v>743</v>
      </c>
      <c r="G93" s="22" t="s">
        <v>744</v>
      </c>
      <c r="H93" s="22" t="s">
        <v>168</v>
      </c>
      <c r="I93" s="22" t="s">
        <v>579</v>
      </c>
      <c r="J93" s="22" t="s">
        <v>745</v>
      </c>
      <c r="K93" s="19" t="s">
        <v>38</v>
      </c>
      <c r="L93" s="19" t="s">
        <v>746</v>
      </c>
      <c r="M93" s="10" t="s">
        <v>747</v>
      </c>
    </row>
    <row r="94" spans="1:13" ht="100.8" x14ac:dyDescent="0.3">
      <c r="A94" s="18" t="s">
        <v>748</v>
      </c>
      <c r="B94" s="19" t="s">
        <v>749</v>
      </c>
      <c r="C94" s="19">
        <v>2013</v>
      </c>
      <c r="D94" s="19" t="s">
        <v>750</v>
      </c>
      <c r="E94" s="19" t="s">
        <v>751</v>
      </c>
      <c r="F94" s="19" t="s">
        <v>752</v>
      </c>
      <c r="G94" s="19" t="s">
        <v>167</v>
      </c>
      <c r="H94" s="19" t="s">
        <v>35</v>
      </c>
      <c r="I94" s="19" t="s">
        <v>184</v>
      </c>
      <c r="J94" s="19" t="s">
        <v>753</v>
      </c>
      <c r="K94" s="19" t="s">
        <v>38</v>
      </c>
      <c r="L94" s="19" t="s">
        <v>754</v>
      </c>
      <c r="M94" s="10" t="s">
        <v>755</v>
      </c>
    </row>
    <row r="95" spans="1:13" ht="129.6" x14ac:dyDescent="0.3">
      <c r="A95" s="18" t="s">
        <v>756</v>
      </c>
      <c r="B95" s="22" t="s">
        <v>757</v>
      </c>
      <c r="C95" s="22">
        <v>2012</v>
      </c>
      <c r="D95" s="22" t="s">
        <v>212</v>
      </c>
      <c r="E95" s="22" t="s">
        <v>758</v>
      </c>
      <c r="F95" s="22" t="s">
        <v>759</v>
      </c>
      <c r="G95" s="22" t="s">
        <v>760</v>
      </c>
      <c r="H95" s="22" t="s">
        <v>35</v>
      </c>
      <c r="I95" s="22" t="s">
        <v>36</v>
      </c>
      <c r="J95" s="22" t="s">
        <v>761</v>
      </c>
      <c r="K95" s="23" t="s">
        <v>491</v>
      </c>
      <c r="L95" s="19" t="s">
        <v>39</v>
      </c>
      <c r="M95" s="10" t="s">
        <v>762</v>
      </c>
    </row>
    <row r="96" spans="1:13" ht="115.2" x14ac:dyDescent="0.3">
      <c r="A96" s="18" t="s">
        <v>763</v>
      </c>
      <c r="B96" s="22" t="s">
        <v>764</v>
      </c>
      <c r="C96" s="22">
        <v>2012</v>
      </c>
      <c r="D96" s="22" t="s">
        <v>37</v>
      </c>
      <c r="E96" s="22" t="s">
        <v>765</v>
      </c>
      <c r="F96" s="22" t="s">
        <v>766</v>
      </c>
      <c r="G96" s="22" t="s">
        <v>767</v>
      </c>
      <c r="H96" s="22" t="s">
        <v>147</v>
      </c>
      <c r="I96" s="22" t="s">
        <v>147</v>
      </c>
      <c r="J96" s="25" t="s">
        <v>768</v>
      </c>
      <c r="K96" s="19" t="s">
        <v>491</v>
      </c>
      <c r="L96" s="19" t="s">
        <v>769</v>
      </c>
      <c r="M96" s="10" t="s">
        <v>770</v>
      </c>
    </row>
    <row r="97" spans="1:13" ht="129.6" x14ac:dyDescent="0.3">
      <c r="A97" s="18" t="s">
        <v>771</v>
      </c>
      <c r="B97" s="22" t="s">
        <v>772</v>
      </c>
      <c r="C97" s="22">
        <v>2013</v>
      </c>
      <c r="D97" s="22" t="s">
        <v>212</v>
      </c>
      <c r="E97" s="22" t="s">
        <v>773</v>
      </c>
      <c r="F97" s="22" t="s">
        <v>199</v>
      </c>
      <c r="G97" s="22" t="s">
        <v>128</v>
      </c>
      <c r="H97" s="22" t="s">
        <v>35</v>
      </c>
      <c r="I97" s="22" t="s">
        <v>36</v>
      </c>
      <c r="J97" s="22" t="s">
        <v>774</v>
      </c>
      <c r="K97" s="19" t="s">
        <v>72</v>
      </c>
      <c r="L97" s="19" t="s">
        <v>775</v>
      </c>
      <c r="M97" s="10" t="s">
        <v>776</v>
      </c>
    </row>
    <row r="98" spans="1:13" ht="86.4" x14ac:dyDescent="0.3">
      <c r="A98" s="18" t="s">
        <v>777</v>
      </c>
      <c r="B98" s="19" t="s">
        <v>778</v>
      </c>
      <c r="C98" s="19">
        <v>2013</v>
      </c>
      <c r="D98" s="19" t="s">
        <v>134</v>
      </c>
      <c r="E98" s="19" t="s">
        <v>779</v>
      </c>
      <c r="F98" s="19" t="s">
        <v>780</v>
      </c>
      <c r="G98" s="19" t="s">
        <v>128</v>
      </c>
      <c r="H98" s="19" t="s">
        <v>35</v>
      </c>
      <c r="I98" s="19" t="s">
        <v>147</v>
      </c>
      <c r="J98" s="19" t="s">
        <v>781</v>
      </c>
      <c r="K98" s="19" t="s">
        <v>491</v>
      </c>
      <c r="L98" s="19" t="s">
        <v>782</v>
      </c>
      <c r="M98" s="10" t="s">
        <v>783</v>
      </c>
    </row>
    <row r="99" spans="1:13" ht="187.2" x14ac:dyDescent="0.3">
      <c r="A99" s="18" t="s">
        <v>784</v>
      </c>
      <c r="B99" s="19" t="s">
        <v>785</v>
      </c>
      <c r="C99" s="19">
        <v>2013</v>
      </c>
      <c r="D99" s="19" t="s">
        <v>31</v>
      </c>
      <c r="E99" s="19" t="s">
        <v>786</v>
      </c>
      <c r="F99" s="19" t="s">
        <v>787</v>
      </c>
      <c r="G99" s="19" t="s">
        <v>788</v>
      </c>
      <c r="H99" s="19" t="s">
        <v>789</v>
      </c>
      <c r="I99" s="19" t="s">
        <v>36</v>
      </c>
      <c r="J99" s="19" t="s">
        <v>37</v>
      </c>
      <c r="K99" s="19" t="s">
        <v>38</v>
      </c>
      <c r="L99" s="19" t="s">
        <v>790</v>
      </c>
      <c r="M99" s="10" t="s">
        <v>791</v>
      </c>
    </row>
    <row r="100" spans="1:13" ht="129.6" x14ac:dyDescent="0.3">
      <c r="A100" s="18" t="s">
        <v>792</v>
      </c>
      <c r="B100" s="19" t="s">
        <v>793</v>
      </c>
      <c r="C100" s="19">
        <v>2013</v>
      </c>
      <c r="D100" s="19" t="s">
        <v>50</v>
      </c>
      <c r="E100" s="19" t="s">
        <v>794</v>
      </c>
      <c r="F100" s="19" t="s">
        <v>147</v>
      </c>
      <c r="G100" s="19" t="s">
        <v>795</v>
      </c>
      <c r="H100" s="19" t="s">
        <v>35</v>
      </c>
      <c r="I100" s="19" t="s">
        <v>36</v>
      </c>
      <c r="J100" s="19" t="s">
        <v>110</v>
      </c>
      <c r="K100" s="19" t="s">
        <v>38</v>
      </c>
      <c r="L100" s="19" t="s">
        <v>796</v>
      </c>
      <c r="M100" s="10" t="s">
        <v>797</v>
      </c>
    </row>
    <row r="101" spans="1:13" ht="201.6" x14ac:dyDescent="0.3">
      <c r="A101" s="18" t="s">
        <v>798</v>
      </c>
      <c r="B101" s="19" t="s">
        <v>799</v>
      </c>
      <c r="C101" s="19">
        <v>2013</v>
      </c>
      <c r="D101" s="19" t="s">
        <v>134</v>
      </c>
      <c r="E101" s="19" t="s">
        <v>800</v>
      </c>
      <c r="F101" s="19" t="s">
        <v>801</v>
      </c>
      <c r="G101" s="19" t="s">
        <v>802</v>
      </c>
      <c r="H101" s="19" t="s">
        <v>35</v>
      </c>
      <c r="I101" s="19" t="s">
        <v>36</v>
      </c>
      <c r="J101" s="19" t="s">
        <v>110</v>
      </c>
      <c r="K101" s="19" t="s">
        <v>491</v>
      </c>
      <c r="L101" s="19" t="s">
        <v>803</v>
      </c>
      <c r="M101" s="10" t="s">
        <v>804</v>
      </c>
    </row>
    <row r="102" spans="1:13" ht="115.2" x14ac:dyDescent="0.3">
      <c r="A102" s="18" t="s">
        <v>805</v>
      </c>
      <c r="B102" s="22" t="s">
        <v>806</v>
      </c>
      <c r="C102" s="22">
        <v>2013</v>
      </c>
      <c r="D102" s="22" t="s">
        <v>212</v>
      </c>
      <c r="E102" s="22" t="s">
        <v>807</v>
      </c>
      <c r="F102" s="22" t="s">
        <v>306</v>
      </c>
      <c r="G102" s="22" t="s">
        <v>167</v>
      </c>
      <c r="H102" s="22" t="s">
        <v>35</v>
      </c>
      <c r="I102" s="22" t="s">
        <v>36</v>
      </c>
      <c r="J102" s="22" t="s">
        <v>808</v>
      </c>
      <c r="K102" s="19" t="s">
        <v>491</v>
      </c>
      <c r="L102" s="19" t="s">
        <v>809</v>
      </c>
      <c r="M102" s="10" t="s">
        <v>810</v>
      </c>
    </row>
    <row r="103" spans="1:13" ht="158.4" x14ac:dyDescent="0.3">
      <c r="A103" s="18" t="s">
        <v>811</v>
      </c>
      <c r="B103" s="19" t="s">
        <v>812</v>
      </c>
      <c r="C103" s="19">
        <v>2013</v>
      </c>
      <c r="D103" s="19" t="s">
        <v>706</v>
      </c>
      <c r="E103" s="19" t="s">
        <v>813</v>
      </c>
      <c r="F103" s="19" t="s">
        <v>814</v>
      </c>
      <c r="G103" s="19" t="s">
        <v>815</v>
      </c>
      <c r="H103" s="19" t="s">
        <v>147</v>
      </c>
      <c r="I103" s="19" t="s">
        <v>36</v>
      </c>
      <c r="J103" s="19" t="s">
        <v>816</v>
      </c>
      <c r="K103" s="19"/>
      <c r="L103" s="19" t="s">
        <v>817</v>
      </c>
      <c r="M103" s="10" t="s">
        <v>818</v>
      </c>
    </row>
    <row r="104" spans="1:13" ht="172.8" x14ac:dyDescent="0.3">
      <c r="A104" s="18" t="s">
        <v>819</v>
      </c>
      <c r="B104" s="19" t="s">
        <v>820</v>
      </c>
      <c r="C104" s="19">
        <v>2013</v>
      </c>
      <c r="D104" s="19" t="s">
        <v>164</v>
      </c>
      <c r="E104" s="19" t="s">
        <v>821</v>
      </c>
      <c r="F104" s="19" t="s">
        <v>822</v>
      </c>
      <c r="G104" s="19" t="s">
        <v>823</v>
      </c>
      <c r="H104" s="19" t="s">
        <v>35</v>
      </c>
      <c r="I104" s="19" t="s">
        <v>36</v>
      </c>
      <c r="J104" s="19" t="s">
        <v>824</v>
      </c>
      <c r="K104" s="19" t="s">
        <v>147</v>
      </c>
      <c r="L104" s="19" t="s">
        <v>825</v>
      </c>
      <c r="M104" s="10" t="s">
        <v>826</v>
      </c>
    </row>
    <row r="105" spans="1:13" ht="409.6" x14ac:dyDescent="0.3">
      <c r="A105" s="18" t="s">
        <v>827</v>
      </c>
      <c r="B105" s="19" t="s">
        <v>828</v>
      </c>
      <c r="C105" s="19">
        <v>2013</v>
      </c>
      <c r="D105" s="19" t="s">
        <v>212</v>
      </c>
      <c r="E105" s="19" t="s">
        <v>829</v>
      </c>
      <c r="F105" s="19" t="s">
        <v>830</v>
      </c>
      <c r="G105" s="19" t="s">
        <v>831</v>
      </c>
      <c r="H105" s="19" t="s">
        <v>832</v>
      </c>
      <c r="I105" s="19" t="s">
        <v>147</v>
      </c>
      <c r="J105" s="19" t="s">
        <v>833</v>
      </c>
      <c r="K105" s="19" t="s">
        <v>491</v>
      </c>
      <c r="L105" s="19" t="s">
        <v>834</v>
      </c>
      <c r="M105" s="10" t="s">
        <v>835</v>
      </c>
    </row>
    <row r="106" spans="1:13" ht="115.2" x14ac:dyDescent="0.3">
      <c r="A106" s="18" t="s">
        <v>836</v>
      </c>
      <c r="B106" s="19" t="s">
        <v>837</v>
      </c>
      <c r="C106" s="19">
        <v>2013</v>
      </c>
      <c r="D106" s="19" t="s">
        <v>50</v>
      </c>
      <c r="E106" s="19" t="s">
        <v>261</v>
      </c>
      <c r="F106" s="19" t="s">
        <v>147</v>
      </c>
      <c r="G106" s="19" t="s">
        <v>838</v>
      </c>
      <c r="H106" s="19" t="s">
        <v>147</v>
      </c>
      <c r="I106" s="19" t="s">
        <v>147</v>
      </c>
      <c r="J106" s="19" t="s">
        <v>37</v>
      </c>
      <c r="K106" s="19" t="s">
        <v>38</v>
      </c>
      <c r="L106" s="19" t="s">
        <v>39</v>
      </c>
      <c r="M106" s="10" t="s">
        <v>839</v>
      </c>
    </row>
    <row r="107" spans="1:13" ht="187.2" x14ac:dyDescent="0.3">
      <c r="A107" s="18" t="s">
        <v>840</v>
      </c>
      <c r="B107" s="19" t="s">
        <v>841</v>
      </c>
      <c r="C107" s="19">
        <v>2013</v>
      </c>
      <c r="D107" s="19" t="s">
        <v>750</v>
      </c>
      <c r="E107" s="19" t="s">
        <v>842</v>
      </c>
      <c r="F107" s="19" t="s">
        <v>843</v>
      </c>
      <c r="G107" s="19" t="s">
        <v>844</v>
      </c>
      <c r="H107" s="19" t="s">
        <v>35</v>
      </c>
      <c r="I107" s="19" t="s">
        <v>81</v>
      </c>
      <c r="J107" s="19" t="s">
        <v>37</v>
      </c>
      <c r="K107" s="19" t="s">
        <v>72</v>
      </c>
      <c r="L107" s="19" t="s">
        <v>845</v>
      </c>
      <c r="M107" s="10" t="s">
        <v>846</v>
      </c>
    </row>
    <row r="108" spans="1:13" ht="100.8" x14ac:dyDescent="0.3">
      <c r="A108" s="18" t="s">
        <v>847</v>
      </c>
      <c r="B108" s="22" t="s">
        <v>848</v>
      </c>
      <c r="C108" s="22">
        <v>2013</v>
      </c>
      <c r="D108" s="22" t="s">
        <v>212</v>
      </c>
      <c r="E108" s="22" t="s">
        <v>849</v>
      </c>
      <c r="F108" s="22" t="s">
        <v>850</v>
      </c>
      <c r="G108" s="22" t="s">
        <v>851</v>
      </c>
      <c r="H108" s="22" t="s">
        <v>147</v>
      </c>
      <c r="I108" s="22" t="s">
        <v>147</v>
      </c>
      <c r="J108" s="22" t="s">
        <v>852</v>
      </c>
      <c r="K108" s="19" t="s">
        <v>38</v>
      </c>
      <c r="L108" s="19" t="s">
        <v>853</v>
      </c>
      <c r="M108" s="10" t="s">
        <v>854</v>
      </c>
    </row>
    <row r="109" spans="1:13" ht="172.8" x14ac:dyDescent="0.3">
      <c r="A109" s="18" t="s">
        <v>855</v>
      </c>
      <c r="B109" s="19" t="s">
        <v>856</v>
      </c>
      <c r="C109" s="19">
        <v>2013</v>
      </c>
      <c r="D109" s="19" t="s">
        <v>857</v>
      </c>
      <c r="E109" s="19" t="s">
        <v>858</v>
      </c>
      <c r="F109" s="19" t="s">
        <v>859</v>
      </c>
      <c r="G109" s="19" t="s">
        <v>860</v>
      </c>
      <c r="H109" s="19" t="s">
        <v>35</v>
      </c>
      <c r="I109" s="19" t="s">
        <v>147</v>
      </c>
      <c r="J109" s="19" t="s">
        <v>861</v>
      </c>
      <c r="K109" s="19" t="s">
        <v>72</v>
      </c>
      <c r="L109" s="19" t="s">
        <v>862</v>
      </c>
      <c r="M109" s="10" t="s">
        <v>863</v>
      </c>
    </row>
    <row r="110" spans="1:13" ht="172.8" x14ac:dyDescent="0.3">
      <c r="A110" s="18" t="s">
        <v>864</v>
      </c>
      <c r="B110" s="22" t="s">
        <v>865</v>
      </c>
      <c r="C110" s="22">
        <v>2010</v>
      </c>
      <c r="D110" s="22" t="s">
        <v>866</v>
      </c>
      <c r="E110" s="22" t="s">
        <v>867</v>
      </c>
      <c r="F110" s="22" t="s">
        <v>868</v>
      </c>
      <c r="G110" s="22" t="s">
        <v>869</v>
      </c>
      <c r="H110" s="22" t="s">
        <v>870</v>
      </c>
      <c r="I110" s="22" t="s">
        <v>36</v>
      </c>
      <c r="J110" s="22" t="s">
        <v>871</v>
      </c>
      <c r="K110" s="19" t="s">
        <v>38</v>
      </c>
      <c r="L110" s="19" t="s">
        <v>872</v>
      </c>
      <c r="M110" s="10" t="s">
        <v>873</v>
      </c>
    </row>
    <row r="111" spans="1:13" ht="144" x14ac:dyDescent="0.3">
      <c r="A111" s="18" t="s">
        <v>874</v>
      </c>
      <c r="B111" s="19" t="s">
        <v>875</v>
      </c>
      <c r="C111" s="19">
        <v>2013</v>
      </c>
      <c r="D111" s="19" t="s">
        <v>212</v>
      </c>
      <c r="E111" s="19" t="s">
        <v>876</v>
      </c>
      <c r="F111" s="19" t="s">
        <v>228</v>
      </c>
      <c r="G111" s="19" t="s">
        <v>877</v>
      </c>
      <c r="H111" s="19" t="s">
        <v>35</v>
      </c>
      <c r="I111" s="25" t="s">
        <v>878</v>
      </c>
      <c r="J111" s="25" t="s">
        <v>879</v>
      </c>
      <c r="K111" s="19" t="s">
        <v>491</v>
      </c>
      <c r="L111" s="19" t="s">
        <v>880</v>
      </c>
      <c r="M111" s="10" t="s">
        <v>881</v>
      </c>
    </row>
    <row r="112" spans="1:13" ht="129.6" x14ac:dyDescent="0.3">
      <c r="A112" s="18" t="s">
        <v>882</v>
      </c>
      <c r="B112" s="22" t="s">
        <v>883</v>
      </c>
      <c r="C112" s="22">
        <v>2013</v>
      </c>
      <c r="D112" s="22" t="s">
        <v>251</v>
      </c>
      <c r="E112" s="22" t="s">
        <v>884</v>
      </c>
      <c r="F112" s="22" t="s">
        <v>885</v>
      </c>
      <c r="G112" s="22" t="s">
        <v>886</v>
      </c>
      <c r="H112" s="22" t="s">
        <v>35</v>
      </c>
      <c r="I112" s="22" t="s">
        <v>887</v>
      </c>
      <c r="J112" s="22" t="s">
        <v>888</v>
      </c>
      <c r="K112" s="19" t="s">
        <v>364</v>
      </c>
      <c r="L112" s="19" t="s">
        <v>889</v>
      </c>
      <c r="M112" s="10" t="s">
        <v>890</v>
      </c>
    </row>
    <row r="113" spans="1:13" ht="409.6" x14ac:dyDescent="0.3">
      <c r="A113" s="18" t="s">
        <v>891</v>
      </c>
      <c r="B113" s="19" t="s">
        <v>892</v>
      </c>
      <c r="C113" s="19">
        <v>2013</v>
      </c>
      <c r="D113" s="19" t="s">
        <v>893</v>
      </c>
      <c r="E113" s="19" t="s">
        <v>894</v>
      </c>
      <c r="F113" s="19" t="s">
        <v>147</v>
      </c>
      <c r="G113" s="19" t="s">
        <v>895</v>
      </c>
      <c r="H113" s="19" t="s">
        <v>35</v>
      </c>
      <c r="I113" s="19" t="s">
        <v>81</v>
      </c>
      <c r="J113" s="19" t="s">
        <v>37</v>
      </c>
      <c r="K113" s="19" t="s">
        <v>72</v>
      </c>
      <c r="L113" s="19" t="s">
        <v>896</v>
      </c>
      <c r="M113" s="10" t="s">
        <v>897</v>
      </c>
    </row>
    <row r="114" spans="1:13" ht="115.2" x14ac:dyDescent="0.3">
      <c r="A114" s="18" t="s">
        <v>898</v>
      </c>
      <c r="B114" s="19" t="s">
        <v>899</v>
      </c>
      <c r="C114" s="19">
        <v>2010</v>
      </c>
      <c r="D114" s="19" t="s">
        <v>212</v>
      </c>
      <c r="E114" s="19" t="s">
        <v>261</v>
      </c>
      <c r="F114" s="19" t="s">
        <v>550</v>
      </c>
      <c r="G114" s="19" t="s">
        <v>147</v>
      </c>
      <c r="H114" s="19" t="s">
        <v>147</v>
      </c>
      <c r="I114" s="19" t="s">
        <v>147</v>
      </c>
      <c r="J114" s="19" t="s">
        <v>37</v>
      </c>
      <c r="K114" s="19" t="s">
        <v>38</v>
      </c>
      <c r="L114" s="19" t="s">
        <v>900</v>
      </c>
      <c r="M114" s="10" t="s">
        <v>901</v>
      </c>
    </row>
    <row r="115" spans="1:13" ht="72" x14ac:dyDescent="0.3">
      <c r="A115" s="18" t="s">
        <v>902</v>
      </c>
      <c r="B115" s="19" t="s">
        <v>903</v>
      </c>
      <c r="C115" s="19">
        <v>2013</v>
      </c>
      <c r="D115" s="19" t="s">
        <v>904</v>
      </c>
      <c r="E115" s="19" t="s">
        <v>905</v>
      </c>
      <c r="F115" s="19" t="s">
        <v>591</v>
      </c>
      <c r="G115" s="19" t="s">
        <v>167</v>
      </c>
      <c r="H115" s="19" t="s">
        <v>35</v>
      </c>
      <c r="I115" s="19" t="s">
        <v>147</v>
      </c>
      <c r="J115" s="19" t="s">
        <v>906</v>
      </c>
      <c r="K115" s="19" t="s">
        <v>491</v>
      </c>
      <c r="L115" s="19" t="s">
        <v>907</v>
      </c>
      <c r="M115" s="10" t="s">
        <v>908</v>
      </c>
    </row>
    <row r="116" spans="1:13" ht="72" x14ac:dyDescent="0.3">
      <c r="A116" s="18" t="s">
        <v>909</v>
      </c>
      <c r="B116" s="19" t="s">
        <v>910</v>
      </c>
      <c r="C116" s="19">
        <v>2013</v>
      </c>
      <c r="D116" s="19" t="s">
        <v>134</v>
      </c>
      <c r="E116" s="19" t="s">
        <v>911</v>
      </c>
      <c r="F116" s="19" t="s">
        <v>912</v>
      </c>
      <c r="G116" s="19" t="s">
        <v>913</v>
      </c>
      <c r="H116" s="19" t="s">
        <v>147</v>
      </c>
      <c r="I116" s="19" t="s">
        <v>147</v>
      </c>
      <c r="J116" s="19" t="s">
        <v>914</v>
      </c>
      <c r="K116" s="19" t="s">
        <v>38</v>
      </c>
      <c r="L116" s="19" t="s">
        <v>39</v>
      </c>
      <c r="M116" s="10" t="s">
        <v>915</v>
      </c>
    </row>
    <row r="117" spans="1:13" ht="100.8" x14ac:dyDescent="0.3">
      <c r="A117" s="18" t="s">
        <v>916</v>
      </c>
      <c r="B117" s="19" t="s">
        <v>917</v>
      </c>
      <c r="C117" s="19">
        <v>2013</v>
      </c>
      <c r="D117" s="19" t="s">
        <v>212</v>
      </c>
      <c r="E117" s="19" t="s">
        <v>918</v>
      </c>
      <c r="F117" s="19" t="s">
        <v>919</v>
      </c>
      <c r="G117" s="19" t="s">
        <v>920</v>
      </c>
      <c r="H117" s="19" t="s">
        <v>147</v>
      </c>
      <c r="I117" s="19" t="s">
        <v>36</v>
      </c>
      <c r="J117" s="19" t="s">
        <v>921</v>
      </c>
      <c r="K117" s="19" t="s">
        <v>38</v>
      </c>
      <c r="L117" s="19" t="s">
        <v>39</v>
      </c>
      <c r="M117" s="10" t="s">
        <v>922</v>
      </c>
    </row>
    <row r="118" spans="1:13" ht="374.4" x14ac:dyDescent="0.3">
      <c r="A118" s="18" t="s">
        <v>923</v>
      </c>
      <c r="B118" s="22" t="s">
        <v>924</v>
      </c>
      <c r="C118" s="22">
        <v>2013</v>
      </c>
      <c r="D118" s="22" t="s">
        <v>50</v>
      </c>
      <c r="E118" s="22" t="s">
        <v>925</v>
      </c>
      <c r="F118" s="22" t="s">
        <v>236</v>
      </c>
      <c r="G118" s="22" t="s">
        <v>237</v>
      </c>
      <c r="H118" s="22" t="s">
        <v>147</v>
      </c>
      <c r="I118" s="22" t="s">
        <v>36</v>
      </c>
      <c r="J118" s="22" t="s">
        <v>926</v>
      </c>
      <c r="K118" s="19" t="s">
        <v>38</v>
      </c>
      <c r="L118" s="19" t="s">
        <v>927</v>
      </c>
      <c r="M118" s="10" t="s">
        <v>928</v>
      </c>
    </row>
    <row r="119" spans="1:13" ht="115.2" x14ac:dyDescent="0.3">
      <c r="A119" s="18" t="s">
        <v>929</v>
      </c>
      <c r="B119" s="19" t="s">
        <v>930</v>
      </c>
      <c r="C119" s="19">
        <v>2013</v>
      </c>
      <c r="D119" s="19" t="s">
        <v>134</v>
      </c>
      <c r="E119" s="19" t="s">
        <v>931</v>
      </c>
      <c r="F119" s="19" t="s">
        <v>932</v>
      </c>
      <c r="G119" s="19" t="s">
        <v>200</v>
      </c>
      <c r="H119" s="19" t="s">
        <v>35</v>
      </c>
      <c r="I119" s="19" t="s">
        <v>36</v>
      </c>
      <c r="J119" s="19" t="s">
        <v>37</v>
      </c>
      <c r="K119" s="19" t="s">
        <v>38</v>
      </c>
      <c r="L119" s="19" t="s">
        <v>39</v>
      </c>
      <c r="M119" s="10" t="s">
        <v>933</v>
      </c>
    </row>
    <row r="120" spans="1:13" ht="216" x14ac:dyDescent="0.3">
      <c r="A120" s="18" t="s">
        <v>934</v>
      </c>
      <c r="B120" s="19" t="s">
        <v>935</v>
      </c>
      <c r="C120" s="19">
        <v>2013</v>
      </c>
      <c r="D120" s="19" t="s">
        <v>298</v>
      </c>
      <c r="E120" s="19" t="s">
        <v>261</v>
      </c>
      <c r="F120" s="19" t="s">
        <v>147</v>
      </c>
      <c r="G120" s="19" t="s">
        <v>936</v>
      </c>
      <c r="H120" s="19" t="s">
        <v>35</v>
      </c>
      <c r="I120" s="19" t="s">
        <v>184</v>
      </c>
      <c r="J120" s="19" t="s">
        <v>937</v>
      </c>
      <c r="K120" s="19" t="s">
        <v>38</v>
      </c>
      <c r="L120" s="19" t="s">
        <v>938</v>
      </c>
      <c r="M120" s="10" t="s">
        <v>939</v>
      </c>
    </row>
    <row r="121" spans="1:13" ht="144" x14ac:dyDescent="0.3">
      <c r="A121" s="18" t="s">
        <v>940</v>
      </c>
      <c r="B121" s="22" t="s">
        <v>941</v>
      </c>
      <c r="C121" s="22">
        <v>2008</v>
      </c>
      <c r="D121" s="22" t="s">
        <v>942</v>
      </c>
      <c r="E121" s="22" t="s">
        <v>943</v>
      </c>
      <c r="F121" s="22" t="s">
        <v>458</v>
      </c>
      <c r="G121" s="22" t="s">
        <v>944</v>
      </c>
      <c r="H121" s="22" t="s">
        <v>147</v>
      </c>
      <c r="I121" s="22" t="s">
        <v>147</v>
      </c>
      <c r="J121" s="22" t="s">
        <v>945</v>
      </c>
      <c r="K121" s="23" t="s">
        <v>158</v>
      </c>
      <c r="L121" s="19" t="s">
        <v>946</v>
      </c>
      <c r="M121" s="10" t="s">
        <v>947</v>
      </c>
    </row>
    <row r="122" spans="1:13" ht="129.6" x14ac:dyDescent="0.3">
      <c r="A122" s="18" t="s">
        <v>948</v>
      </c>
      <c r="B122" s="19" t="s">
        <v>949</v>
      </c>
      <c r="C122" s="19">
        <v>2009</v>
      </c>
      <c r="D122" s="19" t="s">
        <v>950</v>
      </c>
      <c r="E122" s="19" t="s">
        <v>557</v>
      </c>
      <c r="F122" s="19" t="s">
        <v>951</v>
      </c>
      <c r="G122" s="19" t="s">
        <v>952</v>
      </c>
      <c r="H122" s="19" t="s">
        <v>147</v>
      </c>
      <c r="I122" s="19" t="s">
        <v>452</v>
      </c>
      <c r="J122" s="19" t="s">
        <v>37</v>
      </c>
      <c r="K122" s="19" t="s">
        <v>38</v>
      </c>
      <c r="L122" s="19" t="s">
        <v>39</v>
      </c>
      <c r="M122" s="10" t="s">
        <v>953</v>
      </c>
    </row>
    <row r="123" spans="1:13" ht="129.6" x14ac:dyDescent="0.3">
      <c r="A123" s="18" t="s">
        <v>954</v>
      </c>
      <c r="B123" s="19" t="s">
        <v>955</v>
      </c>
      <c r="C123" s="19">
        <v>2014</v>
      </c>
      <c r="D123" s="19" t="s">
        <v>212</v>
      </c>
      <c r="E123" s="19" t="s">
        <v>956</v>
      </c>
      <c r="F123" s="19" t="s">
        <v>957</v>
      </c>
      <c r="G123" s="19" t="s">
        <v>128</v>
      </c>
      <c r="H123" s="19" t="s">
        <v>35</v>
      </c>
      <c r="I123" s="19" t="s">
        <v>147</v>
      </c>
      <c r="J123" s="19" t="s">
        <v>958</v>
      </c>
      <c r="K123" s="19" t="s">
        <v>38</v>
      </c>
      <c r="L123" s="19" t="s">
        <v>39</v>
      </c>
      <c r="M123" s="10" t="s">
        <v>959</v>
      </c>
    </row>
    <row r="124" spans="1:13" ht="158.4" x14ac:dyDescent="0.3">
      <c r="A124" s="18" t="s">
        <v>960</v>
      </c>
      <c r="B124" s="19" t="s">
        <v>961</v>
      </c>
      <c r="C124" s="19">
        <v>2014</v>
      </c>
      <c r="D124" s="19" t="s">
        <v>31</v>
      </c>
      <c r="E124" s="19" t="s">
        <v>962</v>
      </c>
      <c r="F124" s="19" t="s">
        <v>963</v>
      </c>
      <c r="G124" s="19" t="s">
        <v>128</v>
      </c>
      <c r="H124" s="19" t="s">
        <v>35</v>
      </c>
      <c r="I124" s="19" t="s">
        <v>36</v>
      </c>
      <c r="J124" s="19" t="s">
        <v>964</v>
      </c>
      <c r="K124" s="19" t="s">
        <v>491</v>
      </c>
      <c r="L124" s="19" t="s">
        <v>39</v>
      </c>
      <c r="M124" s="10" t="s">
        <v>965</v>
      </c>
    </row>
    <row r="125" spans="1:13" ht="230.4" x14ac:dyDescent="0.3">
      <c r="A125" s="18" t="s">
        <v>966</v>
      </c>
      <c r="B125" s="19" t="s">
        <v>967</v>
      </c>
      <c r="C125" s="19">
        <v>2014</v>
      </c>
      <c r="D125" s="19" t="s">
        <v>968</v>
      </c>
      <c r="E125" s="19" t="s">
        <v>969</v>
      </c>
      <c r="F125" s="19" t="s">
        <v>147</v>
      </c>
      <c r="G125" s="19" t="s">
        <v>970</v>
      </c>
      <c r="H125" s="19" t="s">
        <v>971</v>
      </c>
      <c r="I125" s="19" t="s">
        <v>147</v>
      </c>
      <c r="J125" s="19" t="s">
        <v>972</v>
      </c>
      <c r="K125" s="19" t="s">
        <v>973</v>
      </c>
      <c r="L125" s="19" t="s">
        <v>974</v>
      </c>
      <c r="M125" s="10" t="s">
        <v>975</v>
      </c>
    </row>
    <row r="126" spans="1:13" ht="129.6" x14ac:dyDescent="0.3">
      <c r="A126" s="18" t="s">
        <v>976</v>
      </c>
      <c r="B126" s="19" t="s">
        <v>977</v>
      </c>
      <c r="C126" s="19">
        <v>2014</v>
      </c>
      <c r="D126" s="19" t="s">
        <v>125</v>
      </c>
      <c r="E126" s="19" t="s">
        <v>680</v>
      </c>
      <c r="F126" s="19" t="s">
        <v>978</v>
      </c>
      <c r="G126" s="19" t="s">
        <v>979</v>
      </c>
      <c r="H126" s="19" t="s">
        <v>147</v>
      </c>
      <c r="I126" s="19" t="s">
        <v>147</v>
      </c>
      <c r="J126" s="19" t="s">
        <v>980</v>
      </c>
      <c r="K126" s="19" t="s">
        <v>38</v>
      </c>
      <c r="L126" s="19" t="s">
        <v>39</v>
      </c>
      <c r="M126" s="10" t="s">
        <v>981</v>
      </c>
    </row>
    <row r="127" spans="1:13" ht="86.4" x14ac:dyDescent="0.3">
      <c r="A127" s="18" t="s">
        <v>982</v>
      </c>
      <c r="B127" s="19" t="s">
        <v>983</v>
      </c>
      <c r="C127" s="19">
        <v>2014</v>
      </c>
      <c r="D127" s="19" t="s">
        <v>134</v>
      </c>
      <c r="E127" s="19" t="s">
        <v>984</v>
      </c>
      <c r="F127" s="19" t="s">
        <v>985</v>
      </c>
      <c r="G127" s="19" t="s">
        <v>200</v>
      </c>
      <c r="H127" s="19" t="s">
        <v>35</v>
      </c>
      <c r="I127" s="19" t="s">
        <v>147</v>
      </c>
      <c r="J127" s="19" t="s">
        <v>986</v>
      </c>
      <c r="K127" s="19" t="s">
        <v>364</v>
      </c>
      <c r="L127" s="19" t="s">
        <v>987</v>
      </c>
      <c r="M127" s="10" t="s">
        <v>988</v>
      </c>
    </row>
    <row r="128" spans="1:13" ht="158.4" x14ac:dyDescent="0.3">
      <c r="A128" s="18" t="s">
        <v>989</v>
      </c>
      <c r="B128" s="19" t="s">
        <v>990</v>
      </c>
      <c r="C128" s="19">
        <v>2014</v>
      </c>
      <c r="D128" s="19" t="s">
        <v>125</v>
      </c>
      <c r="E128" s="19" t="s">
        <v>991</v>
      </c>
      <c r="F128" s="19" t="s">
        <v>147</v>
      </c>
      <c r="G128" s="19" t="s">
        <v>299</v>
      </c>
      <c r="H128" s="19" t="s">
        <v>35</v>
      </c>
      <c r="I128" s="19" t="s">
        <v>36</v>
      </c>
      <c r="J128" s="19" t="s">
        <v>992</v>
      </c>
      <c r="K128" s="19" t="s">
        <v>491</v>
      </c>
      <c r="L128" s="19" t="s">
        <v>993</v>
      </c>
      <c r="M128" s="10" t="s">
        <v>994</v>
      </c>
    </row>
    <row r="129" spans="1:13" ht="115.2" x14ac:dyDescent="0.3">
      <c r="A129" s="18" t="s">
        <v>995</v>
      </c>
      <c r="B129" s="22" t="s">
        <v>996</v>
      </c>
      <c r="C129" s="22">
        <v>2014</v>
      </c>
      <c r="D129" s="22" t="s">
        <v>344</v>
      </c>
      <c r="E129" s="22" t="s">
        <v>997</v>
      </c>
      <c r="F129" s="22" t="s">
        <v>998</v>
      </c>
      <c r="G129" s="22" t="s">
        <v>999</v>
      </c>
      <c r="H129" s="22" t="s">
        <v>35</v>
      </c>
      <c r="I129" s="22" t="s">
        <v>177</v>
      </c>
      <c r="J129" s="22" t="s">
        <v>1000</v>
      </c>
      <c r="K129" s="23" t="s">
        <v>491</v>
      </c>
      <c r="L129" s="19" t="s">
        <v>39</v>
      </c>
      <c r="M129" s="10" t="s">
        <v>1001</v>
      </c>
    </row>
    <row r="130" spans="1:13" ht="57.6" x14ac:dyDescent="0.3">
      <c r="A130" s="18" t="s">
        <v>1002</v>
      </c>
      <c r="B130" s="19" t="s">
        <v>1003</v>
      </c>
      <c r="C130" s="26" t="s">
        <v>47</v>
      </c>
      <c r="D130" s="19" t="s">
        <v>37</v>
      </c>
      <c r="E130" s="19" t="s">
        <v>1004</v>
      </c>
      <c r="F130" s="19" t="s">
        <v>1005</v>
      </c>
      <c r="G130" s="19" t="s">
        <v>979</v>
      </c>
      <c r="H130" s="19" t="s">
        <v>147</v>
      </c>
      <c r="I130" s="19" t="s">
        <v>147</v>
      </c>
      <c r="J130" s="19" t="s">
        <v>1006</v>
      </c>
      <c r="K130" s="19" t="s">
        <v>38</v>
      </c>
      <c r="L130" s="19" t="s">
        <v>1007</v>
      </c>
      <c r="M130" s="10" t="s">
        <v>1008</v>
      </c>
    </row>
    <row r="131" spans="1:13" ht="100.8" x14ac:dyDescent="0.3">
      <c r="A131" s="18" t="s">
        <v>1009</v>
      </c>
      <c r="B131" s="22" t="s">
        <v>1010</v>
      </c>
      <c r="C131" s="22">
        <v>2014</v>
      </c>
      <c r="D131" s="22" t="s">
        <v>212</v>
      </c>
      <c r="E131" s="22" t="s">
        <v>1011</v>
      </c>
      <c r="F131" s="22" t="s">
        <v>1012</v>
      </c>
      <c r="G131" s="22" t="s">
        <v>1013</v>
      </c>
      <c r="H131" s="22" t="s">
        <v>147</v>
      </c>
      <c r="I131" s="22" t="s">
        <v>36</v>
      </c>
      <c r="J131" s="27" t="s">
        <v>1014</v>
      </c>
      <c r="K131" s="19" t="s">
        <v>38</v>
      </c>
      <c r="L131" s="19" t="s">
        <v>39</v>
      </c>
      <c r="M131" s="10" t="s">
        <v>1015</v>
      </c>
    </row>
    <row r="132" spans="1:13" ht="259.2" x14ac:dyDescent="0.3">
      <c r="A132" s="18" t="s">
        <v>1016</v>
      </c>
      <c r="B132" s="19" t="s">
        <v>1017</v>
      </c>
      <c r="C132" s="19">
        <v>2014</v>
      </c>
      <c r="D132" s="19" t="s">
        <v>1018</v>
      </c>
      <c r="E132" s="19" t="s">
        <v>1019</v>
      </c>
      <c r="F132" s="19" t="s">
        <v>1020</v>
      </c>
      <c r="G132" s="19" t="s">
        <v>1021</v>
      </c>
      <c r="H132" s="19" t="s">
        <v>147</v>
      </c>
      <c r="I132" s="19" t="s">
        <v>147</v>
      </c>
      <c r="J132" s="19" t="s">
        <v>1022</v>
      </c>
      <c r="K132" s="19" t="s">
        <v>38</v>
      </c>
      <c r="L132" s="19" t="s">
        <v>1023</v>
      </c>
      <c r="M132" s="10" t="s">
        <v>1024</v>
      </c>
    </row>
    <row r="133" spans="1:13" ht="374.4" x14ac:dyDescent="0.3">
      <c r="A133" s="18" t="s">
        <v>1025</v>
      </c>
      <c r="B133" s="19" t="s">
        <v>1026</v>
      </c>
      <c r="C133" s="19">
        <v>2014</v>
      </c>
      <c r="D133" s="19" t="s">
        <v>1027</v>
      </c>
      <c r="E133" s="19" t="s">
        <v>1028</v>
      </c>
      <c r="F133" s="19" t="s">
        <v>136</v>
      </c>
      <c r="G133" s="19" t="s">
        <v>1029</v>
      </c>
      <c r="H133" s="19" t="s">
        <v>99</v>
      </c>
      <c r="I133" s="19" t="s">
        <v>147</v>
      </c>
      <c r="J133" s="19" t="s">
        <v>1030</v>
      </c>
      <c r="K133" s="19" t="s">
        <v>38</v>
      </c>
      <c r="L133" s="19" t="s">
        <v>1031</v>
      </c>
      <c r="M133" s="10" t="s">
        <v>1032</v>
      </c>
    </row>
    <row r="134" spans="1:13" ht="100.8" x14ac:dyDescent="0.3">
      <c r="A134" s="18" t="s">
        <v>1033</v>
      </c>
      <c r="B134" s="19" t="s">
        <v>1034</v>
      </c>
      <c r="C134" s="19">
        <v>2014</v>
      </c>
      <c r="D134" s="19" t="s">
        <v>134</v>
      </c>
      <c r="E134" s="19" t="s">
        <v>1035</v>
      </c>
      <c r="F134" s="19" t="s">
        <v>629</v>
      </c>
      <c r="G134" s="19" t="s">
        <v>137</v>
      </c>
      <c r="H134" s="19" t="s">
        <v>35</v>
      </c>
      <c r="I134" s="19" t="s">
        <v>147</v>
      </c>
      <c r="J134" s="19" t="s">
        <v>1036</v>
      </c>
      <c r="K134" s="19" t="s">
        <v>38</v>
      </c>
      <c r="L134" s="19" t="s">
        <v>39</v>
      </c>
      <c r="M134" s="10" t="s">
        <v>1037</v>
      </c>
    </row>
    <row r="135" spans="1:13" ht="172.8" x14ac:dyDescent="0.3">
      <c r="A135" s="18" t="s">
        <v>1038</v>
      </c>
      <c r="B135" s="22" t="s">
        <v>1039</v>
      </c>
      <c r="C135" s="22">
        <v>2012</v>
      </c>
      <c r="D135" s="22" t="s">
        <v>134</v>
      </c>
      <c r="E135" s="22" t="s">
        <v>1040</v>
      </c>
      <c r="F135" s="22" t="s">
        <v>932</v>
      </c>
      <c r="G135" s="22" t="s">
        <v>1041</v>
      </c>
      <c r="H135" s="22" t="s">
        <v>147</v>
      </c>
      <c r="I135" s="22" t="s">
        <v>36</v>
      </c>
      <c r="J135" s="22" t="s">
        <v>1042</v>
      </c>
      <c r="K135" s="23" t="s">
        <v>38</v>
      </c>
      <c r="L135" s="19" t="s">
        <v>39</v>
      </c>
      <c r="M135" s="10" t="s">
        <v>1043</v>
      </c>
    </row>
    <row r="136" spans="1:13" ht="100.8" x14ac:dyDescent="0.3">
      <c r="A136" s="18" t="s">
        <v>1044</v>
      </c>
      <c r="B136" s="19" t="s">
        <v>1045</v>
      </c>
      <c r="C136" s="19">
        <v>2014</v>
      </c>
      <c r="D136" s="19" t="s">
        <v>344</v>
      </c>
      <c r="E136" s="19" t="s">
        <v>969</v>
      </c>
      <c r="F136" s="19" t="s">
        <v>1046</v>
      </c>
      <c r="G136" s="19" t="s">
        <v>1047</v>
      </c>
      <c r="H136" s="19" t="s">
        <v>35</v>
      </c>
      <c r="I136" s="19" t="s">
        <v>177</v>
      </c>
      <c r="J136" s="19" t="s">
        <v>1048</v>
      </c>
      <c r="K136" s="19" t="s">
        <v>491</v>
      </c>
      <c r="L136" s="19" t="s">
        <v>39</v>
      </c>
      <c r="M136" s="10" t="s">
        <v>1049</v>
      </c>
    </row>
    <row r="137" spans="1:13" ht="115.2" x14ac:dyDescent="0.3">
      <c r="A137" s="18" t="s">
        <v>1050</v>
      </c>
      <c r="B137" s="19" t="s">
        <v>1051</v>
      </c>
      <c r="C137" s="19">
        <v>2009</v>
      </c>
      <c r="D137" s="19" t="s">
        <v>298</v>
      </c>
      <c r="E137" s="19" t="s">
        <v>261</v>
      </c>
      <c r="F137" s="19" t="s">
        <v>79</v>
      </c>
      <c r="G137" s="19" t="s">
        <v>1052</v>
      </c>
      <c r="H137" s="19" t="s">
        <v>35</v>
      </c>
      <c r="I137" s="19" t="s">
        <v>119</v>
      </c>
      <c r="J137" s="19" t="s">
        <v>1053</v>
      </c>
      <c r="K137" s="19" t="s">
        <v>38</v>
      </c>
      <c r="L137" s="19" t="s">
        <v>1054</v>
      </c>
      <c r="M137" s="10" t="s">
        <v>1055</v>
      </c>
    </row>
    <row r="138" spans="1:13" ht="100.8" x14ac:dyDescent="0.3">
      <c r="A138" s="18" t="s">
        <v>1056</v>
      </c>
      <c r="B138" s="19" t="s">
        <v>1057</v>
      </c>
      <c r="C138" s="19">
        <v>2011</v>
      </c>
      <c r="D138" s="19" t="s">
        <v>31</v>
      </c>
      <c r="E138" s="19" t="s">
        <v>1058</v>
      </c>
      <c r="F138" s="19" t="s">
        <v>1059</v>
      </c>
      <c r="G138" s="19" t="s">
        <v>1060</v>
      </c>
      <c r="H138" s="19" t="s">
        <v>35</v>
      </c>
      <c r="I138" s="19" t="s">
        <v>36</v>
      </c>
      <c r="J138" s="19" t="s">
        <v>1061</v>
      </c>
      <c r="K138" s="19" t="s">
        <v>38</v>
      </c>
      <c r="L138" s="19" t="s">
        <v>1062</v>
      </c>
      <c r="M138" s="10" t="s">
        <v>1063</v>
      </c>
    </row>
    <row r="139" spans="1:13" ht="201.6" x14ac:dyDescent="0.3">
      <c r="A139" s="18" t="s">
        <v>1064</v>
      </c>
      <c r="B139" s="19" t="s">
        <v>1065</v>
      </c>
      <c r="C139" s="19">
        <v>2014</v>
      </c>
      <c r="D139" s="19" t="s">
        <v>1066</v>
      </c>
      <c r="E139" s="19" t="s">
        <v>261</v>
      </c>
      <c r="F139" s="19" t="s">
        <v>1067</v>
      </c>
      <c r="G139" s="19" t="s">
        <v>1068</v>
      </c>
      <c r="H139" s="19" t="s">
        <v>35</v>
      </c>
      <c r="I139" s="19" t="s">
        <v>119</v>
      </c>
      <c r="J139" s="19" t="s">
        <v>1069</v>
      </c>
      <c r="K139" s="19" t="s">
        <v>38</v>
      </c>
      <c r="L139" s="19" t="s">
        <v>1070</v>
      </c>
      <c r="M139" s="10" t="s">
        <v>1071</v>
      </c>
    </row>
    <row r="140" spans="1:13" ht="158.4" x14ac:dyDescent="0.3">
      <c r="A140" s="18" t="s">
        <v>1072</v>
      </c>
      <c r="B140" s="19" t="s">
        <v>1073</v>
      </c>
      <c r="C140" s="19">
        <v>2014</v>
      </c>
      <c r="D140" s="19" t="s">
        <v>1074</v>
      </c>
      <c r="E140" s="19" t="s">
        <v>1075</v>
      </c>
      <c r="F140" s="19" t="s">
        <v>1076</v>
      </c>
      <c r="G140" s="19" t="s">
        <v>1077</v>
      </c>
      <c r="H140" s="19" t="s">
        <v>35</v>
      </c>
      <c r="I140" s="19" t="s">
        <v>36</v>
      </c>
      <c r="J140" s="19" t="s">
        <v>1078</v>
      </c>
      <c r="K140" s="19" t="s">
        <v>38</v>
      </c>
      <c r="L140" s="19" t="s">
        <v>1079</v>
      </c>
      <c r="M140" s="10" t="s">
        <v>1080</v>
      </c>
    </row>
    <row r="141" spans="1:13" s="2" customFormat="1" ht="158.4" x14ac:dyDescent="0.3">
      <c r="A141" s="18" t="s">
        <v>1081</v>
      </c>
      <c r="B141" s="22" t="s">
        <v>1082</v>
      </c>
      <c r="C141" s="22">
        <v>2012</v>
      </c>
      <c r="D141" s="22" t="s">
        <v>134</v>
      </c>
      <c r="E141" s="22" t="s">
        <v>1083</v>
      </c>
      <c r="F141" s="22" t="s">
        <v>136</v>
      </c>
      <c r="G141" s="22" t="s">
        <v>1084</v>
      </c>
      <c r="H141" s="22" t="s">
        <v>35</v>
      </c>
      <c r="I141" s="22" t="s">
        <v>177</v>
      </c>
      <c r="J141" s="22" t="s">
        <v>1085</v>
      </c>
      <c r="K141" s="19" t="s">
        <v>491</v>
      </c>
      <c r="L141" s="19" t="s">
        <v>1086</v>
      </c>
      <c r="M141" s="10" t="s">
        <v>1087</v>
      </c>
    </row>
    <row r="142" spans="1:13" ht="201.6" x14ac:dyDescent="0.3">
      <c r="A142" s="18" t="s">
        <v>1088</v>
      </c>
      <c r="B142" s="19" t="s">
        <v>1089</v>
      </c>
      <c r="C142" s="19">
        <v>2014</v>
      </c>
      <c r="D142" s="19" t="s">
        <v>164</v>
      </c>
      <c r="E142" s="19" t="s">
        <v>1090</v>
      </c>
      <c r="F142" s="19" t="s">
        <v>1091</v>
      </c>
      <c r="G142" s="19" t="s">
        <v>167</v>
      </c>
      <c r="H142" s="19" t="s">
        <v>1092</v>
      </c>
      <c r="I142" s="19" t="s">
        <v>36</v>
      </c>
      <c r="J142" s="19" t="s">
        <v>1093</v>
      </c>
      <c r="K142" s="19" t="s">
        <v>38</v>
      </c>
      <c r="L142" s="19" t="s">
        <v>1094</v>
      </c>
      <c r="M142" s="10" t="s">
        <v>1095</v>
      </c>
    </row>
    <row r="143" spans="1:13" ht="86.4" x14ac:dyDescent="0.3">
      <c r="A143" s="18" t="s">
        <v>1096</v>
      </c>
      <c r="B143" s="19" t="s">
        <v>1097</v>
      </c>
      <c r="C143" s="19">
        <v>2014</v>
      </c>
      <c r="D143" s="19" t="s">
        <v>1098</v>
      </c>
      <c r="E143" s="19" t="s">
        <v>1099</v>
      </c>
      <c r="F143" s="19" t="s">
        <v>1100</v>
      </c>
      <c r="G143" s="19" t="s">
        <v>1101</v>
      </c>
      <c r="H143" s="19" t="s">
        <v>147</v>
      </c>
      <c r="I143" s="19" t="s">
        <v>147</v>
      </c>
      <c r="J143" s="19" t="s">
        <v>110</v>
      </c>
      <c r="K143" s="19" t="s">
        <v>38</v>
      </c>
      <c r="L143" s="19" t="s">
        <v>39</v>
      </c>
      <c r="M143" s="10" t="s">
        <v>1102</v>
      </c>
    </row>
    <row r="144" spans="1:13" ht="216" x14ac:dyDescent="0.3">
      <c r="A144" s="18" t="s">
        <v>1103</v>
      </c>
      <c r="B144" s="19" t="s">
        <v>1104</v>
      </c>
      <c r="C144" s="19">
        <v>2014</v>
      </c>
      <c r="D144" s="19" t="s">
        <v>134</v>
      </c>
      <c r="E144" s="19" t="s">
        <v>680</v>
      </c>
      <c r="F144" s="19" t="s">
        <v>1105</v>
      </c>
      <c r="G144" s="19" t="s">
        <v>1106</v>
      </c>
      <c r="H144" s="19" t="s">
        <v>35</v>
      </c>
      <c r="I144" s="19" t="s">
        <v>119</v>
      </c>
      <c r="J144" s="19" t="s">
        <v>37</v>
      </c>
      <c r="K144" s="19" t="s">
        <v>38</v>
      </c>
      <c r="L144" s="19" t="s">
        <v>1107</v>
      </c>
      <c r="M144" s="10" t="s">
        <v>1108</v>
      </c>
    </row>
    <row r="145" spans="1:13" ht="259.2" x14ac:dyDescent="0.3">
      <c r="A145" s="18" t="s">
        <v>1109</v>
      </c>
      <c r="B145" s="19" t="s">
        <v>1110</v>
      </c>
      <c r="C145" s="19">
        <v>2014</v>
      </c>
      <c r="D145" s="19" t="s">
        <v>50</v>
      </c>
      <c r="E145" s="19" t="s">
        <v>1111</v>
      </c>
      <c r="F145" s="19" t="s">
        <v>147</v>
      </c>
      <c r="G145" s="19" t="s">
        <v>451</v>
      </c>
      <c r="H145" s="19" t="s">
        <v>35</v>
      </c>
      <c r="I145" s="19" t="s">
        <v>36</v>
      </c>
      <c r="J145" s="19" t="s">
        <v>1112</v>
      </c>
      <c r="K145" s="19" t="s">
        <v>72</v>
      </c>
      <c r="L145" s="19" t="s">
        <v>1113</v>
      </c>
      <c r="M145" s="10" t="s">
        <v>1114</v>
      </c>
    </row>
    <row r="146" spans="1:13" ht="216" x14ac:dyDescent="0.3">
      <c r="A146" s="18" t="s">
        <v>1115</v>
      </c>
      <c r="B146" s="19" t="s">
        <v>1116</v>
      </c>
      <c r="C146" s="19">
        <v>2014</v>
      </c>
      <c r="D146" s="19" t="s">
        <v>164</v>
      </c>
      <c r="E146" s="19" t="s">
        <v>1117</v>
      </c>
      <c r="F146" s="19" t="s">
        <v>1118</v>
      </c>
      <c r="G146" s="19" t="s">
        <v>767</v>
      </c>
      <c r="H146" s="19" t="s">
        <v>168</v>
      </c>
      <c r="I146" s="19" t="s">
        <v>177</v>
      </c>
      <c r="J146" s="19" t="s">
        <v>110</v>
      </c>
      <c r="K146" s="19" t="s">
        <v>38</v>
      </c>
      <c r="L146" s="19" t="s">
        <v>39</v>
      </c>
      <c r="M146" s="10" t="s">
        <v>1119</v>
      </c>
    </row>
    <row r="147" spans="1:13" ht="144" x14ac:dyDescent="0.3">
      <c r="A147" s="18" t="s">
        <v>1120</v>
      </c>
      <c r="B147" s="19" t="s">
        <v>1121</v>
      </c>
      <c r="C147" s="19">
        <v>2014</v>
      </c>
      <c r="D147" s="19" t="s">
        <v>50</v>
      </c>
      <c r="E147" s="19" t="s">
        <v>1122</v>
      </c>
      <c r="F147" s="19" t="s">
        <v>236</v>
      </c>
      <c r="G147" s="19" t="s">
        <v>1123</v>
      </c>
      <c r="H147" s="19" t="s">
        <v>35</v>
      </c>
      <c r="I147" s="19" t="s">
        <v>36</v>
      </c>
      <c r="J147" s="19" t="s">
        <v>1124</v>
      </c>
      <c r="K147" s="19" t="s">
        <v>38</v>
      </c>
      <c r="L147" s="19" t="s">
        <v>1125</v>
      </c>
      <c r="M147" s="10" t="s">
        <v>1126</v>
      </c>
    </row>
    <row r="148" spans="1:13" ht="409.6" x14ac:dyDescent="0.3">
      <c r="A148" s="18" t="s">
        <v>1127</v>
      </c>
      <c r="B148" s="19" t="s">
        <v>1128</v>
      </c>
      <c r="C148" s="19">
        <v>2014</v>
      </c>
      <c r="D148" s="19" t="s">
        <v>134</v>
      </c>
      <c r="E148" s="19" t="s">
        <v>1129</v>
      </c>
      <c r="F148" s="19" t="s">
        <v>127</v>
      </c>
      <c r="G148" s="19" t="s">
        <v>200</v>
      </c>
      <c r="H148" s="19" t="s">
        <v>147</v>
      </c>
      <c r="I148" s="19" t="s">
        <v>147</v>
      </c>
      <c r="J148" s="19" t="s">
        <v>37</v>
      </c>
      <c r="K148" s="19" t="s">
        <v>491</v>
      </c>
      <c r="L148" s="19" t="s">
        <v>1130</v>
      </c>
      <c r="M148" s="10" t="s">
        <v>1131</v>
      </c>
    </row>
    <row r="149" spans="1:13" ht="100.8" x14ac:dyDescent="0.3">
      <c r="A149" s="18" t="s">
        <v>1132</v>
      </c>
      <c r="B149" s="19" t="s">
        <v>1133</v>
      </c>
      <c r="C149" s="19">
        <v>2014</v>
      </c>
      <c r="D149" s="19" t="s">
        <v>298</v>
      </c>
      <c r="E149" s="19" t="s">
        <v>1134</v>
      </c>
      <c r="F149" s="19" t="s">
        <v>1135</v>
      </c>
      <c r="G149" s="19" t="s">
        <v>1136</v>
      </c>
      <c r="H149" s="19" t="s">
        <v>35</v>
      </c>
      <c r="I149" s="19" t="s">
        <v>184</v>
      </c>
      <c r="J149" s="19" t="s">
        <v>1137</v>
      </c>
      <c r="K149" s="19" t="s">
        <v>38</v>
      </c>
      <c r="L149" s="19" t="s">
        <v>39</v>
      </c>
      <c r="M149" s="10" t="s">
        <v>1138</v>
      </c>
    </row>
    <row r="150" spans="1:13" ht="345.6" x14ac:dyDescent="0.3">
      <c r="A150" s="18" t="s">
        <v>1139</v>
      </c>
      <c r="B150" s="19" t="s">
        <v>1140</v>
      </c>
      <c r="C150" s="19">
        <v>2014</v>
      </c>
      <c r="D150" s="19" t="s">
        <v>298</v>
      </c>
      <c r="E150" s="19" t="s">
        <v>680</v>
      </c>
      <c r="F150" s="19" t="s">
        <v>681</v>
      </c>
      <c r="G150" s="19" t="s">
        <v>1141</v>
      </c>
      <c r="H150" s="19" t="s">
        <v>35</v>
      </c>
      <c r="I150" s="19" t="s">
        <v>119</v>
      </c>
      <c r="J150" s="19" t="s">
        <v>1142</v>
      </c>
      <c r="K150" s="19" t="s">
        <v>38</v>
      </c>
      <c r="L150" s="19" t="s">
        <v>1143</v>
      </c>
      <c r="M150" s="10" t="s">
        <v>1144</v>
      </c>
    </row>
    <row r="151" spans="1:13" ht="172.8" x14ac:dyDescent="0.3">
      <c r="A151" s="18" t="s">
        <v>1145</v>
      </c>
      <c r="B151" s="19" t="s">
        <v>1146</v>
      </c>
      <c r="C151" s="19">
        <v>2014</v>
      </c>
      <c r="D151" s="19" t="s">
        <v>1147</v>
      </c>
      <c r="E151" s="19" t="s">
        <v>1148</v>
      </c>
      <c r="F151" s="19" t="s">
        <v>1149</v>
      </c>
      <c r="G151" s="19" t="s">
        <v>1150</v>
      </c>
      <c r="H151" s="19" t="s">
        <v>168</v>
      </c>
      <c r="I151" s="19" t="s">
        <v>119</v>
      </c>
      <c r="J151" s="19" t="s">
        <v>1151</v>
      </c>
      <c r="K151" s="19" t="s">
        <v>38</v>
      </c>
      <c r="L151" s="19" t="s">
        <v>1152</v>
      </c>
      <c r="M151" s="10" t="s">
        <v>1153</v>
      </c>
    </row>
    <row r="152" spans="1:13" ht="302.39999999999998" x14ac:dyDescent="0.3">
      <c r="A152" s="18" t="s">
        <v>1154</v>
      </c>
      <c r="B152" s="19" t="s">
        <v>1155</v>
      </c>
      <c r="C152" s="19">
        <v>2014</v>
      </c>
      <c r="D152" s="19" t="s">
        <v>212</v>
      </c>
      <c r="E152" s="19" t="s">
        <v>1156</v>
      </c>
      <c r="F152" s="19" t="s">
        <v>1157</v>
      </c>
      <c r="G152" s="19" t="s">
        <v>1158</v>
      </c>
      <c r="H152" s="19" t="s">
        <v>147</v>
      </c>
      <c r="I152" s="19" t="s">
        <v>36</v>
      </c>
      <c r="J152" s="19" t="s">
        <v>37</v>
      </c>
      <c r="K152" s="19" t="s">
        <v>38</v>
      </c>
      <c r="L152" s="19" t="s">
        <v>1159</v>
      </c>
      <c r="M152" s="10" t="s">
        <v>1160</v>
      </c>
    </row>
    <row r="153" spans="1:13" ht="115.2" x14ac:dyDescent="0.3">
      <c r="A153" s="18" t="s">
        <v>1161</v>
      </c>
      <c r="B153" s="19" t="s">
        <v>1162</v>
      </c>
      <c r="C153" s="19">
        <v>2014</v>
      </c>
      <c r="D153" s="19" t="s">
        <v>1018</v>
      </c>
      <c r="E153" s="19" t="s">
        <v>1163</v>
      </c>
      <c r="F153" s="19" t="s">
        <v>1164</v>
      </c>
      <c r="G153" s="19" t="s">
        <v>1165</v>
      </c>
      <c r="H153" s="19" t="s">
        <v>308</v>
      </c>
      <c r="I153" s="19" t="s">
        <v>184</v>
      </c>
      <c r="J153" s="19" t="s">
        <v>37</v>
      </c>
      <c r="K153" s="19" t="s">
        <v>38</v>
      </c>
      <c r="L153" s="19" t="s">
        <v>1166</v>
      </c>
      <c r="M153" s="10" t="s">
        <v>1167</v>
      </c>
    </row>
    <row r="154" spans="1:13" ht="129.6" x14ac:dyDescent="0.3">
      <c r="A154" s="18" t="s">
        <v>1168</v>
      </c>
      <c r="B154" s="19" t="s">
        <v>1169</v>
      </c>
      <c r="C154" s="19">
        <v>2014</v>
      </c>
      <c r="D154" s="19" t="s">
        <v>212</v>
      </c>
      <c r="E154" s="19" t="s">
        <v>1170</v>
      </c>
      <c r="F154" s="19" t="s">
        <v>1171</v>
      </c>
      <c r="G154" s="19" t="s">
        <v>200</v>
      </c>
      <c r="H154" s="19" t="s">
        <v>147</v>
      </c>
      <c r="I154" s="19" t="s">
        <v>147</v>
      </c>
      <c r="J154" s="19" t="s">
        <v>1172</v>
      </c>
      <c r="K154" s="19" t="s">
        <v>38</v>
      </c>
      <c r="L154" s="19" t="s">
        <v>1173</v>
      </c>
      <c r="M154" s="10" t="s">
        <v>1174</v>
      </c>
    </row>
    <row r="155" spans="1:13" ht="230.4" x14ac:dyDescent="0.3">
      <c r="A155" s="18" t="s">
        <v>1175</v>
      </c>
      <c r="B155" s="19" t="s">
        <v>1176</v>
      </c>
      <c r="C155" s="19">
        <v>2014</v>
      </c>
      <c r="D155" s="19" t="s">
        <v>1177</v>
      </c>
      <c r="E155" s="19" t="s">
        <v>1178</v>
      </c>
      <c r="F155" s="19" t="s">
        <v>1179</v>
      </c>
      <c r="G155" s="19" t="s">
        <v>1180</v>
      </c>
      <c r="H155" s="19" t="s">
        <v>168</v>
      </c>
      <c r="I155" s="19" t="s">
        <v>147</v>
      </c>
      <c r="J155" s="19" t="s">
        <v>1181</v>
      </c>
      <c r="K155" s="19" t="s">
        <v>38</v>
      </c>
      <c r="L155" s="19" t="s">
        <v>1182</v>
      </c>
      <c r="M155" s="10" t="s">
        <v>1183</v>
      </c>
    </row>
    <row r="156" spans="1:13" ht="115.2" x14ac:dyDescent="0.3">
      <c r="A156" s="18" t="s">
        <v>1184</v>
      </c>
      <c r="B156" s="22" t="s">
        <v>1185</v>
      </c>
      <c r="C156" s="22">
        <v>2014</v>
      </c>
      <c r="D156" s="22" t="s">
        <v>212</v>
      </c>
      <c r="E156" s="22" t="s">
        <v>1186</v>
      </c>
      <c r="F156" s="22" t="s">
        <v>1187</v>
      </c>
      <c r="G156" s="22" t="s">
        <v>1188</v>
      </c>
      <c r="H156" s="22" t="s">
        <v>35</v>
      </c>
      <c r="I156" s="22" t="s">
        <v>1189</v>
      </c>
      <c r="J156" s="22" t="s">
        <v>1190</v>
      </c>
      <c r="K156" s="19" t="s">
        <v>38</v>
      </c>
      <c r="L156" s="19" t="s">
        <v>39</v>
      </c>
      <c r="M156" s="10" t="s">
        <v>1191</v>
      </c>
    </row>
    <row r="157" spans="1:13" ht="115.2" x14ac:dyDescent="0.3">
      <c r="A157" s="18" t="s">
        <v>1192</v>
      </c>
      <c r="B157" s="19" t="s">
        <v>1193</v>
      </c>
      <c r="C157" s="19">
        <v>2014</v>
      </c>
      <c r="D157" s="19" t="s">
        <v>134</v>
      </c>
      <c r="E157" s="19" t="s">
        <v>1194</v>
      </c>
      <c r="F157" s="19" t="s">
        <v>1195</v>
      </c>
      <c r="G157" s="19" t="s">
        <v>200</v>
      </c>
      <c r="H157" s="19" t="s">
        <v>147</v>
      </c>
      <c r="I157" s="19" t="s">
        <v>147</v>
      </c>
      <c r="J157" s="19" t="s">
        <v>37</v>
      </c>
      <c r="K157" s="19" t="s">
        <v>38</v>
      </c>
      <c r="L157" s="19" t="s">
        <v>1196</v>
      </c>
      <c r="M157" s="10" t="s">
        <v>1197</v>
      </c>
    </row>
    <row r="158" spans="1:13" ht="158.4" x14ac:dyDescent="0.3">
      <c r="A158" s="18" t="s">
        <v>1198</v>
      </c>
      <c r="B158" s="19" t="s">
        <v>1199</v>
      </c>
      <c r="C158" s="19">
        <v>2014</v>
      </c>
      <c r="D158" s="19" t="s">
        <v>298</v>
      </c>
      <c r="E158" s="19" t="s">
        <v>1200</v>
      </c>
      <c r="F158" s="19" t="s">
        <v>1201</v>
      </c>
      <c r="G158" s="19" t="s">
        <v>1202</v>
      </c>
      <c r="H158" s="19" t="s">
        <v>35</v>
      </c>
      <c r="I158" s="19" t="s">
        <v>119</v>
      </c>
      <c r="J158" s="19" t="s">
        <v>1203</v>
      </c>
      <c r="K158" s="19" t="s">
        <v>38</v>
      </c>
      <c r="L158" s="19" t="s">
        <v>39</v>
      </c>
      <c r="M158" s="10" t="s">
        <v>1204</v>
      </c>
    </row>
    <row r="159" spans="1:13" ht="403.2" x14ac:dyDescent="0.3">
      <c r="A159" s="18" t="s">
        <v>1205</v>
      </c>
      <c r="B159" s="19" t="s">
        <v>1206</v>
      </c>
      <c r="C159" s="19">
        <v>2014</v>
      </c>
      <c r="D159" s="19" t="s">
        <v>125</v>
      </c>
      <c r="E159" s="19" t="s">
        <v>1207</v>
      </c>
      <c r="F159" s="19" t="s">
        <v>147</v>
      </c>
      <c r="G159" s="19" t="s">
        <v>571</v>
      </c>
      <c r="H159" s="19" t="s">
        <v>147</v>
      </c>
      <c r="I159" s="19" t="s">
        <v>147</v>
      </c>
      <c r="J159" s="19" t="s">
        <v>110</v>
      </c>
      <c r="K159" s="19" t="s">
        <v>38</v>
      </c>
      <c r="L159" s="19" t="s">
        <v>1208</v>
      </c>
      <c r="M159" s="10" t="s">
        <v>1209</v>
      </c>
    </row>
    <row r="160" spans="1:13" ht="158.4" x14ac:dyDescent="0.3">
      <c r="A160" s="18" t="s">
        <v>1210</v>
      </c>
      <c r="B160" s="22" t="s">
        <v>1211</v>
      </c>
      <c r="C160" s="22">
        <v>2013</v>
      </c>
      <c r="D160" s="22" t="s">
        <v>212</v>
      </c>
      <c r="E160" s="22" t="s">
        <v>1212</v>
      </c>
      <c r="F160" s="22" t="s">
        <v>1213</v>
      </c>
      <c r="G160" s="22" t="s">
        <v>1214</v>
      </c>
      <c r="H160" s="22" t="s">
        <v>35</v>
      </c>
      <c r="I160" s="22" t="s">
        <v>36</v>
      </c>
      <c r="J160" s="22" t="s">
        <v>1042</v>
      </c>
      <c r="K160" s="23" t="s">
        <v>491</v>
      </c>
      <c r="L160" s="19" t="s">
        <v>1215</v>
      </c>
      <c r="M160" s="10" t="s">
        <v>1216</v>
      </c>
    </row>
    <row r="161" spans="1:13" ht="129.6" x14ac:dyDescent="0.3">
      <c r="A161" s="18" t="s">
        <v>1217</v>
      </c>
      <c r="B161" s="22" t="s">
        <v>1218</v>
      </c>
      <c r="C161" s="22">
        <v>2013</v>
      </c>
      <c r="D161" s="22" t="s">
        <v>212</v>
      </c>
      <c r="E161" s="22" t="s">
        <v>1219</v>
      </c>
      <c r="F161" s="22" t="s">
        <v>766</v>
      </c>
      <c r="G161" s="22" t="s">
        <v>167</v>
      </c>
      <c r="H161" s="22" t="s">
        <v>147</v>
      </c>
      <c r="I161" s="22" t="s">
        <v>36</v>
      </c>
      <c r="J161" s="22" t="s">
        <v>1220</v>
      </c>
      <c r="K161" s="19" t="s">
        <v>38</v>
      </c>
      <c r="L161" s="19" t="s">
        <v>39</v>
      </c>
      <c r="M161" s="10" t="s">
        <v>1221</v>
      </c>
    </row>
    <row r="162" spans="1:13" ht="72" x14ac:dyDescent="0.3">
      <c r="A162" s="18" t="s">
        <v>1222</v>
      </c>
      <c r="B162" s="22" t="s">
        <v>1223</v>
      </c>
      <c r="C162" s="22">
        <v>2014</v>
      </c>
      <c r="D162" s="22" t="s">
        <v>344</v>
      </c>
      <c r="E162" s="22" t="s">
        <v>1224</v>
      </c>
      <c r="F162" s="22" t="s">
        <v>136</v>
      </c>
      <c r="G162" s="22" t="s">
        <v>128</v>
      </c>
      <c r="H162" s="22" t="s">
        <v>35</v>
      </c>
      <c r="I162" s="22" t="s">
        <v>177</v>
      </c>
      <c r="J162" s="22" t="s">
        <v>1225</v>
      </c>
      <c r="K162" s="23" t="s">
        <v>491</v>
      </c>
      <c r="L162" s="19" t="s">
        <v>1226</v>
      </c>
      <c r="M162" s="10" t="s">
        <v>1227</v>
      </c>
    </row>
    <row r="163" spans="1:13" ht="129.6" x14ac:dyDescent="0.3">
      <c r="A163" s="18" t="s">
        <v>1228</v>
      </c>
      <c r="B163" s="19" t="s">
        <v>1229</v>
      </c>
      <c r="C163" s="19">
        <v>2014</v>
      </c>
      <c r="D163" s="19" t="s">
        <v>1147</v>
      </c>
      <c r="E163" s="19" t="s">
        <v>1230</v>
      </c>
      <c r="F163" s="19" t="s">
        <v>1231</v>
      </c>
      <c r="G163" s="19" t="s">
        <v>1232</v>
      </c>
      <c r="H163" s="19" t="s">
        <v>1233</v>
      </c>
      <c r="I163" s="19" t="s">
        <v>147</v>
      </c>
      <c r="J163" s="19" t="s">
        <v>1234</v>
      </c>
      <c r="K163" s="19" t="s">
        <v>38</v>
      </c>
      <c r="L163" s="19" t="s">
        <v>1235</v>
      </c>
      <c r="M163" s="10" t="s">
        <v>1236</v>
      </c>
    </row>
    <row r="164" spans="1:13" ht="72" x14ac:dyDescent="0.3">
      <c r="A164" s="18" t="s">
        <v>1237</v>
      </c>
      <c r="B164" s="19" t="s">
        <v>1238</v>
      </c>
      <c r="C164" s="19">
        <v>2014</v>
      </c>
      <c r="D164" s="19" t="s">
        <v>416</v>
      </c>
      <c r="E164" s="19" t="s">
        <v>1239</v>
      </c>
      <c r="F164" s="19" t="s">
        <v>147</v>
      </c>
      <c r="G164" s="19" t="s">
        <v>1240</v>
      </c>
      <c r="H164" s="19" t="s">
        <v>35</v>
      </c>
      <c r="I164" s="19" t="s">
        <v>119</v>
      </c>
      <c r="J164" s="19" t="s">
        <v>1241</v>
      </c>
      <c r="K164" s="19" t="s">
        <v>38</v>
      </c>
      <c r="L164" s="19" t="s">
        <v>39</v>
      </c>
      <c r="M164" s="10" t="s">
        <v>1242</v>
      </c>
    </row>
    <row r="165" spans="1:13" ht="259.2" x14ac:dyDescent="0.3">
      <c r="A165" s="18" t="s">
        <v>1243</v>
      </c>
      <c r="B165" s="19" t="s">
        <v>1244</v>
      </c>
      <c r="C165" s="19">
        <v>2014</v>
      </c>
      <c r="D165" s="19" t="s">
        <v>164</v>
      </c>
      <c r="E165" s="19" t="s">
        <v>1245</v>
      </c>
      <c r="F165" s="19" t="s">
        <v>1246</v>
      </c>
      <c r="G165" s="19" t="s">
        <v>1247</v>
      </c>
      <c r="H165" s="19" t="s">
        <v>35</v>
      </c>
      <c r="I165" s="19" t="s">
        <v>81</v>
      </c>
      <c r="J165" s="19" t="s">
        <v>37</v>
      </c>
      <c r="K165" s="19" t="s">
        <v>38</v>
      </c>
      <c r="L165" s="19" t="s">
        <v>1248</v>
      </c>
      <c r="M165" s="10" t="s">
        <v>1249</v>
      </c>
    </row>
    <row r="166" spans="1:13" ht="172.8" x14ac:dyDescent="0.3">
      <c r="A166" s="18" t="s">
        <v>1250</v>
      </c>
      <c r="B166" s="19" t="s">
        <v>1251</v>
      </c>
      <c r="C166" s="19">
        <v>2014</v>
      </c>
      <c r="D166" s="19" t="s">
        <v>904</v>
      </c>
      <c r="E166" s="19" t="s">
        <v>1252</v>
      </c>
      <c r="F166" s="19" t="s">
        <v>591</v>
      </c>
      <c r="G166" s="19" t="s">
        <v>1253</v>
      </c>
      <c r="H166" s="19" t="s">
        <v>147</v>
      </c>
      <c r="I166" s="19" t="s">
        <v>36</v>
      </c>
      <c r="J166" s="19" t="s">
        <v>1254</v>
      </c>
      <c r="K166" s="19" t="s">
        <v>38</v>
      </c>
      <c r="L166" s="19" t="s">
        <v>1255</v>
      </c>
      <c r="M166" s="10" t="s">
        <v>1256</v>
      </c>
    </row>
    <row r="167" spans="1:13" ht="409.6" x14ac:dyDescent="0.3">
      <c r="A167" s="18" t="s">
        <v>1257</v>
      </c>
      <c r="B167" s="19" t="s">
        <v>1258</v>
      </c>
      <c r="C167" s="19">
        <v>2014</v>
      </c>
      <c r="D167" s="19" t="s">
        <v>298</v>
      </c>
      <c r="E167" s="19" t="s">
        <v>680</v>
      </c>
      <c r="F167" s="19" t="s">
        <v>147</v>
      </c>
      <c r="G167" s="19" t="s">
        <v>1259</v>
      </c>
      <c r="H167" s="19" t="s">
        <v>35</v>
      </c>
      <c r="I167" s="19" t="s">
        <v>452</v>
      </c>
      <c r="J167" s="19" t="s">
        <v>1260</v>
      </c>
      <c r="K167" s="19" t="s">
        <v>38</v>
      </c>
      <c r="L167" s="19" t="s">
        <v>1261</v>
      </c>
      <c r="M167" s="10" t="s">
        <v>1262</v>
      </c>
    </row>
    <row r="168" spans="1:13" ht="115.2" x14ac:dyDescent="0.3">
      <c r="A168" s="18" t="s">
        <v>1263</v>
      </c>
      <c r="B168" s="19" t="s">
        <v>1264</v>
      </c>
      <c r="C168" s="19">
        <v>2015</v>
      </c>
      <c r="D168" s="19" t="s">
        <v>1265</v>
      </c>
      <c r="E168" s="19" t="s">
        <v>1266</v>
      </c>
      <c r="F168" s="19" t="s">
        <v>1267</v>
      </c>
      <c r="G168" s="19" t="s">
        <v>1268</v>
      </c>
      <c r="H168" s="19" t="s">
        <v>1269</v>
      </c>
      <c r="I168" s="19" t="s">
        <v>36</v>
      </c>
      <c r="J168" s="19" t="s">
        <v>37</v>
      </c>
      <c r="K168" s="19" t="s">
        <v>491</v>
      </c>
      <c r="L168" s="19" t="s">
        <v>1270</v>
      </c>
      <c r="M168" s="10" t="s">
        <v>1271</v>
      </c>
    </row>
    <row r="169" spans="1:13" ht="158.4" x14ac:dyDescent="0.3">
      <c r="A169" s="18" t="s">
        <v>1272</v>
      </c>
      <c r="B169" s="19" t="s">
        <v>1273</v>
      </c>
      <c r="C169" s="19">
        <v>2015</v>
      </c>
      <c r="D169" s="19" t="s">
        <v>298</v>
      </c>
      <c r="E169" s="19" t="s">
        <v>1274</v>
      </c>
      <c r="F169" s="19" t="s">
        <v>1275</v>
      </c>
      <c r="G169" s="19" t="s">
        <v>1276</v>
      </c>
      <c r="H169" s="19" t="s">
        <v>147</v>
      </c>
      <c r="I169" s="19" t="s">
        <v>119</v>
      </c>
      <c r="J169" s="19" t="s">
        <v>37</v>
      </c>
      <c r="K169" s="19" t="s">
        <v>38</v>
      </c>
      <c r="L169" s="19" t="s">
        <v>39</v>
      </c>
      <c r="M169" s="10" t="s">
        <v>1277</v>
      </c>
    </row>
    <row r="170" spans="1:13" ht="100.8" x14ac:dyDescent="0.3">
      <c r="A170" s="18" t="s">
        <v>1278</v>
      </c>
      <c r="B170" s="19" t="s">
        <v>1279</v>
      </c>
      <c r="C170" s="19">
        <v>2015</v>
      </c>
      <c r="D170" s="19" t="s">
        <v>134</v>
      </c>
      <c r="E170" s="19" t="s">
        <v>1280</v>
      </c>
      <c r="F170" s="19" t="s">
        <v>127</v>
      </c>
      <c r="G170" s="19" t="s">
        <v>1281</v>
      </c>
      <c r="H170" s="19" t="s">
        <v>147</v>
      </c>
      <c r="I170" s="19" t="s">
        <v>147</v>
      </c>
      <c r="J170" s="19" t="s">
        <v>110</v>
      </c>
      <c r="K170" s="19" t="s">
        <v>38</v>
      </c>
      <c r="L170" s="19" t="s">
        <v>39</v>
      </c>
      <c r="M170" s="10" t="s">
        <v>1282</v>
      </c>
    </row>
    <row r="171" spans="1:13" ht="115.2" x14ac:dyDescent="0.3">
      <c r="A171" s="18" t="s">
        <v>1283</v>
      </c>
      <c r="B171" s="19" t="s">
        <v>1284</v>
      </c>
      <c r="C171" s="19">
        <v>2015</v>
      </c>
      <c r="D171" s="19" t="s">
        <v>893</v>
      </c>
      <c r="E171" s="19" t="s">
        <v>1285</v>
      </c>
      <c r="F171" s="19" t="s">
        <v>1286</v>
      </c>
      <c r="G171" s="19" t="s">
        <v>1287</v>
      </c>
      <c r="H171" s="19" t="s">
        <v>35</v>
      </c>
      <c r="I171" s="19" t="s">
        <v>177</v>
      </c>
      <c r="J171" s="19" t="s">
        <v>110</v>
      </c>
      <c r="K171" s="19" t="s">
        <v>38</v>
      </c>
      <c r="L171" s="19" t="s">
        <v>1288</v>
      </c>
      <c r="M171" s="10" t="s">
        <v>1289</v>
      </c>
    </row>
    <row r="172" spans="1:13" ht="244.8" x14ac:dyDescent="0.3">
      <c r="A172" s="18" t="s">
        <v>1290</v>
      </c>
      <c r="B172" s="22" t="s">
        <v>1291</v>
      </c>
      <c r="C172" s="22">
        <v>2015</v>
      </c>
      <c r="D172" s="22" t="s">
        <v>212</v>
      </c>
      <c r="E172" s="22" t="s">
        <v>1292</v>
      </c>
      <c r="F172" s="22" t="s">
        <v>1293</v>
      </c>
      <c r="G172" s="22" t="s">
        <v>128</v>
      </c>
      <c r="H172" s="22" t="s">
        <v>35</v>
      </c>
      <c r="I172" s="22" t="s">
        <v>36</v>
      </c>
      <c r="J172" s="22" t="s">
        <v>1294</v>
      </c>
      <c r="K172" s="23" t="s">
        <v>491</v>
      </c>
      <c r="L172" s="19" t="s">
        <v>946</v>
      </c>
      <c r="M172" s="10" t="s">
        <v>1295</v>
      </c>
    </row>
    <row r="173" spans="1:13" ht="345.6" x14ac:dyDescent="0.3">
      <c r="A173" s="18" t="s">
        <v>1296</v>
      </c>
      <c r="B173" s="19" t="s">
        <v>1297</v>
      </c>
      <c r="C173" s="19">
        <v>2015</v>
      </c>
      <c r="D173" s="19" t="s">
        <v>1298</v>
      </c>
      <c r="E173" s="19" t="s">
        <v>680</v>
      </c>
      <c r="F173" s="19" t="s">
        <v>1299</v>
      </c>
      <c r="G173" s="19" t="s">
        <v>1300</v>
      </c>
      <c r="H173" s="19" t="s">
        <v>1301</v>
      </c>
      <c r="I173" s="19" t="s">
        <v>452</v>
      </c>
      <c r="J173" s="19" t="s">
        <v>1302</v>
      </c>
      <c r="K173" s="19" t="s">
        <v>38</v>
      </c>
      <c r="L173" s="19" t="s">
        <v>1303</v>
      </c>
      <c r="M173" s="10" t="s">
        <v>1304</v>
      </c>
    </row>
    <row r="174" spans="1:13" ht="244.8" x14ac:dyDescent="0.3">
      <c r="A174" s="18" t="s">
        <v>1305</v>
      </c>
      <c r="B174" s="19" t="s">
        <v>1306</v>
      </c>
      <c r="C174" s="19">
        <v>2015</v>
      </c>
      <c r="D174" s="19" t="s">
        <v>1018</v>
      </c>
      <c r="E174" s="19" t="s">
        <v>1307</v>
      </c>
      <c r="F174" s="19" t="s">
        <v>147</v>
      </c>
      <c r="G174" s="19" t="s">
        <v>1308</v>
      </c>
      <c r="H174" s="19" t="s">
        <v>35</v>
      </c>
      <c r="I174" s="19" t="s">
        <v>147</v>
      </c>
      <c r="J174" s="19" t="s">
        <v>1309</v>
      </c>
      <c r="K174" s="19" t="s">
        <v>491</v>
      </c>
      <c r="L174" s="19" t="s">
        <v>1310</v>
      </c>
      <c r="M174" s="10" t="s">
        <v>1311</v>
      </c>
    </row>
    <row r="175" spans="1:13" ht="302.39999999999998" x14ac:dyDescent="0.3">
      <c r="A175" s="18" t="s">
        <v>1312</v>
      </c>
      <c r="B175" s="19" t="s">
        <v>1313</v>
      </c>
      <c r="C175" s="19">
        <v>2014</v>
      </c>
      <c r="D175" s="19" t="s">
        <v>212</v>
      </c>
      <c r="E175" s="19" t="s">
        <v>1314</v>
      </c>
      <c r="F175" s="19" t="s">
        <v>512</v>
      </c>
      <c r="G175" s="19" t="s">
        <v>1315</v>
      </c>
      <c r="H175" s="19" t="s">
        <v>147</v>
      </c>
      <c r="I175" s="19" t="s">
        <v>36</v>
      </c>
      <c r="J175" s="19" t="s">
        <v>1316</v>
      </c>
      <c r="K175" s="19" t="s">
        <v>38</v>
      </c>
      <c r="L175" s="19" t="s">
        <v>1317</v>
      </c>
      <c r="M175" s="10" t="s">
        <v>1318</v>
      </c>
    </row>
    <row r="176" spans="1:13" ht="201.6" x14ac:dyDescent="0.3">
      <c r="A176" s="18" t="s">
        <v>1319</v>
      </c>
      <c r="B176" s="19" t="s">
        <v>1320</v>
      </c>
      <c r="C176" s="19">
        <v>2015</v>
      </c>
      <c r="D176" s="19" t="s">
        <v>212</v>
      </c>
      <c r="E176" s="28" t="s">
        <v>1321</v>
      </c>
      <c r="F176" s="19" t="s">
        <v>228</v>
      </c>
      <c r="G176" s="19" t="s">
        <v>1322</v>
      </c>
      <c r="H176" s="19" t="s">
        <v>1323</v>
      </c>
      <c r="I176" s="19" t="s">
        <v>184</v>
      </c>
      <c r="J176" s="19" t="s">
        <v>37</v>
      </c>
      <c r="K176" s="19" t="s">
        <v>491</v>
      </c>
      <c r="L176" s="19" t="s">
        <v>1324</v>
      </c>
      <c r="M176" s="10" t="s">
        <v>1325</v>
      </c>
    </row>
    <row r="177" spans="1:13" ht="144" x14ac:dyDescent="0.3">
      <c r="A177" s="18" t="s">
        <v>1326</v>
      </c>
      <c r="B177" s="19" t="s">
        <v>1327</v>
      </c>
      <c r="C177" s="19">
        <v>2015</v>
      </c>
      <c r="D177" s="19" t="s">
        <v>197</v>
      </c>
      <c r="E177" s="19" t="s">
        <v>1328</v>
      </c>
      <c r="F177" s="19" t="s">
        <v>1329</v>
      </c>
      <c r="G177" s="19" t="s">
        <v>1330</v>
      </c>
      <c r="H177" s="19" t="s">
        <v>168</v>
      </c>
      <c r="I177" s="19" t="s">
        <v>147</v>
      </c>
      <c r="J177" s="19" t="s">
        <v>1331</v>
      </c>
      <c r="K177" s="19" t="s">
        <v>38</v>
      </c>
      <c r="L177" s="19" t="s">
        <v>1332</v>
      </c>
      <c r="M177" s="10" t="s">
        <v>1333</v>
      </c>
    </row>
    <row r="178" spans="1:13" ht="144" x14ac:dyDescent="0.3">
      <c r="A178" s="18" t="s">
        <v>1334</v>
      </c>
      <c r="B178" s="19" t="s">
        <v>1335</v>
      </c>
      <c r="C178" s="19">
        <v>2015</v>
      </c>
      <c r="D178" s="19" t="s">
        <v>1098</v>
      </c>
      <c r="E178" s="19" t="s">
        <v>680</v>
      </c>
      <c r="F178" s="19" t="s">
        <v>681</v>
      </c>
      <c r="G178" s="19" t="s">
        <v>1336</v>
      </c>
      <c r="H178" s="19" t="s">
        <v>35</v>
      </c>
      <c r="I178" s="19" t="s">
        <v>119</v>
      </c>
      <c r="J178" s="19" t="s">
        <v>1337</v>
      </c>
      <c r="K178" s="19" t="s">
        <v>38</v>
      </c>
      <c r="L178" s="19" t="s">
        <v>1338</v>
      </c>
      <c r="M178" s="10" t="s">
        <v>1339</v>
      </c>
    </row>
    <row r="179" spans="1:13" ht="216" x14ac:dyDescent="0.3">
      <c r="A179" s="18" t="s">
        <v>1340</v>
      </c>
      <c r="B179" s="19" t="s">
        <v>1341</v>
      </c>
      <c r="C179" s="19">
        <v>2015</v>
      </c>
      <c r="D179" s="19" t="s">
        <v>134</v>
      </c>
      <c r="E179" s="19" t="s">
        <v>1342</v>
      </c>
      <c r="F179" s="19" t="s">
        <v>1343</v>
      </c>
      <c r="G179" s="19" t="s">
        <v>1344</v>
      </c>
      <c r="H179" s="19" t="s">
        <v>1345</v>
      </c>
      <c r="I179" s="19" t="s">
        <v>184</v>
      </c>
      <c r="J179" s="19" t="s">
        <v>1346</v>
      </c>
      <c r="K179" s="19" t="s">
        <v>38</v>
      </c>
      <c r="L179" s="19" t="s">
        <v>1347</v>
      </c>
      <c r="M179" s="10" t="s">
        <v>1348</v>
      </c>
    </row>
    <row r="180" spans="1:13" ht="57.6" x14ac:dyDescent="0.3">
      <c r="A180" s="18" t="s">
        <v>1349</v>
      </c>
      <c r="B180" s="19" t="s">
        <v>1350</v>
      </c>
      <c r="C180" s="19"/>
      <c r="D180" s="19" t="s">
        <v>134</v>
      </c>
      <c r="E180" s="19" t="s">
        <v>1351</v>
      </c>
      <c r="F180" s="19" t="s">
        <v>191</v>
      </c>
      <c r="G180" s="19" t="s">
        <v>200</v>
      </c>
      <c r="H180" s="19" t="s">
        <v>147</v>
      </c>
      <c r="I180" s="19" t="s">
        <v>36</v>
      </c>
      <c r="J180" s="19" t="s">
        <v>1352</v>
      </c>
      <c r="K180" s="19" t="s">
        <v>491</v>
      </c>
      <c r="L180" s="19" t="s">
        <v>39</v>
      </c>
      <c r="M180" s="10" t="s">
        <v>1350</v>
      </c>
    </row>
    <row r="181" spans="1:13" ht="158.4" x14ac:dyDescent="0.3">
      <c r="A181" s="18" t="s">
        <v>1353</v>
      </c>
      <c r="B181" s="19" t="s">
        <v>1354</v>
      </c>
      <c r="C181" s="19">
        <v>2015</v>
      </c>
      <c r="D181" s="19" t="s">
        <v>212</v>
      </c>
      <c r="E181" s="19" t="s">
        <v>1355</v>
      </c>
      <c r="F181" s="19" t="s">
        <v>1356</v>
      </c>
      <c r="G181" s="19" t="s">
        <v>682</v>
      </c>
      <c r="H181" s="19" t="s">
        <v>35</v>
      </c>
      <c r="I181" s="19" t="s">
        <v>119</v>
      </c>
      <c r="J181" s="19" t="s">
        <v>1357</v>
      </c>
      <c r="K181" s="19" t="s">
        <v>38</v>
      </c>
      <c r="L181" s="19" t="s">
        <v>1358</v>
      </c>
      <c r="M181" s="10" t="s">
        <v>1359</v>
      </c>
    </row>
    <row r="182" spans="1:13" ht="216" x14ac:dyDescent="0.3">
      <c r="A182" s="18" t="s">
        <v>1360</v>
      </c>
      <c r="B182" s="19" t="s">
        <v>1361</v>
      </c>
      <c r="C182" s="19">
        <v>2015</v>
      </c>
      <c r="D182" s="19" t="s">
        <v>344</v>
      </c>
      <c r="E182" s="19" t="s">
        <v>1362</v>
      </c>
      <c r="F182" s="19" t="s">
        <v>1363</v>
      </c>
      <c r="G182" s="19" t="s">
        <v>1364</v>
      </c>
      <c r="H182" s="19" t="s">
        <v>35</v>
      </c>
      <c r="I182" s="19" t="s">
        <v>177</v>
      </c>
      <c r="J182" s="19" t="s">
        <v>37</v>
      </c>
      <c r="K182" s="19" t="s">
        <v>38</v>
      </c>
      <c r="L182" s="19" t="s">
        <v>39</v>
      </c>
      <c r="M182" s="10" t="s">
        <v>1365</v>
      </c>
    </row>
    <row r="183" spans="1:13" ht="43.2" x14ac:dyDescent="0.3">
      <c r="A183" s="18" t="s">
        <v>1366</v>
      </c>
      <c r="B183" s="19" t="s">
        <v>1367</v>
      </c>
      <c r="C183" s="19"/>
      <c r="D183" s="19" t="s">
        <v>37</v>
      </c>
      <c r="E183" s="19" t="s">
        <v>1368</v>
      </c>
      <c r="F183" s="19" t="s">
        <v>614</v>
      </c>
      <c r="G183" s="19" t="s">
        <v>1369</v>
      </c>
      <c r="H183" s="19" t="s">
        <v>35</v>
      </c>
      <c r="I183" s="19" t="s">
        <v>119</v>
      </c>
      <c r="J183" s="19" t="s">
        <v>1370</v>
      </c>
      <c r="K183" s="19" t="s">
        <v>38</v>
      </c>
      <c r="L183" s="19" t="s">
        <v>37</v>
      </c>
      <c r="M183" s="10" t="s">
        <v>1371</v>
      </c>
    </row>
    <row r="184" spans="1:13" ht="144" x14ac:dyDescent="0.3">
      <c r="A184" s="18" t="s">
        <v>1372</v>
      </c>
      <c r="B184" s="19" t="s">
        <v>1373</v>
      </c>
      <c r="C184" s="19">
        <v>2015</v>
      </c>
      <c r="D184" s="19" t="s">
        <v>706</v>
      </c>
      <c r="E184" s="19" t="s">
        <v>1374</v>
      </c>
      <c r="F184" s="19" t="s">
        <v>147</v>
      </c>
      <c r="G184" s="19" t="s">
        <v>1375</v>
      </c>
      <c r="H184" s="19" t="s">
        <v>1376</v>
      </c>
      <c r="I184" s="19" t="s">
        <v>36</v>
      </c>
      <c r="J184" s="19" t="s">
        <v>1377</v>
      </c>
      <c r="K184" s="19" t="s">
        <v>72</v>
      </c>
      <c r="L184" s="19" t="s">
        <v>1378</v>
      </c>
      <c r="M184" s="10" t="s">
        <v>1379</v>
      </c>
    </row>
    <row r="185" spans="1:13" ht="172.8" x14ac:dyDescent="0.3">
      <c r="A185" s="18" t="s">
        <v>1380</v>
      </c>
      <c r="B185" s="19" t="s">
        <v>1381</v>
      </c>
      <c r="C185" s="19">
        <v>2015</v>
      </c>
      <c r="D185" s="19" t="s">
        <v>368</v>
      </c>
      <c r="E185" s="19" t="s">
        <v>1382</v>
      </c>
      <c r="F185" s="19" t="s">
        <v>79</v>
      </c>
      <c r="G185" s="19" t="s">
        <v>1383</v>
      </c>
      <c r="H185" s="19" t="s">
        <v>35</v>
      </c>
      <c r="I185" s="19" t="s">
        <v>36</v>
      </c>
      <c r="J185" s="19" t="s">
        <v>1384</v>
      </c>
      <c r="K185" s="19" t="s">
        <v>491</v>
      </c>
      <c r="L185" s="19" t="s">
        <v>39</v>
      </c>
      <c r="M185" s="10" t="s">
        <v>1385</v>
      </c>
    </row>
    <row r="186" spans="1:13" ht="86.4" x14ac:dyDescent="0.3">
      <c r="A186" s="18" t="s">
        <v>1386</v>
      </c>
      <c r="B186" s="19" t="s">
        <v>1387</v>
      </c>
      <c r="C186" s="19">
        <v>2015</v>
      </c>
      <c r="D186" s="19" t="s">
        <v>37</v>
      </c>
      <c r="E186" s="19" t="s">
        <v>1388</v>
      </c>
      <c r="F186" s="19" t="s">
        <v>1389</v>
      </c>
      <c r="G186" s="19" t="s">
        <v>1390</v>
      </c>
      <c r="H186" s="19" t="s">
        <v>147</v>
      </c>
      <c r="I186" s="19" t="s">
        <v>36</v>
      </c>
      <c r="J186" s="19" t="s">
        <v>1391</v>
      </c>
      <c r="K186" s="19" t="s">
        <v>38</v>
      </c>
      <c r="L186" s="19" t="s">
        <v>37</v>
      </c>
      <c r="M186" s="10" t="s">
        <v>1392</v>
      </c>
    </row>
    <row r="187" spans="1:13" ht="187.2" x14ac:dyDescent="0.3">
      <c r="A187" s="18" t="s">
        <v>1393</v>
      </c>
      <c r="B187" s="19" t="s">
        <v>1394</v>
      </c>
      <c r="C187" s="19">
        <v>2015</v>
      </c>
      <c r="D187" s="19" t="s">
        <v>1395</v>
      </c>
      <c r="E187" s="19" t="s">
        <v>1396</v>
      </c>
      <c r="F187" s="19" t="s">
        <v>147</v>
      </c>
      <c r="G187" s="19" t="s">
        <v>137</v>
      </c>
      <c r="H187" s="19" t="s">
        <v>412</v>
      </c>
      <c r="I187" s="19" t="s">
        <v>147</v>
      </c>
      <c r="J187" s="19" t="s">
        <v>1397</v>
      </c>
      <c r="K187" s="19" t="s">
        <v>72</v>
      </c>
      <c r="L187" s="19" t="s">
        <v>1398</v>
      </c>
      <c r="M187" s="10" t="s">
        <v>1399</v>
      </c>
    </row>
    <row r="188" spans="1:13" ht="129.6" x14ac:dyDescent="0.3">
      <c r="A188" s="18" t="s">
        <v>1400</v>
      </c>
      <c r="B188" s="22" t="s">
        <v>1401</v>
      </c>
      <c r="C188" s="22">
        <v>2015</v>
      </c>
      <c r="D188" s="22" t="s">
        <v>164</v>
      </c>
      <c r="E188" s="22" t="s">
        <v>1402</v>
      </c>
      <c r="F188" s="22" t="s">
        <v>1403</v>
      </c>
      <c r="G188" s="22" t="s">
        <v>1404</v>
      </c>
      <c r="H188" s="22" t="s">
        <v>168</v>
      </c>
      <c r="I188" s="22" t="s">
        <v>177</v>
      </c>
      <c r="J188" s="22" t="s">
        <v>1405</v>
      </c>
      <c r="K188" s="19" t="s">
        <v>38</v>
      </c>
      <c r="L188" s="19" t="s">
        <v>39</v>
      </c>
      <c r="M188" s="10" t="s">
        <v>1406</v>
      </c>
    </row>
    <row r="189" spans="1:13" ht="129.6" x14ac:dyDescent="0.3">
      <c r="A189" s="18" t="s">
        <v>1407</v>
      </c>
      <c r="B189" s="22" t="s">
        <v>1408</v>
      </c>
      <c r="C189" s="22">
        <v>2011</v>
      </c>
      <c r="D189" s="22" t="s">
        <v>31</v>
      </c>
      <c r="E189" s="22" t="s">
        <v>1409</v>
      </c>
      <c r="F189" s="22" t="s">
        <v>1410</v>
      </c>
      <c r="G189" s="22" t="s">
        <v>1411</v>
      </c>
      <c r="H189" s="22" t="s">
        <v>35</v>
      </c>
      <c r="I189" s="22" t="s">
        <v>36</v>
      </c>
      <c r="J189" s="22" t="s">
        <v>1412</v>
      </c>
      <c r="K189" s="19" t="s">
        <v>38</v>
      </c>
      <c r="L189" s="19" t="s">
        <v>1413</v>
      </c>
      <c r="M189" s="10" t="s">
        <v>1414</v>
      </c>
    </row>
    <row r="190" spans="1:13" ht="129.6" x14ac:dyDescent="0.3">
      <c r="A190" s="18" t="s">
        <v>1415</v>
      </c>
      <c r="B190" s="19" t="s">
        <v>1416</v>
      </c>
      <c r="C190" s="19">
        <v>2015</v>
      </c>
      <c r="D190" s="19" t="s">
        <v>1417</v>
      </c>
      <c r="E190" s="19" t="s">
        <v>1418</v>
      </c>
      <c r="F190" s="19" t="s">
        <v>147</v>
      </c>
      <c r="G190" s="19" t="s">
        <v>1419</v>
      </c>
      <c r="H190" s="19" t="s">
        <v>147</v>
      </c>
      <c r="I190" s="19" t="s">
        <v>119</v>
      </c>
      <c r="J190" s="19" t="s">
        <v>1420</v>
      </c>
      <c r="K190" s="19" t="s">
        <v>973</v>
      </c>
      <c r="L190" s="19" t="s">
        <v>1421</v>
      </c>
      <c r="M190" s="10" t="s">
        <v>1422</v>
      </c>
    </row>
    <row r="191" spans="1:13" ht="230.4" x14ac:dyDescent="0.3">
      <c r="A191" s="18" t="s">
        <v>1423</v>
      </c>
      <c r="B191" s="19" t="s">
        <v>1424</v>
      </c>
      <c r="C191" s="19">
        <v>2015</v>
      </c>
      <c r="D191" s="19" t="s">
        <v>857</v>
      </c>
      <c r="E191" s="19" t="s">
        <v>1425</v>
      </c>
      <c r="F191" s="19" t="s">
        <v>147</v>
      </c>
      <c r="G191" s="19" t="s">
        <v>1426</v>
      </c>
      <c r="H191" s="19" t="s">
        <v>35</v>
      </c>
      <c r="I191" s="19" t="s">
        <v>36</v>
      </c>
      <c r="J191" s="19" t="s">
        <v>1427</v>
      </c>
      <c r="K191" s="19" t="s">
        <v>72</v>
      </c>
      <c r="L191" s="19" t="s">
        <v>1428</v>
      </c>
      <c r="M191" s="10" t="s">
        <v>1429</v>
      </c>
    </row>
    <row r="192" spans="1:13" ht="100.8" x14ac:dyDescent="0.3">
      <c r="A192" s="18" t="s">
        <v>1430</v>
      </c>
      <c r="B192" s="19" t="s">
        <v>1431</v>
      </c>
      <c r="C192" s="19">
        <v>2015</v>
      </c>
      <c r="D192" s="19" t="s">
        <v>344</v>
      </c>
      <c r="E192" s="19" t="s">
        <v>1432</v>
      </c>
      <c r="F192" s="19" t="s">
        <v>1433</v>
      </c>
      <c r="G192" s="19" t="s">
        <v>571</v>
      </c>
      <c r="H192" s="19" t="s">
        <v>147</v>
      </c>
      <c r="I192" s="19" t="s">
        <v>81</v>
      </c>
      <c r="J192" s="19" t="s">
        <v>1434</v>
      </c>
      <c r="K192" s="19" t="s">
        <v>38</v>
      </c>
      <c r="L192" s="19" t="s">
        <v>39</v>
      </c>
      <c r="M192" s="10" t="s">
        <v>1435</v>
      </c>
    </row>
    <row r="193" spans="1:13" ht="144" x14ac:dyDescent="0.3">
      <c r="A193" s="18" t="s">
        <v>1436</v>
      </c>
      <c r="B193" s="19" t="s">
        <v>1437</v>
      </c>
      <c r="C193" s="19">
        <v>2015</v>
      </c>
      <c r="D193" s="19" t="s">
        <v>134</v>
      </c>
      <c r="E193" s="19" t="s">
        <v>1438</v>
      </c>
      <c r="F193" s="19" t="s">
        <v>801</v>
      </c>
      <c r="G193" s="19" t="s">
        <v>1439</v>
      </c>
      <c r="H193" s="19" t="s">
        <v>1440</v>
      </c>
      <c r="I193" s="19" t="s">
        <v>147</v>
      </c>
      <c r="J193" s="19" t="s">
        <v>1441</v>
      </c>
      <c r="K193" s="19" t="s">
        <v>491</v>
      </c>
      <c r="L193" s="19" t="s">
        <v>1442</v>
      </c>
      <c r="M193" s="10" t="s">
        <v>1443</v>
      </c>
    </row>
    <row r="194" spans="1:13" ht="86.4" x14ac:dyDescent="0.3">
      <c r="A194" s="18" t="s">
        <v>1444</v>
      </c>
      <c r="B194" s="19" t="s">
        <v>1445</v>
      </c>
      <c r="C194" s="19">
        <v>2015</v>
      </c>
      <c r="D194" s="19" t="s">
        <v>212</v>
      </c>
      <c r="E194" s="19" t="s">
        <v>680</v>
      </c>
      <c r="F194" s="19" t="s">
        <v>1446</v>
      </c>
      <c r="G194" s="19" t="s">
        <v>1447</v>
      </c>
      <c r="H194" s="19" t="s">
        <v>147</v>
      </c>
      <c r="I194" s="19" t="s">
        <v>147</v>
      </c>
      <c r="J194" s="19" t="s">
        <v>1448</v>
      </c>
      <c r="K194" s="19" t="s">
        <v>38</v>
      </c>
      <c r="L194" s="19" t="s">
        <v>1449</v>
      </c>
      <c r="M194" s="10" t="s">
        <v>1450</v>
      </c>
    </row>
    <row r="195" spans="1:13" ht="172.8" x14ac:dyDescent="0.3">
      <c r="A195" s="18" t="s">
        <v>1451</v>
      </c>
      <c r="B195" s="19" t="s">
        <v>1452</v>
      </c>
      <c r="C195" s="19">
        <v>2015</v>
      </c>
      <c r="D195" s="19" t="s">
        <v>706</v>
      </c>
      <c r="E195" s="19" t="s">
        <v>1453</v>
      </c>
      <c r="F195" s="19" t="s">
        <v>1454</v>
      </c>
      <c r="G195" s="19" t="s">
        <v>1455</v>
      </c>
      <c r="H195" s="19" t="s">
        <v>35</v>
      </c>
      <c r="I195" s="19" t="s">
        <v>177</v>
      </c>
      <c r="J195" s="19" t="s">
        <v>37</v>
      </c>
      <c r="K195" s="19" t="s">
        <v>491</v>
      </c>
      <c r="L195" s="19" t="s">
        <v>1456</v>
      </c>
      <c r="M195" s="10" t="s">
        <v>1457</v>
      </c>
    </row>
    <row r="196" spans="1:13" ht="158.4" x14ac:dyDescent="0.3">
      <c r="A196" s="18" t="s">
        <v>1458</v>
      </c>
      <c r="B196" s="19" t="s">
        <v>1459</v>
      </c>
      <c r="C196" s="19">
        <v>2015</v>
      </c>
      <c r="D196" s="19" t="s">
        <v>31</v>
      </c>
      <c r="E196" s="19" t="s">
        <v>1460</v>
      </c>
      <c r="F196" s="19" t="s">
        <v>1461</v>
      </c>
      <c r="G196" s="19" t="s">
        <v>137</v>
      </c>
      <c r="H196" s="19" t="s">
        <v>35</v>
      </c>
      <c r="I196" s="19" t="s">
        <v>36</v>
      </c>
      <c r="J196" s="19" t="s">
        <v>1462</v>
      </c>
      <c r="K196" s="19" t="s">
        <v>38</v>
      </c>
      <c r="L196" s="19" t="s">
        <v>1463</v>
      </c>
      <c r="M196" s="10" t="s">
        <v>1464</v>
      </c>
    </row>
    <row r="197" spans="1:13" ht="302.39999999999998" x14ac:dyDescent="0.3">
      <c r="A197" s="18" t="s">
        <v>1465</v>
      </c>
      <c r="B197" s="22" t="s">
        <v>1466</v>
      </c>
      <c r="C197" s="22">
        <v>2015</v>
      </c>
      <c r="D197" s="22" t="s">
        <v>212</v>
      </c>
      <c r="E197" s="22" t="s">
        <v>1467</v>
      </c>
      <c r="F197" s="22" t="s">
        <v>69</v>
      </c>
      <c r="G197" s="22" t="s">
        <v>128</v>
      </c>
      <c r="H197" s="19" t="s">
        <v>35</v>
      </c>
      <c r="I197" s="22" t="s">
        <v>109</v>
      </c>
      <c r="J197" s="27" t="s">
        <v>1468</v>
      </c>
      <c r="K197" s="23" t="s">
        <v>491</v>
      </c>
      <c r="L197" s="19" t="s">
        <v>1469</v>
      </c>
      <c r="M197" s="10" t="s">
        <v>1470</v>
      </c>
    </row>
    <row r="198" spans="1:13" ht="158.4" x14ac:dyDescent="0.3">
      <c r="A198" s="18" t="s">
        <v>1471</v>
      </c>
      <c r="B198" s="19" t="s">
        <v>1472</v>
      </c>
      <c r="C198" s="19">
        <v>2015</v>
      </c>
      <c r="D198" s="19" t="s">
        <v>1473</v>
      </c>
      <c r="E198" s="19" t="s">
        <v>1474</v>
      </c>
      <c r="F198" s="19" t="s">
        <v>1475</v>
      </c>
      <c r="G198" s="19" t="s">
        <v>1476</v>
      </c>
      <c r="H198" s="19" t="s">
        <v>35</v>
      </c>
      <c r="I198" s="19" t="s">
        <v>81</v>
      </c>
      <c r="J198" s="19" t="s">
        <v>37</v>
      </c>
      <c r="K198" s="19" t="s">
        <v>38</v>
      </c>
      <c r="L198" s="19" t="s">
        <v>1477</v>
      </c>
      <c r="M198" s="10" t="s">
        <v>1478</v>
      </c>
    </row>
    <row r="199" spans="1:13" ht="115.2" x14ac:dyDescent="0.3">
      <c r="A199" s="18" t="s">
        <v>1479</v>
      </c>
      <c r="B199" s="19" t="s">
        <v>1480</v>
      </c>
      <c r="C199" s="19">
        <v>2015</v>
      </c>
      <c r="D199" s="19" t="s">
        <v>134</v>
      </c>
      <c r="E199" s="19" t="s">
        <v>1481</v>
      </c>
      <c r="F199" s="19" t="s">
        <v>1482</v>
      </c>
      <c r="G199" s="19" t="s">
        <v>200</v>
      </c>
      <c r="H199" s="19" t="s">
        <v>35</v>
      </c>
      <c r="I199" s="19" t="s">
        <v>36</v>
      </c>
      <c r="J199" s="19" t="s">
        <v>1483</v>
      </c>
      <c r="K199" s="19" t="s">
        <v>38</v>
      </c>
      <c r="L199" s="19" t="s">
        <v>1484</v>
      </c>
      <c r="M199" s="10" t="s">
        <v>1485</v>
      </c>
    </row>
    <row r="200" spans="1:13" ht="273.60000000000002" x14ac:dyDescent="0.3">
      <c r="A200" s="18" t="s">
        <v>1486</v>
      </c>
      <c r="B200" s="19" t="s">
        <v>1487</v>
      </c>
      <c r="C200" s="19">
        <v>2016</v>
      </c>
      <c r="D200" s="19" t="s">
        <v>164</v>
      </c>
      <c r="E200" s="19" t="s">
        <v>1488</v>
      </c>
      <c r="F200" s="19" t="s">
        <v>1489</v>
      </c>
      <c r="G200" s="19" t="s">
        <v>1490</v>
      </c>
      <c r="H200" s="19" t="s">
        <v>1491</v>
      </c>
      <c r="I200" s="19" t="s">
        <v>36</v>
      </c>
      <c r="J200" s="19" t="s">
        <v>110</v>
      </c>
      <c r="K200" s="19" t="s">
        <v>364</v>
      </c>
      <c r="L200" s="19" t="s">
        <v>1492</v>
      </c>
      <c r="M200" s="10" t="s">
        <v>1493</v>
      </c>
    </row>
    <row r="201" spans="1:13" ht="158.4" x14ac:dyDescent="0.3">
      <c r="A201" s="18" t="s">
        <v>1494</v>
      </c>
      <c r="B201" s="19" t="s">
        <v>1495</v>
      </c>
      <c r="C201" s="19">
        <v>2016</v>
      </c>
      <c r="D201" s="19" t="s">
        <v>134</v>
      </c>
      <c r="E201" s="19" t="s">
        <v>1496</v>
      </c>
      <c r="F201" s="19" t="s">
        <v>932</v>
      </c>
      <c r="G201" s="19" t="s">
        <v>1497</v>
      </c>
      <c r="H201" s="19" t="s">
        <v>1498</v>
      </c>
      <c r="I201" s="19" t="s">
        <v>147</v>
      </c>
      <c r="J201" s="19" t="s">
        <v>1499</v>
      </c>
      <c r="K201" s="19" t="s">
        <v>38</v>
      </c>
      <c r="L201" s="19" t="s">
        <v>1500</v>
      </c>
      <c r="M201" s="10" t="s">
        <v>1501</v>
      </c>
    </row>
    <row r="202" spans="1:13" ht="374.4" x14ac:dyDescent="0.3">
      <c r="A202" s="18" t="s">
        <v>1502</v>
      </c>
      <c r="B202" s="19" t="s">
        <v>1503</v>
      </c>
      <c r="C202" s="19">
        <v>2016</v>
      </c>
      <c r="D202" s="19" t="s">
        <v>1504</v>
      </c>
      <c r="E202" s="19" t="s">
        <v>1505</v>
      </c>
      <c r="F202" s="19" t="s">
        <v>1506</v>
      </c>
      <c r="G202" s="19" t="s">
        <v>1507</v>
      </c>
      <c r="H202" s="19" t="s">
        <v>35</v>
      </c>
      <c r="I202" s="19" t="s">
        <v>1508</v>
      </c>
      <c r="J202" s="19" t="s">
        <v>1509</v>
      </c>
      <c r="K202" s="19" t="s">
        <v>38</v>
      </c>
      <c r="L202" s="19" t="s">
        <v>1510</v>
      </c>
      <c r="M202" s="10" t="s">
        <v>1511</v>
      </c>
    </row>
    <row r="203" spans="1:13" ht="201.6" x14ac:dyDescent="0.3">
      <c r="A203" s="18" t="s">
        <v>1512</v>
      </c>
      <c r="B203" s="19" t="s">
        <v>1513</v>
      </c>
      <c r="C203" s="19">
        <v>2016</v>
      </c>
      <c r="D203" s="19" t="s">
        <v>904</v>
      </c>
      <c r="E203" s="19" t="s">
        <v>1514</v>
      </c>
      <c r="F203" s="19" t="s">
        <v>591</v>
      </c>
      <c r="G203" s="19" t="s">
        <v>1515</v>
      </c>
      <c r="H203" s="19" t="s">
        <v>147</v>
      </c>
      <c r="I203" s="19" t="s">
        <v>147</v>
      </c>
      <c r="J203" s="19" t="s">
        <v>1516</v>
      </c>
      <c r="K203" s="19" t="s">
        <v>38</v>
      </c>
      <c r="L203" s="19" t="s">
        <v>1517</v>
      </c>
      <c r="M203" s="10" t="s">
        <v>1518</v>
      </c>
    </row>
    <row r="204" spans="1:13" ht="187.2" x14ac:dyDescent="0.3">
      <c r="A204" s="18" t="s">
        <v>1519</v>
      </c>
      <c r="B204" s="19" t="s">
        <v>1520</v>
      </c>
      <c r="C204" s="19">
        <v>2016</v>
      </c>
      <c r="D204" s="19" t="s">
        <v>212</v>
      </c>
      <c r="E204" s="19" t="s">
        <v>261</v>
      </c>
      <c r="F204" s="19" t="s">
        <v>1521</v>
      </c>
      <c r="G204" s="19" t="s">
        <v>362</v>
      </c>
      <c r="H204" s="19" t="s">
        <v>147</v>
      </c>
      <c r="I204" s="19" t="s">
        <v>147</v>
      </c>
      <c r="J204" s="19" t="s">
        <v>1522</v>
      </c>
      <c r="K204" s="19" t="s">
        <v>38</v>
      </c>
      <c r="L204" s="19" t="s">
        <v>1523</v>
      </c>
      <c r="M204" s="10" t="s">
        <v>1524</v>
      </c>
    </row>
    <row r="205" spans="1:13" ht="129.6" x14ac:dyDescent="0.3">
      <c r="A205" s="18" t="s">
        <v>1525</v>
      </c>
      <c r="B205" s="19" t="s">
        <v>1526</v>
      </c>
      <c r="C205" s="19">
        <v>2016</v>
      </c>
      <c r="D205" s="19" t="s">
        <v>125</v>
      </c>
      <c r="E205" s="19" t="s">
        <v>680</v>
      </c>
      <c r="F205" s="19" t="s">
        <v>147</v>
      </c>
      <c r="G205" s="19" t="s">
        <v>1527</v>
      </c>
      <c r="H205" s="19" t="s">
        <v>1528</v>
      </c>
      <c r="I205" s="19" t="s">
        <v>81</v>
      </c>
      <c r="J205" s="19" t="s">
        <v>1529</v>
      </c>
      <c r="K205" s="19" t="s">
        <v>38</v>
      </c>
      <c r="L205" s="19" t="s">
        <v>1530</v>
      </c>
      <c r="M205" s="10" t="s">
        <v>1531</v>
      </c>
    </row>
    <row r="206" spans="1:13" ht="409.6" x14ac:dyDescent="0.3">
      <c r="A206" s="18" t="s">
        <v>1532</v>
      </c>
      <c r="B206" s="19" t="s">
        <v>1533</v>
      </c>
      <c r="C206" s="19">
        <v>2016</v>
      </c>
      <c r="D206" s="19" t="s">
        <v>1534</v>
      </c>
      <c r="E206" s="19" t="s">
        <v>1535</v>
      </c>
      <c r="F206" s="19" t="s">
        <v>69</v>
      </c>
      <c r="G206" s="19" t="s">
        <v>200</v>
      </c>
      <c r="H206" s="19" t="s">
        <v>147</v>
      </c>
      <c r="I206" s="19" t="s">
        <v>147</v>
      </c>
      <c r="J206" s="19" t="s">
        <v>1536</v>
      </c>
      <c r="K206" s="19" t="s">
        <v>38</v>
      </c>
      <c r="L206" s="19" t="s">
        <v>1537</v>
      </c>
      <c r="M206" s="10" t="s">
        <v>1538</v>
      </c>
    </row>
    <row r="207" spans="1:13" ht="244.8" x14ac:dyDescent="0.3">
      <c r="A207" s="18" t="s">
        <v>1539</v>
      </c>
      <c r="B207" s="19" t="s">
        <v>1540</v>
      </c>
      <c r="C207" s="19">
        <v>2016</v>
      </c>
      <c r="D207" s="19" t="s">
        <v>212</v>
      </c>
      <c r="E207" s="19" t="s">
        <v>1541</v>
      </c>
      <c r="F207" s="19" t="s">
        <v>550</v>
      </c>
      <c r="G207" s="19" t="s">
        <v>200</v>
      </c>
      <c r="H207" s="19" t="s">
        <v>147</v>
      </c>
      <c r="I207" s="19" t="s">
        <v>36</v>
      </c>
      <c r="J207" s="19" t="s">
        <v>1542</v>
      </c>
      <c r="K207" s="19" t="s">
        <v>973</v>
      </c>
      <c r="L207" s="19" t="s">
        <v>1543</v>
      </c>
      <c r="M207" s="10" t="s">
        <v>1544</v>
      </c>
    </row>
    <row r="208" spans="1:13" ht="403.2" x14ac:dyDescent="0.3">
      <c r="A208" s="18" t="s">
        <v>1545</v>
      </c>
      <c r="B208" s="22" t="s">
        <v>1546</v>
      </c>
      <c r="C208" s="22">
        <v>2016</v>
      </c>
      <c r="D208" s="22" t="s">
        <v>212</v>
      </c>
      <c r="E208" s="22" t="s">
        <v>1547</v>
      </c>
      <c r="F208" s="22" t="s">
        <v>1548</v>
      </c>
      <c r="G208" s="22" t="s">
        <v>128</v>
      </c>
      <c r="H208" s="22" t="s">
        <v>35</v>
      </c>
      <c r="I208" s="22" t="s">
        <v>109</v>
      </c>
      <c r="J208" s="22" t="s">
        <v>1549</v>
      </c>
      <c r="K208" s="23" t="s">
        <v>491</v>
      </c>
      <c r="L208" s="19" t="s">
        <v>1550</v>
      </c>
      <c r="M208" s="10" t="s">
        <v>1551</v>
      </c>
    </row>
    <row r="209" spans="1:13" ht="129.6" x14ac:dyDescent="0.3">
      <c r="A209" s="18" t="s">
        <v>1552</v>
      </c>
      <c r="B209" s="22" t="s">
        <v>1553</v>
      </c>
      <c r="C209" s="22">
        <v>2015</v>
      </c>
      <c r="D209" s="22" t="s">
        <v>1177</v>
      </c>
      <c r="E209" s="22" t="s">
        <v>1554</v>
      </c>
      <c r="F209" s="22" t="s">
        <v>1555</v>
      </c>
      <c r="G209" s="22" t="s">
        <v>1556</v>
      </c>
      <c r="H209" s="22" t="s">
        <v>168</v>
      </c>
      <c r="I209" s="22" t="s">
        <v>147</v>
      </c>
      <c r="J209" s="22" t="s">
        <v>1557</v>
      </c>
      <c r="K209" s="19" t="s">
        <v>38</v>
      </c>
      <c r="L209" s="19" t="s">
        <v>1558</v>
      </c>
      <c r="M209" s="10" t="s">
        <v>1559</v>
      </c>
    </row>
    <row r="210" spans="1:13" ht="409.6" x14ac:dyDescent="0.3">
      <c r="A210" s="18" t="s">
        <v>1560</v>
      </c>
      <c r="B210" s="19" t="s">
        <v>1561</v>
      </c>
      <c r="C210" s="19">
        <v>2016</v>
      </c>
      <c r="D210" s="19" t="s">
        <v>416</v>
      </c>
      <c r="E210" s="19" t="s">
        <v>1562</v>
      </c>
      <c r="F210" s="19" t="s">
        <v>147</v>
      </c>
      <c r="G210" s="19" t="s">
        <v>451</v>
      </c>
      <c r="H210" s="19" t="s">
        <v>35</v>
      </c>
      <c r="I210" s="19" t="s">
        <v>147</v>
      </c>
      <c r="J210" s="19" t="s">
        <v>37</v>
      </c>
      <c r="K210" s="19" t="s">
        <v>38</v>
      </c>
      <c r="L210" s="19" t="s">
        <v>1563</v>
      </c>
      <c r="M210" s="10" t="s">
        <v>1564</v>
      </c>
    </row>
    <row r="211" spans="1:13" ht="409.6" x14ac:dyDescent="0.3">
      <c r="A211" s="18" t="s">
        <v>1565</v>
      </c>
      <c r="B211" s="19" t="s">
        <v>1566</v>
      </c>
      <c r="C211" s="19">
        <v>2016</v>
      </c>
      <c r="D211" s="19" t="s">
        <v>212</v>
      </c>
      <c r="E211" s="19" t="s">
        <v>1567</v>
      </c>
      <c r="F211" s="19" t="s">
        <v>766</v>
      </c>
      <c r="G211" s="19" t="s">
        <v>200</v>
      </c>
      <c r="H211" s="19" t="s">
        <v>35</v>
      </c>
      <c r="I211" s="19" t="s">
        <v>147</v>
      </c>
      <c r="J211" s="19" t="s">
        <v>1568</v>
      </c>
      <c r="K211" s="19" t="s">
        <v>38</v>
      </c>
      <c r="L211" s="19" t="s">
        <v>1569</v>
      </c>
      <c r="M211" s="10" t="s">
        <v>1570</v>
      </c>
    </row>
    <row r="212" spans="1:13" ht="409.6" x14ac:dyDescent="0.3">
      <c r="A212" s="18" t="s">
        <v>1571</v>
      </c>
      <c r="B212" s="19" t="s">
        <v>1572</v>
      </c>
      <c r="C212" s="19">
        <v>2016</v>
      </c>
      <c r="D212" s="19" t="s">
        <v>344</v>
      </c>
      <c r="E212" s="19" t="s">
        <v>1573</v>
      </c>
      <c r="F212" s="19" t="s">
        <v>1574</v>
      </c>
      <c r="G212" s="19" t="s">
        <v>952</v>
      </c>
      <c r="H212" s="19" t="s">
        <v>147</v>
      </c>
      <c r="I212" s="19" t="s">
        <v>147</v>
      </c>
      <c r="J212" s="19" t="s">
        <v>1575</v>
      </c>
      <c r="K212" s="19" t="s">
        <v>38</v>
      </c>
      <c r="L212" s="19" t="s">
        <v>1576</v>
      </c>
      <c r="M212" s="10" t="s">
        <v>1577</v>
      </c>
    </row>
    <row r="213" spans="1:13" ht="144" x14ac:dyDescent="0.3">
      <c r="A213" s="18" t="s">
        <v>1578</v>
      </c>
      <c r="B213" s="22" t="s">
        <v>1579</v>
      </c>
      <c r="C213" s="22">
        <v>2014</v>
      </c>
      <c r="D213" s="22" t="s">
        <v>212</v>
      </c>
      <c r="E213" s="22" t="s">
        <v>1580</v>
      </c>
      <c r="F213" s="22" t="s">
        <v>228</v>
      </c>
      <c r="G213" s="22" t="s">
        <v>128</v>
      </c>
      <c r="H213" s="19" t="s">
        <v>35</v>
      </c>
      <c r="I213" s="22" t="s">
        <v>36</v>
      </c>
      <c r="J213" s="22" t="s">
        <v>1581</v>
      </c>
      <c r="K213" s="23" t="s">
        <v>491</v>
      </c>
      <c r="L213" s="22" t="s">
        <v>1582</v>
      </c>
      <c r="M213" s="10" t="s">
        <v>1583</v>
      </c>
    </row>
    <row r="214" spans="1:13" ht="86.4" x14ac:dyDescent="0.3">
      <c r="A214" s="18" t="s">
        <v>1584</v>
      </c>
      <c r="B214" s="22" t="s">
        <v>1585</v>
      </c>
      <c r="C214" s="22">
        <v>2012</v>
      </c>
      <c r="D214" s="22" t="s">
        <v>212</v>
      </c>
      <c r="E214" s="22" t="s">
        <v>1586</v>
      </c>
      <c r="F214" s="22" t="s">
        <v>562</v>
      </c>
      <c r="G214" s="22" t="s">
        <v>128</v>
      </c>
      <c r="H214" s="22" t="s">
        <v>147</v>
      </c>
      <c r="I214" s="22" t="s">
        <v>36</v>
      </c>
      <c r="J214" s="22" t="s">
        <v>1587</v>
      </c>
      <c r="K214" s="19" t="s">
        <v>38</v>
      </c>
      <c r="L214" s="19" t="s">
        <v>39</v>
      </c>
      <c r="M214" s="10" t="s">
        <v>1588</v>
      </c>
    </row>
    <row r="215" spans="1:13" ht="158.4" x14ac:dyDescent="0.3">
      <c r="A215" s="18" t="s">
        <v>1589</v>
      </c>
      <c r="B215" s="19" t="s">
        <v>1590</v>
      </c>
      <c r="C215" s="19">
        <v>2016</v>
      </c>
      <c r="D215" s="19" t="s">
        <v>449</v>
      </c>
      <c r="E215" s="19" t="s">
        <v>1591</v>
      </c>
      <c r="F215" s="19" t="s">
        <v>147</v>
      </c>
      <c r="G215" s="19" t="s">
        <v>451</v>
      </c>
      <c r="H215" s="19" t="s">
        <v>1592</v>
      </c>
      <c r="I215" s="19" t="s">
        <v>36</v>
      </c>
      <c r="J215" s="19" t="s">
        <v>1593</v>
      </c>
      <c r="K215" s="19" t="s">
        <v>72</v>
      </c>
      <c r="L215" s="19" t="s">
        <v>39</v>
      </c>
      <c r="M215" s="10" t="s">
        <v>1594</v>
      </c>
    </row>
    <row r="216" spans="1:13" ht="72" x14ac:dyDescent="0.3">
      <c r="A216" s="18" t="s">
        <v>1595</v>
      </c>
      <c r="B216" s="19" t="s">
        <v>1596</v>
      </c>
      <c r="C216" s="19">
        <v>2016</v>
      </c>
      <c r="D216" s="19" t="s">
        <v>125</v>
      </c>
      <c r="E216" s="19" t="s">
        <v>1597</v>
      </c>
      <c r="F216" s="19" t="s">
        <v>1598</v>
      </c>
      <c r="G216" s="19" t="s">
        <v>200</v>
      </c>
      <c r="H216" s="19" t="s">
        <v>35</v>
      </c>
      <c r="I216" s="19" t="s">
        <v>147</v>
      </c>
      <c r="J216" s="19" t="s">
        <v>1599</v>
      </c>
      <c r="K216" s="19" t="s">
        <v>491</v>
      </c>
      <c r="L216" s="19" t="s">
        <v>39</v>
      </c>
      <c r="M216" s="10" t="s">
        <v>1600</v>
      </c>
    </row>
    <row r="217" spans="1:13" ht="115.2" x14ac:dyDescent="0.3">
      <c r="A217" s="18" t="s">
        <v>1601</v>
      </c>
      <c r="B217" s="19" t="s">
        <v>1602</v>
      </c>
      <c r="C217" s="19">
        <v>2016</v>
      </c>
      <c r="D217" s="19" t="s">
        <v>134</v>
      </c>
      <c r="E217" s="19" t="s">
        <v>1603</v>
      </c>
      <c r="F217" s="19" t="s">
        <v>1604</v>
      </c>
      <c r="G217" s="19" t="s">
        <v>1605</v>
      </c>
      <c r="H217" s="19" t="s">
        <v>35</v>
      </c>
      <c r="I217" s="19" t="s">
        <v>36</v>
      </c>
      <c r="J217" s="19" t="s">
        <v>37</v>
      </c>
      <c r="K217" s="19" t="s">
        <v>491</v>
      </c>
      <c r="L217" s="19" t="s">
        <v>39</v>
      </c>
      <c r="M217" s="10" t="s">
        <v>1606</v>
      </c>
    </row>
    <row r="218" spans="1:13" ht="302.39999999999998" x14ac:dyDescent="0.3">
      <c r="A218" s="18" t="s">
        <v>1607</v>
      </c>
      <c r="B218" s="19" t="s">
        <v>1608</v>
      </c>
      <c r="C218" s="19">
        <v>2016</v>
      </c>
      <c r="D218" s="19" t="s">
        <v>857</v>
      </c>
      <c r="E218" s="19" t="s">
        <v>1609</v>
      </c>
      <c r="F218" s="19" t="s">
        <v>147</v>
      </c>
      <c r="G218" s="19" t="s">
        <v>1610</v>
      </c>
      <c r="H218" s="19" t="s">
        <v>1611</v>
      </c>
      <c r="I218" s="19" t="s">
        <v>36</v>
      </c>
      <c r="J218" s="19" t="s">
        <v>1612</v>
      </c>
      <c r="K218" s="19" t="s">
        <v>72</v>
      </c>
      <c r="L218" s="19" t="s">
        <v>1613</v>
      </c>
      <c r="M218" s="10" t="s">
        <v>1614</v>
      </c>
    </row>
    <row r="219" spans="1:13" ht="316.8" x14ac:dyDescent="0.3">
      <c r="A219" s="18" t="s">
        <v>1615</v>
      </c>
      <c r="B219" s="19" t="s">
        <v>1616</v>
      </c>
      <c r="C219" s="19">
        <v>2016</v>
      </c>
      <c r="D219" s="19" t="s">
        <v>968</v>
      </c>
      <c r="E219" s="19" t="s">
        <v>1617</v>
      </c>
      <c r="F219" s="19" t="s">
        <v>147</v>
      </c>
      <c r="G219" s="19" t="s">
        <v>1618</v>
      </c>
      <c r="H219" s="19" t="s">
        <v>1619</v>
      </c>
      <c r="I219" s="19" t="s">
        <v>147</v>
      </c>
      <c r="J219" s="19" t="s">
        <v>1620</v>
      </c>
      <c r="K219" s="19" t="s">
        <v>491</v>
      </c>
      <c r="L219" s="19" t="s">
        <v>1621</v>
      </c>
      <c r="M219" s="10" t="s">
        <v>1622</v>
      </c>
    </row>
    <row r="220" spans="1:13" ht="115.2" x14ac:dyDescent="0.3">
      <c r="A220" s="18" t="s">
        <v>1623</v>
      </c>
      <c r="B220" s="22" t="s">
        <v>1624</v>
      </c>
      <c r="C220" s="22">
        <v>2013</v>
      </c>
      <c r="D220" s="22" t="s">
        <v>212</v>
      </c>
      <c r="E220" s="22" t="s">
        <v>1625</v>
      </c>
      <c r="F220" s="22" t="s">
        <v>107</v>
      </c>
      <c r="G220" s="22" t="s">
        <v>128</v>
      </c>
      <c r="H220" s="22" t="s">
        <v>35</v>
      </c>
      <c r="I220" s="22" t="s">
        <v>36</v>
      </c>
      <c r="J220" s="22" t="s">
        <v>1626</v>
      </c>
      <c r="K220" s="23" t="s">
        <v>491</v>
      </c>
      <c r="L220" s="19" t="s">
        <v>39</v>
      </c>
      <c r="M220" s="10" t="s">
        <v>1627</v>
      </c>
    </row>
    <row r="221" spans="1:13" ht="302.39999999999998" x14ac:dyDescent="0.3">
      <c r="A221" s="18" t="s">
        <v>1628</v>
      </c>
      <c r="B221" s="19" t="s">
        <v>1629</v>
      </c>
      <c r="C221" s="19">
        <v>2016</v>
      </c>
      <c r="D221" s="19" t="s">
        <v>212</v>
      </c>
      <c r="E221" s="19" t="s">
        <v>1630</v>
      </c>
      <c r="F221" s="19" t="s">
        <v>1631</v>
      </c>
      <c r="G221" s="19" t="s">
        <v>200</v>
      </c>
      <c r="H221" s="19" t="s">
        <v>35</v>
      </c>
      <c r="I221" s="19" t="s">
        <v>36</v>
      </c>
      <c r="J221" s="19" t="s">
        <v>37</v>
      </c>
      <c r="K221" s="19" t="s">
        <v>38</v>
      </c>
      <c r="L221" s="19" t="s">
        <v>1632</v>
      </c>
      <c r="M221" s="10" t="s">
        <v>1633</v>
      </c>
    </row>
    <row r="222" spans="1:13" ht="172.8" x14ac:dyDescent="0.3">
      <c r="A222" s="18" t="s">
        <v>1634</v>
      </c>
      <c r="B222" s="22" t="s">
        <v>1635</v>
      </c>
      <c r="C222" s="22">
        <v>2014</v>
      </c>
      <c r="D222" s="22" t="s">
        <v>197</v>
      </c>
      <c r="E222" s="22" t="s">
        <v>1636</v>
      </c>
      <c r="F222" s="22" t="s">
        <v>1637</v>
      </c>
      <c r="G222" s="22" t="s">
        <v>1638</v>
      </c>
      <c r="H222" s="22" t="s">
        <v>147</v>
      </c>
      <c r="I222" s="22" t="s">
        <v>36</v>
      </c>
      <c r="J222" s="22" t="s">
        <v>1639</v>
      </c>
      <c r="K222" s="19" t="s">
        <v>491</v>
      </c>
      <c r="L222" s="19" t="s">
        <v>1640</v>
      </c>
      <c r="M222" s="10" t="s">
        <v>1641</v>
      </c>
    </row>
    <row r="223" spans="1:13" ht="409.6" x14ac:dyDescent="0.3">
      <c r="A223" s="18" t="s">
        <v>1642</v>
      </c>
      <c r="B223" s="22" t="s">
        <v>1643</v>
      </c>
      <c r="C223" s="22">
        <v>2015</v>
      </c>
      <c r="D223" s="22" t="s">
        <v>134</v>
      </c>
      <c r="E223" s="22" t="s">
        <v>1644</v>
      </c>
      <c r="F223" s="22" t="s">
        <v>107</v>
      </c>
      <c r="G223" s="22" t="s">
        <v>1645</v>
      </c>
      <c r="H223" s="22" t="s">
        <v>147</v>
      </c>
      <c r="I223" s="22" t="s">
        <v>109</v>
      </c>
      <c r="J223" s="22" t="s">
        <v>1646</v>
      </c>
      <c r="K223" s="19" t="s">
        <v>38</v>
      </c>
      <c r="L223" s="19" t="s">
        <v>1647</v>
      </c>
      <c r="M223" s="10" t="s">
        <v>1648</v>
      </c>
    </row>
    <row r="224" spans="1:13" ht="259.2" x14ac:dyDescent="0.3">
      <c r="A224" s="18" t="s">
        <v>1649</v>
      </c>
      <c r="B224" s="22" t="s">
        <v>1650</v>
      </c>
      <c r="C224" s="22">
        <v>2015</v>
      </c>
      <c r="D224" s="22" t="s">
        <v>408</v>
      </c>
      <c r="E224" s="22" t="s">
        <v>1651</v>
      </c>
      <c r="F224" s="22" t="s">
        <v>1652</v>
      </c>
      <c r="G224" s="22" t="s">
        <v>1653</v>
      </c>
      <c r="H224" s="22" t="s">
        <v>147</v>
      </c>
      <c r="I224" s="22" t="s">
        <v>109</v>
      </c>
      <c r="J224" s="22" t="s">
        <v>1654</v>
      </c>
      <c r="K224" s="23" t="s">
        <v>158</v>
      </c>
      <c r="L224" s="19" t="s">
        <v>1655</v>
      </c>
      <c r="M224" s="10" t="s">
        <v>1656</v>
      </c>
    </row>
    <row r="225" spans="1:13" ht="144" x14ac:dyDescent="0.3">
      <c r="A225" s="18" t="s">
        <v>1657</v>
      </c>
      <c r="B225" s="19" t="s">
        <v>1658</v>
      </c>
      <c r="C225" s="19">
        <v>2016</v>
      </c>
      <c r="D225" s="19" t="s">
        <v>1659</v>
      </c>
      <c r="E225" s="19" t="s">
        <v>1660</v>
      </c>
      <c r="F225" s="19" t="s">
        <v>147</v>
      </c>
      <c r="G225" s="19" t="s">
        <v>137</v>
      </c>
      <c r="H225" s="19" t="s">
        <v>147</v>
      </c>
      <c r="I225" s="19" t="s">
        <v>109</v>
      </c>
      <c r="J225" s="19" t="s">
        <v>1661</v>
      </c>
      <c r="K225" s="19" t="s">
        <v>38</v>
      </c>
      <c r="L225" s="19" t="s">
        <v>39</v>
      </c>
      <c r="M225" s="10" t="s">
        <v>1662</v>
      </c>
    </row>
    <row r="226" spans="1:13" ht="115.2" x14ac:dyDescent="0.3">
      <c r="A226" s="18" t="s">
        <v>1663</v>
      </c>
      <c r="B226" s="19" t="s">
        <v>1664</v>
      </c>
      <c r="C226" s="19">
        <v>2016</v>
      </c>
      <c r="D226" s="19" t="s">
        <v>37</v>
      </c>
      <c r="E226" s="19" t="s">
        <v>1665</v>
      </c>
      <c r="F226" s="19" t="s">
        <v>127</v>
      </c>
      <c r="G226" s="19" t="s">
        <v>1666</v>
      </c>
      <c r="H226" s="19" t="s">
        <v>147</v>
      </c>
      <c r="I226" s="19" t="s">
        <v>147</v>
      </c>
      <c r="J226" s="19" t="s">
        <v>1667</v>
      </c>
      <c r="K226" s="19" t="s">
        <v>38</v>
      </c>
      <c r="L226" s="19" t="s">
        <v>39</v>
      </c>
      <c r="M226" s="10" t="s">
        <v>1668</v>
      </c>
    </row>
    <row r="227" spans="1:13" ht="100.8" x14ac:dyDescent="0.3">
      <c r="A227" s="18" t="s">
        <v>1669</v>
      </c>
      <c r="B227" s="22" t="s">
        <v>1670</v>
      </c>
      <c r="C227" s="22">
        <v>2010</v>
      </c>
      <c r="D227" s="22" t="s">
        <v>942</v>
      </c>
      <c r="E227" s="22" t="s">
        <v>1671</v>
      </c>
      <c r="F227" s="22" t="s">
        <v>1672</v>
      </c>
      <c r="G227" s="22" t="s">
        <v>1673</v>
      </c>
      <c r="H227" s="22" t="s">
        <v>1674</v>
      </c>
      <c r="I227" s="22" t="s">
        <v>177</v>
      </c>
      <c r="J227" s="22" t="s">
        <v>1675</v>
      </c>
      <c r="K227" s="23" t="s">
        <v>72</v>
      </c>
      <c r="L227" s="19" t="s">
        <v>1086</v>
      </c>
      <c r="M227" s="10" t="s">
        <v>1676</v>
      </c>
    </row>
    <row r="228" spans="1:13" ht="129.6" x14ac:dyDescent="0.3">
      <c r="A228" s="18" t="s">
        <v>1677</v>
      </c>
      <c r="B228" s="19" t="s">
        <v>1678</v>
      </c>
      <c r="C228" s="19">
        <v>2016</v>
      </c>
      <c r="D228" s="19" t="s">
        <v>1098</v>
      </c>
      <c r="E228" s="19" t="s">
        <v>1679</v>
      </c>
      <c r="F228" s="19" t="s">
        <v>1604</v>
      </c>
      <c r="G228" s="19" t="s">
        <v>1680</v>
      </c>
      <c r="H228" s="19" t="s">
        <v>147</v>
      </c>
      <c r="I228" s="19" t="s">
        <v>36</v>
      </c>
      <c r="J228" s="19" t="s">
        <v>1681</v>
      </c>
      <c r="K228" s="19" t="s">
        <v>38</v>
      </c>
      <c r="L228" s="19" t="s">
        <v>39</v>
      </c>
      <c r="M228" s="10" t="s">
        <v>1682</v>
      </c>
    </row>
    <row r="229" spans="1:13" ht="115.2" x14ac:dyDescent="0.3">
      <c r="A229" s="18" t="s">
        <v>1683</v>
      </c>
      <c r="B229" s="19" t="s">
        <v>1684</v>
      </c>
      <c r="C229" s="19">
        <v>2016</v>
      </c>
      <c r="D229" s="19" t="s">
        <v>164</v>
      </c>
      <c r="E229" s="19" t="s">
        <v>1685</v>
      </c>
      <c r="F229" s="19" t="s">
        <v>1686</v>
      </c>
      <c r="G229" s="19" t="s">
        <v>1687</v>
      </c>
      <c r="H229" s="19" t="s">
        <v>1688</v>
      </c>
      <c r="I229" s="19" t="s">
        <v>177</v>
      </c>
      <c r="J229" s="19" t="s">
        <v>1689</v>
      </c>
      <c r="K229" s="19" t="s">
        <v>38</v>
      </c>
      <c r="L229" s="19" t="s">
        <v>1690</v>
      </c>
      <c r="M229" s="10" t="s">
        <v>1691</v>
      </c>
    </row>
    <row r="230" spans="1:13" ht="144" x14ac:dyDescent="0.3">
      <c r="A230" s="18" t="s">
        <v>1692</v>
      </c>
      <c r="B230" s="19" t="s">
        <v>1693</v>
      </c>
      <c r="C230" s="19">
        <v>2016</v>
      </c>
      <c r="D230" s="19" t="s">
        <v>1694</v>
      </c>
      <c r="E230" s="19" t="s">
        <v>1695</v>
      </c>
      <c r="F230" s="19" t="s">
        <v>1696</v>
      </c>
      <c r="G230" s="19" t="s">
        <v>1188</v>
      </c>
      <c r="H230" s="19" t="s">
        <v>35</v>
      </c>
      <c r="I230" s="19" t="s">
        <v>147</v>
      </c>
      <c r="J230" s="19" t="s">
        <v>1697</v>
      </c>
      <c r="K230" s="19" t="s">
        <v>38</v>
      </c>
      <c r="L230" s="19" t="s">
        <v>1698</v>
      </c>
      <c r="M230" s="10" t="s">
        <v>1699</v>
      </c>
    </row>
    <row r="231" spans="1:13" ht="409.6" x14ac:dyDescent="0.3">
      <c r="A231" s="18" t="s">
        <v>1700</v>
      </c>
      <c r="B231" s="19" t="s">
        <v>1701</v>
      </c>
      <c r="C231" s="19">
        <v>2016</v>
      </c>
      <c r="D231" s="19" t="s">
        <v>1702</v>
      </c>
      <c r="E231" s="19" t="s">
        <v>1703</v>
      </c>
      <c r="F231" s="19" t="s">
        <v>147</v>
      </c>
      <c r="G231" s="19" t="s">
        <v>451</v>
      </c>
      <c r="H231" s="19" t="s">
        <v>1704</v>
      </c>
      <c r="I231" s="19" t="s">
        <v>36</v>
      </c>
      <c r="J231" s="19" t="s">
        <v>1705</v>
      </c>
      <c r="K231" s="19" t="s">
        <v>72</v>
      </c>
      <c r="L231" s="19" t="s">
        <v>1706</v>
      </c>
      <c r="M231" s="10" t="s">
        <v>1707</v>
      </c>
    </row>
    <row r="232" spans="1:13" ht="201.6" x14ac:dyDescent="0.3">
      <c r="A232" s="18" t="s">
        <v>1708</v>
      </c>
      <c r="B232" s="19" t="s">
        <v>1709</v>
      </c>
      <c r="C232" s="19">
        <v>2016</v>
      </c>
      <c r="D232" s="19" t="s">
        <v>1147</v>
      </c>
      <c r="E232" s="19" t="s">
        <v>1200</v>
      </c>
      <c r="F232" s="19" t="s">
        <v>1710</v>
      </c>
      <c r="G232" s="19" t="s">
        <v>1711</v>
      </c>
      <c r="H232" s="19" t="s">
        <v>147</v>
      </c>
      <c r="I232" s="19" t="s">
        <v>452</v>
      </c>
      <c r="J232" s="19" t="s">
        <v>37</v>
      </c>
      <c r="K232" s="19" t="s">
        <v>38</v>
      </c>
      <c r="L232" s="19" t="s">
        <v>1712</v>
      </c>
      <c r="M232" s="10" t="s">
        <v>1713</v>
      </c>
    </row>
    <row r="233" spans="1:13" ht="86.4" x14ac:dyDescent="0.3">
      <c r="A233" s="18" t="s">
        <v>1714</v>
      </c>
      <c r="B233" s="19" t="s">
        <v>1715</v>
      </c>
      <c r="C233" s="19">
        <v>2016</v>
      </c>
      <c r="D233" s="19" t="s">
        <v>125</v>
      </c>
      <c r="E233" s="19" t="s">
        <v>1716</v>
      </c>
      <c r="F233" s="19" t="s">
        <v>1717</v>
      </c>
      <c r="G233" s="19" t="s">
        <v>1718</v>
      </c>
      <c r="H233" s="19" t="s">
        <v>1719</v>
      </c>
      <c r="I233" s="19" t="s">
        <v>147</v>
      </c>
      <c r="J233" s="19" t="s">
        <v>1720</v>
      </c>
      <c r="K233" s="19" t="s">
        <v>38</v>
      </c>
      <c r="L233" s="19" t="s">
        <v>1721</v>
      </c>
      <c r="M233" s="10" t="s">
        <v>1722</v>
      </c>
    </row>
    <row r="234" spans="1:13" ht="144" x14ac:dyDescent="0.3">
      <c r="A234" s="18" t="s">
        <v>1723</v>
      </c>
      <c r="B234" s="19" t="s">
        <v>1724</v>
      </c>
      <c r="C234" s="19">
        <v>2016</v>
      </c>
      <c r="D234" s="19" t="s">
        <v>31</v>
      </c>
      <c r="E234" s="19" t="s">
        <v>1725</v>
      </c>
      <c r="F234" s="19" t="s">
        <v>147</v>
      </c>
      <c r="G234" s="19" t="s">
        <v>1726</v>
      </c>
      <c r="H234" s="19" t="s">
        <v>35</v>
      </c>
      <c r="I234" s="19" t="s">
        <v>147</v>
      </c>
      <c r="J234" s="19" t="s">
        <v>1727</v>
      </c>
      <c r="K234" s="19" t="s">
        <v>38</v>
      </c>
      <c r="L234" s="19" t="s">
        <v>1728</v>
      </c>
      <c r="M234" s="10" t="s">
        <v>1729</v>
      </c>
    </row>
    <row r="235" spans="1:13" ht="409.6" x14ac:dyDescent="0.3">
      <c r="A235" s="18" t="s">
        <v>1730</v>
      </c>
      <c r="B235" s="22" t="s">
        <v>1731</v>
      </c>
      <c r="C235" s="22">
        <v>2016</v>
      </c>
      <c r="D235" s="22" t="s">
        <v>212</v>
      </c>
      <c r="E235" s="22" t="s">
        <v>1732</v>
      </c>
      <c r="F235" s="22" t="s">
        <v>1733</v>
      </c>
      <c r="G235" s="22" t="s">
        <v>1734</v>
      </c>
      <c r="H235" s="22" t="s">
        <v>35</v>
      </c>
      <c r="I235" s="22" t="s">
        <v>36</v>
      </c>
      <c r="J235" s="22" t="s">
        <v>1735</v>
      </c>
      <c r="K235" s="19" t="s">
        <v>38</v>
      </c>
      <c r="L235" s="19" t="s">
        <v>1736</v>
      </c>
      <c r="M235" s="10" t="s">
        <v>1737</v>
      </c>
    </row>
    <row r="236" spans="1:13" ht="86.4" x14ac:dyDescent="0.3">
      <c r="A236" s="18" t="s">
        <v>1738</v>
      </c>
      <c r="B236" s="19" t="s">
        <v>1739</v>
      </c>
      <c r="C236" s="19">
        <v>2016</v>
      </c>
      <c r="D236" s="19" t="s">
        <v>1265</v>
      </c>
      <c r="E236" s="19" t="s">
        <v>1740</v>
      </c>
      <c r="F236" s="19" t="s">
        <v>1741</v>
      </c>
      <c r="G236" s="19" t="s">
        <v>1742</v>
      </c>
      <c r="H236" s="19" t="s">
        <v>35</v>
      </c>
      <c r="I236" s="19" t="s">
        <v>36</v>
      </c>
      <c r="J236" s="19" t="s">
        <v>1743</v>
      </c>
      <c r="K236" s="19" t="s">
        <v>38</v>
      </c>
      <c r="L236" s="19" t="s">
        <v>39</v>
      </c>
      <c r="M236" s="10" t="s">
        <v>1744</v>
      </c>
    </row>
    <row r="237" spans="1:13" ht="158.4" x14ac:dyDescent="0.3">
      <c r="A237" s="18" t="s">
        <v>1745</v>
      </c>
      <c r="B237" s="19" t="s">
        <v>1746</v>
      </c>
      <c r="C237" s="19">
        <v>2016</v>
      </c>
      <c r="D237" s="19" t="s">
        <v>344</v>
      </c>
      <c r="E237" s="19" t="s">
        <v>1747</v>
      </c>
      <c r="F237" s="19" t="s">
        <v>1748</v>
      </c>
      <c r="G237" s="19" t="s">
        <v>1749</v>
      </c>
      <c r="H237" s="19" t="s">
        <v>147</v>
      </c>
      <c r="I237" s="19" t="s">
        <v>184</v>
      </c>
      <c r="J237" s="19" t="s">
        <v>1750</v>
      </c>
      <c r="K237" s="19" t="s">
        <v>38</v>
      </c>
      <c r="L237" s="19" t="s">
        <v>1751</v>
      </c>
      <c r="M237" s="10" t="s">
        <v>1752</v>
      </c>
    </row>
    <row r="238" spans="1:13" ht="244.8" x14ac:dyDescent="0.3">
      <c r="A238" s="18" t="s">
        <v>1753</v>
      </c>
      <c r="B238" s="22" t="s">
        <v>1754</v>
      </c>
      <c r="C238" s="22">
        <v>2016</v>
      </c>
      <c r="D238" s="22" t="s">
        <v>1177</v>
      </c>
      <c r="E238" s="22" t="s">
        <v>1755</v>
      </c>
      <c r="F238" s="22" t="s">
        <v>1756</v>
      </c>
      <c r="G238" s="22" t="s">
        <v>1757</v>
      </c>
      <c r="H238" s="22" t="s">
        <v>35</v>
      </c>
      <c r="I238" s="22" t="s">
        <v>147</v>
      </c>
      <c r="J238" s="22" t="s">
        <v>1758</v>
      </c>
      <c r="K238" s="19" t="s">
        <v>38</v>
      </c>
      <c r="L238" s="19" t="s">
        <v>1759</v>
      </c>
      <c r="M238" s="10" t="s">
        <v>1760</v>
      </c>
    </row>
    <row r="239" spans="1:13" ht="100.8" x14ac:dyDescent="0.3">
      <c r="A239" s="18" t="s">
        <v>1761</v>
      </c>
      <c r="B239" s="19" t="s">
        <v>1762</v>
      </c>
      <c r="C239" s="19">
        <v>2016</v>
      </c>
      <c r="D239" s="19" t="s">
        <v>449</v>
      </c>
      <c r="E239" s="19" t="s">
        <v>1763</v>
      </c>
      <c r="F239" s="19" t="s">
        <v>147</v>
      </c>
      <c r="G239" s="19" t="s">
        <v>137</v>
      </c>
      <c r="H239" s="19" t="s">
        <v>147</v>
      </c>
      <c r="I239" s="19" t="s">
        <v>147</v>
      </c>
      <c r="J239" s="19" t="s">
        <v>1764</v>
      </c>
      <c r="K239" s="19" t="s">
        <v>38</v>
      </c>
      <c r="L239" s="19" t="s">
        <v>1765</v>
      </c>
      <c r="M239" s="10" t="s">
        <v>1766</v>
      </c>
    </row>
    <row r="240" spans="1:13" ht="331.2" x14ac:dyDescent="0.3">
      <c r="A240" s="18" t="s">
        <v>1767</v>
      </c>
      <c r="B240" s="24" t="s">
        <v>1768</v>
      </c>
      <c r="C240" s="24">
        <v>2016</v>
      </c>
      <c r="D240" s="24" t="s">
        <v>212</v>
      </c>
      <c r="E240" s="24" t="s">
        <v>1769</v>
      </c>
      <c r="F240" s="24" t="s">
        <v>1770</v>
      </c>
      <c r="G240" s="24" t="s">
        <v>1771</v>
      </c>
      <c r="H240" s="24" t="s">
        <v>147</v>
      </c>
      <c r="I240" s="24" t="s">
        <v>36</v>
      </c>
      <c r="J240" s="24" t="s">
        <v>1772</v>
      </c>
      <c r="K240" s="19" t="s">
        <v>38</v>
      </c>
      <c r="L240" s="19" t="s">
        <v>39</v>
      </c>
      <c r="M240" s="10" t="s">
        <v>1773</v>
      </c>
    </row>
    <row r="241" spans="1:13" ht="172.8" x14ac:dyDescent="0.3">
      <c r="A241" s="18" t="s">
        <v>1774</v>
      </c>
      <c r="B241" s="19" t="s">
        <v>1775</v>
      </c>
      <c r="C241" s="19">
        <v>2016</v>
      </c>
      <c r="D241" s="19" t="s">
        <v>1147</v>
      </c>
      <c r="E241" s="19" t="s">
        <v>1776</v>
      </c>
      <c r="F241" s="19" t="s">
        <v>147</v>
      </c>
      <c r="G241" s="19" t="s">
        <v>1259</v>
      </c>
      <c r="H241" s="19" t="s">
        <v>147</v>
      </c>
      <c r="I241" s="19" t="s">
        <v>452</v>
      </c>
      <c r="J241" s="19" t="s">
        <v>1777</v>
      </c>
      <c r="K241" s="19" t="s">
        <v>38</v>
      </c>
      <c r="L241" s="19" t="s">
        <v>1778</v>
      </c>
      <c r="M241" s="10" t="s">
        <v>1779</v>
      </c>
    </row>
    <row r="242" spans="1:13" ht="409.6" x14ac:dyDescent="0.3">
      <c r="A242" s="18" t="s">
        <v>1780</v>
      </c>
      <c r="B242" s="19" t="s">
        <v>1781</v>
      </c>
      <c r="C242" s="19">
        <v>2016</v>
      </c>
      <c r="D242" s="19" t="s">
        <v>416</v>
      </c>
      <c r="E242" s="19" t="s">
        <v>1782</v>
      </c>
      <c r="F242" s="19" t="s">
        <v>147</v>
      </c>
      <c r="G242" s="19" t="s">
        <v>1202</v>
      </c>
      <c r="H242" s="19" t="s">
        <v>35</v>
      </c>
      <c r="I242" s="19" t="s">
        <v>119</v>
      </c>
      <c r="J242" s="19" t="s">
        <v>1783</v>
      </c>
      <c r="K242" s="19" t="s">
        <v>38</v>
      </c>
      <c r="L242" s="19" t="s">
        <v>1784</v>
      </c>
      <c r="M242" s="10" t="s">
        <v>1785</v>
      </c>
    </row>
    <row r="243" spans="1:13" ht="158.4" x14ac:dyDescent="0.3">
      <c r="A243" s="18" t="s">
        <v>1786</v>
      </c>
      <c r="B243" s="22" t="s">
        <v>1787</v>
      </c>
      <c r="C243" s="22">
        <v>2015</v>
      </c>
      <c r="D243" s="22" t="s">
        <v>134</v>
      </c>
      <c r="E243" s="22" t="s">
        <v>1788</v>
      </c>
      <c r="F243" s="22" t="s">
        <v>1789</v>
      </c>
      <c r="G243" s="22" t="s">
        <v>1790</v>
      </c>
      <c r="H243" s="22" t="s">
        <v>147</v>
      </c>
      <c r="I243" s="22" t="s">
        <v>147</v>
      </c>
      <c r="J243" s="22" t="s">
        <v>1791</v>
      </c>
      <c r="K243" s="19" t="s">
        <v>38</v>
      </c>
      <c r="L243" s="19" t="s">
        <v>1792</v>
      </c>
      <c r="M243" s="10" t="s">
        <v>1793</v>
      </c>
    </row>
    <row r="244" spans="1:13" ht="129.6" x14ac:dyDescent="0.3">
      <c r="A244" s="18" t="s">
        <v>1794</v>
      </c>
      <c r="B244" s="19" t="s">
        <v>1795</v>
      </c>
      <c r="C244" s="19">
        <v>2017</v>
      </c>
      <c r="D244" s="19" t="s">
        <v>904</v>
      </c>
      <c r="E244" s="19" t="s">
        <v>1796</v>
      </c>
      <c r="F244" s="19" t="s">
        <v>591</v>
      </c>
      <c r="G244" s="19" t="s">
        <v>1797</v>
      </c>
      <c r="H244" s="19" t="s">
        <v>35</v>
      </c>
      <c r="I244" s="19" t="s">
        <v>36</v>
      </c>
      <c r="J244" s="19" t="s">
        <v>110</v>
      </c>
      <c r="K244" s="19" t="s">
        <v>491</v>
      </c>
      <c r="L244" s="19" t="s">
        <v>39</v>
      </c>
      <c r="M244" s="10" t="s">
        <v>1798</v>
      </c>
    </row>
    <row r="245" spans="1:13" ht="129.6" x14ac:dyDescent="0.3">
      <c r="A245" s="18" t="s">
        <v>1799</v>
      </c>
      <c r="B245" s="19" t="s">
        <v>1800</v>
      </c>
      <c r="C245" s="19">
        <v>2017</v>
      </c>
      <c r="D245" s="19" t="s">
        <v>164</v>
      </c>
      <c r="E245" s="19" t="s">
        <v>1801</v>
      </c>
      <c r="F245" s="19" t="s">
        <v>1802</v>
      </c>
      <c r="G245" s="19" t="s">
        <v>1803</v>
      </c>
      <c r="H245" s="19" t="s">
        <v>35</v>
      </c>
      <c r="I245" s="19" t="s">
        <v>1804</v>
      </c>
      <c r="J245" s="19" t="s">
        <v>1805</v>
      </c>
      <c r="K245" s="19" t="s">
        <v>38</v>
      </c>
      <c r="L245" s="19" t="s">
        <v>1806</v>
      </c>
      <c r="M245" s="10" t="s">
        <v>1807</v>
      </c>
    </row>
    <row r="246" spans="1:13" ht="100.8" x14ac:dyDescent="0.3">
      <c r="A246" s="18" t="s">
        <v>1808</v>
      </c>
      <c r="B246" s="19" t="s">
        <v>1809</v>
      </c>
      <c r="C246" s="19">
        <v>2017</v>
      </c>
      <c r="D246" s="19" t="s">
        <v>164</v>
      </c>
      <c r="E246" s="19" t="s">
        <v>1810</v>
      </c>
      <c r="F246" s="19" t="s">
        <v>1811</v>
      </c>
      <c r="G246" s="19" t="s">
        <v>1812</v>
      </c>
      <c r="H246" s="19" t="s">
        <v>35</v>
      </c>
      <c r="I246" s="19" t="s">
        <v>177</v>
      </c>
      <c r="J246" s="19" t="s">
        <v>110</v>
      </c>
      <c r="K246" s="19" t="s">
        <v>72</v>
      </c>
      <c r="L246" s="19" t="s">
        <v>1813</v>
      </c>
      <c r="M246" s="10" t="s">
        <v>1814</v>
      </c>
    </row>
    <row r="247" spans="1:13" ht="144" x14ac:dyDescent="0.3">
      <c r="A247" s="18" t="s">
        <v>1815</v>
      </c>
      <c r="B247" s="19" t="s">
        <v>1816</v>
      </c>
      <c r="C247" s="19">
        <v>2017</v>
      </c>
      <c r="D247" s="19" t="s">
        <v>904</v>
      </c>
      <c r="E247" s="19" t="s">
        <v>1817</v>
      </c>
      <c r="F247" s="19" t="s">
        <v>1818</v>
      </c>
      <c r="G247" s="19" t="s">
        <v>1819</v>
      </c>
      <c r="H247" s="19" t="s">
        <v>35</v>
      </c>
      <c r="I247" s="19" t="s">
        <v>147</v>
      </c>
      <c r="J247" s="19" t="s">
        <v>1820</v>
      </c>
      <c r="K247" s="19" t="s">
        <v>38</v>
      </c>
      <c r="L247" s="19" t="s">
        <v>1821</v>
      </c>
      <c r="M247" s="10" t="s">
        <v>1822</v>
      </c>
    </row>
    <row r="248" spans="1:13" ht="144" x14ac:dyDescent="0.3">
      <c r="A248" s="18" t="s">
        <v>1823</v>
      </c>
      <c r="B248" s="19" t="s">
        <v>1824</v>
      </c>
      <c r="C248" s="19">
        <v>2017</v>
      </c>
      <c r="D248" s="19" t="s">
        <v>164</v>
      </c>
      <c r="E248" s="19" t="s">
        <v>1825</v>
      </c>
      <c r="F248" s="19" t="s">
        <v>1826</v>
      </c>
      <c r="G248" s="19" t="s">
        <v>1827</v>
      </c>
      <c r="H248" s="19" t="s">
        <v>35</v>
      </c>
      <c r="I248" s="19" t="s">
        <v>1828</v>
      </c>
      <c r="J248" s="19" t="s">
        <v>1829</v>
      </c>
      <c r="K248" s="19" t="s">
        <v>38</v>
      </c>
      <c r="L248" s="19" t="s">
        <v>1830</v>
      </c>
      <c r="M248" s="10" t="s">
        <v>1831</v>
      </c>
    </row>
    <row r="249" spans="1:13" ht="158.4" x14ac:dyDescent="0.3">
      <c r="A249" s="18" t="s">
        <v>1832</v>
      </c>
      <c r="B249" s="19" t="s">
        <v>1833</v>
      </c>
      <c r="C249" s="19">
        <v>2017</v>
      </c>
      <c r="D249" s="19" t="s">
        <v>298</v>
      </c>
      <c r="E249" s="19" t="s">
        <v>680</v>
      </c>
      <c r="F249" s="19" t="s">
        <v>1834</v>
      </c>
      <c r="G249" s="19" t="s">
        <v>1835</v>
      </c>
      <c r="H249" s="19" t="s">
        <v>35</v>
      </c>
      <c r="I249" s="19" t="s">
        <v>119</v>
      </c>
      <c r="J249" s="19" t="s">
        <v>1836</v>
      </c>
      <c r="K249" s="19" t="s">
        <v>38</v>
      </c>
      <c r="L249" s="19" t="s">
        <v>1837</v>
      </c>
      <c r="M249" s="10" t="s">
        <v>1838</v>
      </c>
    </row>
    <row r="250" spans="1:13" ht="158.4" x14ac:dyDescent="0.3">
      <c r="A250" s="18" t="s">
        <v>1839</v>
      </c>
      <c r="B250" s="19" t="s">
        <v>1840</v>
      </c>
      <c r="C250" s="19">
        <v>2017</v>
      </c>
      <c r="D250" s="19" t="s">
        <v>950</v>
      </c>
      <c r="E250" s="19" t="s">
        <v>1841</v>
      </c>
      <c r="F250" s="19" t="s">
        <v>1842</v>
      </c>
      <c r="G250" s="19" t="s">
        <v>1843</v>
      </c>
      <c r="H250" s="19" t="s">
        <v>1844</v>
      </c>
      <c r="I250" s="19" t="s">
        <v>36</v>
      </c>
      <c r="J250" s="19" t="s">
        <v>1845</v>
      </c>
      <c r="K250" s="19" t="s">
        <v>491</v>
      </c>
      <c r="L250" s="19" t="s">
        <v>1846</v>
      </c>
      <c r="M250" s="10" t="s">
        <v>1847</v>
      </c>
    </row>
    <row r="251" spans="1:13" ht="144" x14ac:dyDescent="0.3">
      <c r="A251" s="18" t="s">
        <v>1848</v>
      </c>
      <c r="B251" s="19" t="s">
        <v>1849</v>
      </c>
      <c r="C251" s="19">
        <v>2017</v>
      </c>
      <c r="D251" s="19" t="s">
        <v>449</v>
      </c>
      <c r="E251" s="19" t="s">
        <v>680</v>
      </c>
      <c r="F251" s="19" t="s">
        <v>1850</v>
      </c>
      <c r="G251" s="19" t="s">
        <v>1851</v>
      </c>
      <c r="H251" s="19" t="s">
        <v>35</v>
      </c>
      <c r="I251" s="19" t="s">
        <v>119</v>
      </c>
      <c r="J251" s="19" t="s">
        <v>1852</v>
      </c>
      <c r="K251" s="19" t="s">
        <v>38</v>
      </c>
      <c r="L251" s="19" t="s">
        <v>1853</v>
      </c>
      <c r="M251" s="10" t="s">
        <v>1854</v>
      </c>
    </row>
    <row r="252" spans="1:13" ht="100.8" x14ac:dyDescent="0.3">
      <c r="A252" s="18" t="s">
        <v>1855</v>
      </c>
      <c r="B252" s="19" t="s">
        <v>1856</v>
      </c>
      <c r="C252" s="19">
        <v>2017</v>
      </c>
      <c r="D252" s="19" t="s">
        <v>1147</v>
      </c>
      <c r="E252" s="19" t="s">
        <v>1857</v>
      </c>
      <c r="F252" s="19" t="s">
        <v>1858</v>
      </c>
      <c r="G252" s="19" t="s">
        <v>1859</v>
      </c>
      <c r="H252" s="19" t="s">
        <v>147</v>
      </c>
      <c r="I252" s="19" t="s">
        <v>452</v>
      </c>
      <c r="J252" s="19" t="s">
        <v>110</v>
      </c>
      <c r="K252" s="19" t="s">
        <v>38</v>
      </c>
      <c r="L252" s="19" t="s">
        <v>1860</v>
      </c>
      <c r="M252" s="10" t="s">
        <v>1861</v>
      </c>
    </row>
    <row r="253" spans="1:13" ht="129.6" x14ac:dyDescent="0.3">
      <c r="A253" s="18" t="s">
        <v>1862</v>
      </c>
      <c r="B253" s="19" t="s">
        <v>1863</v>
      </c>
      <c r="C253" s="19">
        <v>2017</v>
      </c>
      <c r="D253" s="19" t="s">
        <v>125</v>
      </c>
      <c r="E253" s="19" t="s">
        <v>1864</v>
      </c>
      <c r="F253" s="19" t="s">
        <v>147</v>
      </c>
      <c r="G253" s="19" t="s">
        <v>147</v>
      </c>
      <c r="H253" s="19" t="s">
        <v>147</v>
      </c>
      <c r="I253" s="19" t="s">
        <v>147</v>
      </c>
      <c r="J253" s="19" t="s">
        <v>1865</v>
      </c>
      <c r="K253" s="19" t="s">
        <v>147</v>
      </c>
      <c r="L253" s="19" t="s">
        <v>39</v>
      </c>
      <c r="M253" s="10" t="s">
        <v>1866</v>
      </c>
    </row>
    <row r="254" spans="1:13" ht="144" x14ac:dyDescent="0.3">
      <c r="A254" s="18" t="s">
        <v>1867</v>
      </c>
      <c r="B254" s="19" t="s">
        <v>1868</v>
      </c>
      <c r="C254" s="19">
        <v>2017</v>
      </c>
      <c r="D254" s="19" t="s">
        <v>344</v>
      </c>
      <c r="E254" s="19" t="s">
        <v>1869</v>
      </c>
      <c r="F254" s="19" t="s">
        <v>1870</v>
      </c>
      <c r="G254" s="19" t="s">
        <v>1871</v>
      </c>
      <c r="H254" s="19" t="s">
        <v>147</v>
      </c>
      <c r="I254" s="19" t="s">
        <v>1872</v>
      </c>
      <c r="J254" s="19" t="s">
        <v>1873</v>
      </c>
      <c r="K254" s="19" t="s">
        <v>38</v>
      </c>
      <c r="L254" s="19" t="s">
        <v>1874</v>
      </c>
      <c r="M254" s="10" t="s">
        <v>1875</v>
      </c>
    </row>
    <row r="255" spans="1:13" ht="100.8" x14ac:dyDescent="0.3">
      <c r="A255" s="18" t="s">
        <v>1876</v>
      </c>
      <c r="B255" s="19" t="s">
        <v>1877</v>
      </c>
      <c r="C255" s="19">
        <v>2017</v>
      </c>
      <c r="D255" s="19" t="s">
        <v>134</v>
      </c>
      <c r="E255" s="19" t="s">
        <v>1878</v>
      </c>
      <c r="F255" s="19" t="s">
        <v>512</v>
      </c>
      <c r="G255" s="19" t="s">
        <v>1879</v>
      </c>
      <c r="H255" s="19" t="s">
        <v>35</v>
      </c>
      <c r="I255" s="19" t="s">
        <v>147</v>
      </c>
      <c r="J255" s="19" t="s">
        <v>1880</v>
      </c>
      <c r="K255" s="19" t="s">
        <v>491</v>
      </c>
      <c r="L255" s="19" t="s">
        <v>39</v>
      </c>
      <c r="M255" s="10" t="s">
        <v>1881</v>
      </c>
    </row>
    <row r="256" spans="1:13" ht="388.8" x14ac:dyDescent="0.3">
      <c r="A256" s="18" t="s">
        <v>1882</v>
      </c>
      <c r="B256" s="19" t="s">
        <v>1883</v>
      </c>
      <c r="C256" s="19" t="s">
        <v>1884</v>
      </c>
      <c r="D256" s="19" t="s">
        <v>857</v>
      </c>
      <c r="E256" s="19" t="s">
        <v>1885</v>
      </c>
      <c r="F256" s="19" t="s">
        <v>147</v>
      </c>
      <c r="G256" s="19" t="s">
        <v>1610</v>
      </c>
      <c r="H256" s="19" t="s">
        <v>35</v>
      </c>
      <c r="I256" s="19" t="s">
        <v>36</v>
      </c>
      <c r="J256" s="19" t="s">
        <v>1886</v>
      </c>
      <c r="K256" s="19" t="s">
        <v>72</v>
      </c>
      <c r="L256" s="19" t="s">
        <v>1887</v>
      </c>
      <c r="M256" s="10" t="s">
        <v>1888</v>
      </c>
    </row>
    <row r="257" spans="1:13" ht="172.8" x14ac:dyDescent="0.3">
      <c r="A257" s="18" t="s">
        <v>1889</v>
      </c>
      <c r="B257" s="19" t="s">
        <v>1890</v>
      </c>
      <c r="C257" s="19">
        <v>2017</v>
      </c>
      <c r="D257" s="19" t="s">
        <v>706</v>
      </c>
      <c r="E257" s="19" t="s">
        <v>1891</v>
      </c>
      <c r="F257" s="19" t="s">
        <v>147</v>
      </c>
      <c r="G257" s="19" t="s">
        <v>1892</v>
      </c>
      <c r="H257" s="19" t="s">
        <v>35</v>
      </c>
      <c r="I257" s="19" t="s">
        <v>177</v>
      </c>
      <c r="J257" s="19" t="s">
        <v>1893</v>
      </c>
      <c r="K257" s="19" t="s">
        <v>1894</v>
      </c>
      <c r="L257" s="19" t="s">
        <v>1895</v>
      </c>
      <c r="M257" s="10" t="s">
        <v>1896</v>
      </c>
    </row>
    <row r="258" spans="1:13" ht="158.4" x14ac:dyDescent="0.3">
      <c r="A258" s="18" t="s">
        <v>1897</v>
      </c>
      <c r="B258" s="19" t="s">
        <v>1898</v>
      </c>
      <c r="C258" s="19">
        <v>2017</v>
      </c>
      <c r="D258" s="19" t="s">
        <v>212</v>
      </c>
      <c r="E258" s="19" t="s">
        <v>1899</v>
      </c>
      <c r="F258" s="19" t="s">
        <v>1900</v>
      </c>
      <c r="G258" s="19" t="s">
        <v>1901</v>
      </c>
      <c r="H258" s="19" t="s">
        <v>1902</v>
      </c>
      <c r="I258" s="19" t="s">
        <v>147</v>
      </c>
      <c r="J258" s="19" t="s">
        <v>37</v>
      </c>
      <c r="K258" s="19" t="s">
        <v>147</v>
      </c>
      <c r="L258" s="19" t="s">
        <v>1903</v>
      </c>
      <c r="M258" s="10" t="s">
        <v>1904</v>
      </c>
    </row>
    <row r="259" spans="1:13" ht="115.2" x14ac:dyDescent="0.3">
      <c r="A259" s="18" t="s">
        <v>1905</v>
      </c>
      <c r="B259" s="22" t="s">
        <v>1906</v>
      </c>
      <c r="C259" s="22">
        <v>2004</v>
      </c>
      <c r="D259" s="22" t="s">
        <v>212</v>
      </c>
      <c r="E259" s="22" t="s">
        <v>1907</v>
      </c>
      <c r="F259" s="22" t="s">
        <v>1157</v>
      </c>
      <c r="G259" s="22" t="s">
        <v>128</v>
      </c>
      <c r="H259" s="22" t="s">
        <v>147</v>
      </c>
      <c r="I259" s="22" t="s">
        <v>36</v>
      </c>
      <c r="J259" s="22" t="s">
        <v>1908</v>
      </c>
      <c r="K259" s="19" t="s">
        <v>38</v>
      </c>
      <c r="L259" s="19" t="s">
        <v>1909</v>
      </c>
      <c r="M259" s="10" t="s">
        <v>1910</v>
      </c>
    </row>
    <row r="260" spans="1:13" ht="201.6" x14ac:dyDescent="0.3">
      <c r="A260" s="18" t="s">
        <v>1911</v>
      </c>
      <c r="B260" s="22" t="s">
        <v>1912</v>
      </c>
      <c r="C260" s="22">
        <v>2012</v>
      </c>
      <c r="D260" s="22" t="s">
        <v>212</v>
      </c>
      <c r="E260" s="22" t="s">
        <v>1913</v>
      </c>
      <c r="F260" s="22" t="s">
        <v>1914</v>
      </c>
      <c r="G260" s="22" t="s">
        <v>128</v>
      </c>
      <c r="H260" s="22" t="s">
        <v>35</v>
      </c>
      <c r="I260" s="22" t="s">
        <v>36</v>
      </c>
      <c r="J260" s="22" t="s">
        <v>1915</v>
      </c>
      <c r="K260" s="23" t="s">
        <v>491</v>
      </c>
      <c r="L260" s="19" t="s">
        <v>1916</v>
      </c>
      <c r="M260" s="10" t="s">
        <v>1917</v>
      </c>
    </row>
    <row r="261" spans="1:13" ht="129.6" x14ac:dyDescent="0.3">
      <c r="A261" s="18" t="s">
        <v>1918</v>
      </c>
      <c r="B261" s="19" t="s">
        <v>1919</v>
      </c>
      <c r="C261" s="19">
        <v>2017</v>
      </c>
      <c r="D261" s="19" t="s">
        <v>1920</v>
      </c>
      <c r="E261" s="19" t="s">
        <v>1921</v>
      </c>
      <c r="F261" s="19" t="s">
        <v>1922</v>
      </c>
      <c r="G261" s="19" t="s">
        <v>200</v>
      </c>
      <c r="H261" s="19" t="s">
        <v>35</v>
      </c>
      <c r="I261" s="19" t="s">
        <v>147</v>
      </c>
      <c r="J261" s="19" t="s">
        <v>1923</v>
      </c>
      <c r="K261" s="19" t="s">
        <v>38</v>
      </c>
      <c r="L261" s="19" t="s">
        <v>1924</v>
      </c>
      <c r="M261" s="10" t="s">
        <v>1925</v>
      </c>
    </row>
    <row r="262" spans="1:13" ht="144" x14ac:dyDescent="0.3">
      <c r="A262" s="18" t="s">
        <v>1926</v>
      </c>
      <c r="B262" s="19" t="s">
        <v>1927</v>
      </c>
      <c r="C262" s="19">
        <v>2017</v>
      </c>
      <c r="D262" s="19" t="s">
        <v>164</v>
      </c>
      <c r="E262" s="19" t="s">
        <v>1928</v>
      </c>
      <c r="F262" s="19" t="s">
        <v>1929</v>
      </c>
      <c r="G262" s="19" t="s">
        <v>1930</v>
      </c>
      <c r="H262" s="19" t="s">
        <v>1931</v>
      </c>
      <c r="I262" s="19" t="s">
        <v>147</v>
      </c>
      <c r="J262" s="19" t="s">
        <v>37</v>
      </c>
      <c r="K262" s="19" t="s">
        <v>38</v>
      </c>
      <c r="L262" s="19" t="s">
        <v>1932</v>
      </c>
      <c r="M262" s="10" t="s">
        <v>1933</v>
      </c>
    </row>
    <row r="263" spans="1:13" ht="129.6" x14ac:dyDescent="0.3">
      <c r="A263" s="18" t="s">
        <v>1934</v>
      </c>
      <c r="B263" s="19" t="s">
        <v>1935</v>
      </c>
      <c r="C263" s="19">
        <v>2017</v>
      </c>
      <c r="D263" s="19" t="s">
        <v>1920</v>
      </c>
      <c r="E263" s="19" t="s">
        <v>1936</v>
      </c>
      <c r="F263" s="19" t="s">
        <v>721</v>
      </c>
      <c r="G263" s="19" t="s">
        <v>200</v>
      </c>
      <c r="H263" s="19" t="s">
        <v>35</v>
      </c>
      <c r="I263" s="19" t="s">
        <v>36</v>
      </c>
      <c r="J263" s="19" t="s">
        <v>1937</v>
      </c>
      <c r="K263" s="19" t="s">
        <v>1938</v>
      </c>
      <c r="L263" s="19" t="s">
        <v>39</v>
      </c>
      <c r="M263" s="10" t="s">
        <v>1939</v>
      </c>
    </row>
    <row r="264" spans="1:13" ht="388.8" x14ac:dyDescent="0.3">
      <c r="A264" s="18" t="s">
        <v>1940</v>
      </c>
      <c r="B264" s="19" t="s">
        <v>1941</v>
      </c>
      <c r="C264" s="19">
        <v>2017</v>
      </c>
      <c r="D264" s="19" t="s">
        <v>212</v>
      </c>
      <c r="E264" s="19" t="s">
        <v>1942</v>
      </c>
      <c r="F264" s="19" t="s">
        <v>1157</v>
      </c>
      <c r="G264" s="19" t="s">
        <v>229</v>
      </c>
      <c r="H264" s="19" t="s">
        <v>35</v>
      </c>
      <c r="I264" s="19" t="s">
        <v>36</v>
      </c>
      <c r="J264" s="19" t="s">
        <v>37</v>
      </c>
      <c r="K264" s="19" t="s">
        <v>72</v>
      </c>
      <c r="L264" s="19" t="s">
        <v>1943</v>
      </c>
      <c r="M264" s="10" t="s">
        <v>1944</v>
      </c>
    </row>
    <row r="265" spans="1:13" ht="144" x14ac:dyDescent="0.3">
      <c r="A265" s="18" t="s">
        <v>1945</v>
      </c>
      <c r="B265" s="19" t="s">
        <v>1946</v>
      </c>
      <c r="C265" s="19">
        <v>2017</v>
      </c>
      <c r="D265" s="19" t="s">
        <v>298</v>
      </c>
      <c r="E265" s="19" t="s">
        <v>1947</v>
      </c>
      <c r="F265" s="19" t="s">
        <v>681</v>
      </c>
      <c r="G265" s="19" t="s">
        <v>1948</v>
      </c>
      <c r="H265" s="19" t="s">
        <v>35</v>
      </c>
      <c r="I265" s="19" t="s">
        <v>1949</v>
      </c>
      <c r="J265" s="19" t="s">
        <v>1950</v>
      </c>
      <c r="K265" s="19" t="s">
        <v>38</v>
      </c>
      <c r="L265" s="19" t="s">
        <v>1951</v>
      </c>
      <c r="M265" s="10" t="s">
        <v>1952</v>
      </c>
    </row>
    <row r="266" spans="1:13" ht="216" x14ac:dyDescent="0.3">
      <c r="A266" s="18" t="s">
        <v>1953</v>
      </c>
      <c r="B266" s="19" t="s">
        <v>1954</v>
      </c>
      <c r="C266" s="19">
        <v>2017</v>
      </c>
      <c r="D266" s="19" t="s">
        <v>1395</v>
      </c>
      <c r="E266" s="19" t="s">
        <v>1425</v>
      </c>
      <c r="F266" s="19" t="s">
        <v>147</v>
      </c>
      <c r="G266" s="19" t="s">
        <v>137</v>
      </c>
      <c r="H266" s="19" t="s">
        <v>35</v>
      </c>
      <c r="I266" s="19" t="s">
        <v>36</v>
      </c>
      <c r="J266" s="19" t="s">
        <v>110</v>
      </c>
      <c r="K266" s="19" t="s">
        <v>1955</v>
      </c>
      <c r="L266" s="19" t="s">
        <v>1956</v>
      </c>
      <c r="M266" s="10" t="s">
        <v>1957</v>
      </c>
    </row>
    <row r="267" spans="1:13" ht="115.2" x14ac:dyDescent="0.3">
      <c r="A267" s="18" t="s">
        <v>1958</v>
      </c>
      <c r="B267" s="19" t="s">
        <v>1959</v>
      </c>
      <c r="C267" s="19">
        <v>2017</v>
      </c>
      <c r="D267" s="19" t="s">
        <v>950</v>
      </c>
      <c r="E267" s="19" t="s">
        <v>1960</v>
      </c>
      <c r="F267" s="19" t="s">
        <v>1961</v>
      </c>
      <c r="G267" s="19" t="s">
        <v>1962</v>
      </c>
      <c r="H267" s="19" t="s">
        <v>35</v>
      </c>
      <c r="I267" s="19" t="s">
        <v>119</v>
      </c>
      <c r="J267" s="19" t="s">
        <v>1963</v>
      </c>
      <c r="K267" s="19" t="s">
        <v>38</v>
      </c>
      <c r="L267" s="19" t="s">
        <v>1964</v>
      </c>
      <c r="M267" s="10" t="s">
        <v>1965</v>
      </c>
    </row>
    <row r="268" spans="1:13" ht="216" x14ac:dyDescent="0.3">
      <c r="A268" s="18" t="s">
        <v>1966</v>
      </c>
      <c r="B268" s="19" t="s">
        <v>1967</v>
      </c>
      <c r="C268" s="19">
        <v>2017</v>
      </c>
      <c r="D268" s="19" t="s">
        <v>212</v>
      </c>
      <c r="E268" s="19" t="s">
        <v>1968</v>
      </c>
      <c r="F268" s="19" t="s">
        <v>1969</v>
      </c>
      <c r="G268" s="19" t="s">
        <v>767</v>
      </c>
      <c r="H268" s="19" t="s">
        <v>35</v>
      </c>
      <c r="I268" s="19" t="s">
        <v>36</v>
      </c>
      <c r="J268" s="19" t="s">
        <v>1970</v>
      </c>
      <c r="K268" s="19" t="s">
        <v>38</v>
      </c>
      <c r="L268" s="19" t="s">
        <v>1971</v>
      </c>
      <c r="M268" s="10" t="s">
        <v>1972</v>
      </c>
    </row>
    <row r="269" spans="1:13" ht="409.6" x14ac:dyDescent="0.3">
      <c r="A269" s="18" t="s">
        <v>1973</v>
      </c>
      <c r="B269" s="19" t="s">
        <v>1974</v>
      </c>
      <c r="C269" s="19">
        <v>2017</v>
      </c>
      <c r="D269" s="19" t="s">
        <v>164</v>
      </c>
      <c r="E269" s="19" t="s">
        <v>1975</v>
      </c>
      <c r="F269" s="19" t="s">
        <v>1976</v>
      </c>
      <c r="G269" s="19" t="s">
        <v>1977</v>
      </c>
      <c r="H269" s="19" t="s">
        <v>1978</v>
      </c>
      <c r="I269" s="19" t="s">
        <v>147</v>
      </c>
      <c r="J269" s="19" t="s">
        <v>37</v>
      </c>
      <c r="K269" s="19" t="s">
        <v>38</v>
      </c>
      <c r="L269" s="19" t="s">
        <v>1979</v>
      </c>
      <c r="M269" s="10" t="s">
        <v>1980</v>
      </c>
    </row>
    <row r="270" spans="1:13" ht="403.2" x14ac:dyDescent="0.3">
      <c r="A270" s="18" t="s">
        <v>1981</v>
      </c>
      <c r="B270" s="19" t="s">
        <v>1982</v>
      </c>
      <c r="C270" s="19">
        <v>2017</v>
      </c>
      <c r="D270" s="19" t="s">
        <v>134</v>
      </c>
      <c r="E270" s="19" t="s">
        <v>1983</v>
      </c>
      <c r="F270" s="19" t="s">
        <v>1984</v>
      </c>
      <c r="G270" s="19" t="s">
        <v>137</v>
      </c>
      <c r="H270" s="19" t="s">
        <v>35</v>
      </c>
      <c r="I270" s="19" t="s">
        <v>147</v>
      </c>
      <c r="J270" s="19" t="s">
        <v>1985</v>
      </c>
      <c r="K270" s="19" t="s">
        <v>38</v>
      </c>
      <c r="L270" s="19" t="s">
        <v>1986</v>
      </c>
      <c r="M270" s="10" t="s">
        <v>1987</v>
      </c>
    </row>
    <row r="271" spans="1:13" ht="86.4" x14ac:dyDescent="0.3">
      <c r="A271" s="18" t="s">
        <v>1988</v>
      </c>
      <c r="B271" s="19" t="s">
        <v>1989</v>
      </c>
      <c r="C271" s="19">
        <v>2017</v>
      </c>
      <c r="D271" s="19" t="s">
        <v>1098</v>
      </c>
      <c r="E271" s="19" t="s">
        <v>1990</v>
      </c>
      <c r="F271" s="19" t="s">
        <v>147</v>
      </c>
      <c r="G271" s="19" t="s">
        <v>451</v>
      </c>
      <c r="H271" s="19" t="s">
        <v>35</v>
      </c>
      <c r="I271" s="19" t="s">
        <v>36</v>
      </c>
      <c r="J271" s="19" t="s">
        <v>1991</v>
      </c>
      <c r="K271" s="19" t="s">
        <v>38</v>
      </c>
      <c r="L271" s="19" t="s">
        <v>39</v>
      </c>
      <c r="M271" s="10" t="s">
        <v>1992</v>
      </c>
    </row>
    <row r="272" spans="1:13" ht="129.6" x14ac:dyDescent="0.3">
      <c r="A272" s="18" t="s">
        <v>1993</v>
      </c>
      <c r="B272" s="19" t="s">
        <v>1994</v>
      </c>
      <c r="C272" s="19">
        <v>2017</v>
      </c>
      <c r="D272" s="19" t="s">
        <v>1098</v>
      </c>
      <c r="E272" s="19" t="s">
        <v>1995</v>
      </c>
      <c r="F272" s="19" t="s">
        <v>1996</v>
      </c>
      <c r="G272" s="19" t="s">
        <v>1997</v>
      </c>
      <c r="H272" s="19" t="s">
        <v>35</v>
      </c>
      <c r="I272" s="19" t="s">
        <v>119</v>
      </c>
      <c r="J272" s="19" t="s">
        <v>1998</v>
      </c>
      <c r="K272" s="19" t="s">
        <v>38</v>
      </c>
      <c r="L272" s="19" t="s">
        <v>39</v>
      </c>
      <c r="M272" s="10" t="s">
        <v>1999</v>
      </c>
    </row>
    <row r="273" spans="1:13" ht="100.8" x14ac:dyDescent="0.3">
      <c r="A273" s="18" t="s">
        <v>2000</v>
      </c>
      <c r="B273" s="19" t="s">
        <v>2001</v>
      </c>
      <c r="C273" s="19">
        <v>2017</v>
      </c>
      <c r="D273" s="19" t="s">
        <v>1147</v>
      </c>
      <c r="E273" s="19" t="s">
        <v>2002</v>
      </c>
      <c r="F273" s="19" t="s">
        <v>2003</v>
      </c>
      <c r="G273" s="19" t="s">
        <v>200</v>
      </c>
      <c r="H273" s="19" t="s">
        <v>35</v>
      </c>
      <c r="I273" s="19" t="s">
        <v>147</v>
      </c>
      <c r="J273" s="25" t="s">
        <v>2004</v>
      </c>
      <c r="K273" s="19" t="s">
        <v>38</v>
      </c>
      <c r="L273" s="19" t="s">
        <v>39</v>
      </c>
      <c r="M273" s="10" t="s">
        <v>2005</v>
      </c>
    </row>
    <row r="274" spans="1:13" ht="409.6" x14ac:dyDescent="0.3">
      <c r="A274" s="18" t="s">
        <v>2006</v>
      </c>
      <c r="B274" s="19" t="s">
        <v>2007</v>
      </c>
      <c r="C274" s="19">
        <v>2017</v>
      </c>
      <c r="D274" s="19" t="s">
        <v>2008</v>
      </c>
      <c r="E274" s="19" t="s">
        <v>2009</v>
      </c>
      <c r="F274" s="19" t="s">
        <v>147</v>
      </c>
      <c r="G274" s="19" t="s">
        <v>2010</v>
      </c>
      <c r="H274" s="19" t="s">
        <v>35</v>
      </c>
      <c r="I274" s="19" t="s">
        <v>119</v>
      </c>
      <c r="J274" s="19" t="s">
        <v>2011</v>
      </c>
      <c r="K274" s="19" t="s">
        <v>38</v>
      </c>
      <c r="L274" s="19" t="s">
        <v>2012</v>
      </c>
      <c r="M274" s="10" t="s">
        <v>2013</v>
      </c>
    </row>
    <row r="275" spans="1:13" ht="100.8" x14ac:dyDescent="0.3">
      <c r="A275" s="18" t="s">
        <v>2014</v>
      </c>
      <c r="B275" s="19" t="s">
        <v>2015</v>
      </c>
      <c r="C275" s="19">
        <v>2017</v>
      </c>
      <c r="D275" s="19" t="s">
        <v>134</v>
      </c>
      <c r="E275" s="19" t="s">
        <v>2016</v>
      </c>
      <c r="F275" s="19" t="s">
        <v>107</v>
      </c>
      <c r="G275" s="19" t="s">
        <v>2017</v>
      </c>
      <c r="H275" s="19" t="s">
        <v>35</v>
      </c>
      <c r="I275" s="19" t="s">
        <v>371</v>
      </c>
      <c r="J275" s="19" t="s">
        <v>2018</v>
      </c>
      <c r="K275" s="19" t="s">
        <v>38</v>
      </c>
      <c r="L275" s="19" t="s">
        <v>2019</v>
      </c>
      <c r="M275" s="10" t="s">
        <v>2020</v>
      </c>
    </row>
    <row r="276" spans="1:13" ht="129.6" x14ac:dyDescent="0.3">
      <c r="A276" s="18" t="s">
        <v>2021</v>
      </c>
      <c r="B276" s="19" t="s">
        <v>2022</v>
      </c>
      <c r="C276" s="19">
        <v>2017</v>
      </c>
      <c r="D276" s="19" t="s">
        <v>134</v>
      </c>
      <c r="E276" s="19" t="s">
        <v>2023</v>
      </c>
      <c r="F276" s="19" t="s">
        <v>780</v>
      </c>
      <c r="G276" s="19" t="s">
        <v>2024</v>
      </c>
      <c r="H276" s="19" t="s">
        <v>35</v>
      </c>
      <c r="I276" s="19" t="s">
        <v>36</v>
      </c>
      <c r="J276" s="19" t="s">
        <v>2025</v>
      </c>
      <c r="K276" s="19" t="s">
        <v>491</v>
      </c>
      <c r="L276" s="19" t="s">
        <v>39</v>
      </c>
      <c r="M276" s="10" t="s">
        <v>2026</v>
      </c>
    </row>
    <row r="277" spans="1:13" ht="187.2" x14ac:dyDescent="0.3">
      <c r="A277" s="18" t="s">
        <v>2027</v>
      </c>
      <c r="B277" s="19" t="s">
        <v>2028</v>
      </c>
      <c r="C277" s="19">
        <v>2017</v>
      </c>
      <c r="D277" s="19" t="s">
        <v>1018</v>
      </c>
      <c r="E277" s="19" t="s">
        <v>2029</v>
      </c>
      <c r="F277" s="19" t="s">
        <v>147</v>
      </c>
      <c r="G277" s="19" t="s">
        <v>2030</v>
      </c>
      <c r="H277" s="19" t="s">
        <v>2031</v>
      </c>
      <c r="I277" s="19" t="s">
        <v>36</v>
      </c>
      <c r="J277" s="19" t="s">
        <v>37</v>
      </c>
      <c r="K277" s="19" t="s">
        <v>72</v>
      </c>
      <c r="L277" s="19" t="s">
        <v>2032</v>
      </c>
      <c r="M277" s="10" t="s">
        <v>2033</v>
      </c>
    </row>
    <row r="278" spans="1:13" ht="144" x14ac:dyDescent="0.3">
      <c r="A278" s="18" t="s">
        <v>2034</v>
      </c>
      <c r="B278" s="22" t="s">
        <v>2035</v>
      </c>
      <c r="C278" s="19">
        <v>2006</v>
      </c>
      <c r="D278" s="19" t="s">
        <v>164</v>
      </c>
      <c r="E278" s="22" t="s">
        <v>2036</v>
      </c>
      <c r="F278" s="19" t="s">
        <v>2037</v>
      </c>
      <c r="G278" s="22" t="s">
        <v>2038</v>
      </c>
      <c r="H278" s="19" t="s">
        <v>147</v>
      </c>
      <c r="I278" s="19" t="s">
        <v>36</v>
      </c>
      <c r="J278" s="22" t="s">
        <v>2039</v>
      </c>
      <c r="K278" s="19" t="s">
        <v>38</v>
      </c>
      <c r="L278" s="19" t="s">
        <v>39</v>
      </c>
      <c r="M278" s="10" t="s">
        <v>2040</v>
      </c>
    </row>
    <row r="279" spans="1:13" ht="409.6" x14ac:dyDescent="0.3">
      <c r="A279" s="18" t="s">
        <v>2041</v>
      </c>
      <c r="B279" s="19" t="s">
        <v>2042</v>
      </c>
      <c r="C279" s="19">
        <v>2017</v>
      </c>
      <c r="D279" s="19" t="s">
        <v>424</v>
      </c>
      <c r="E279" s="19" t="s">
        <v>2043</v>
      </c>
      <c r="F279" s="19" t="s">
        <v>2044</v>
      </c>
      <c r="G279" s="19" t="s">
        <v>451</v>
      </c>
      <c r="H279" s="19" t="s">
        <v>35</v>
      </c>
      <c r="I279" s="19" t="s">
        <v>36</v>
      </c>
      <c r="J279" s="19" t="s">
        <v>2045</v>
      </c>
      <c r="K279" s="19" t="s">
        <v>38</v>
      </c>
      <c r="L279" s="19" t="s">
        <v>2046</v>
      </c>
      <c r="M279" s="10" t="s">
        <v>2047</v>
      </c>
    </row>
    <row r="280" spans="1:13" ht="172.8" x14ac:dyDescent="0.3">
      <c r="A280" s="18" t="s">
        <v>2048</v>
      </c>
      <c r="B280" s="19" t="s">
        <v>2049</v>
      </c>
      <c r="C280" s="19">
        <v>2017</v>
      </c>
      <c r="D280" s="19" t="s">
        <v>164</v>
      </c>
      <c r="E280" s="19" t="s">
        <v>2050</v>
      </c>
      <c r="F280" s="19" t="s">
        <v>2051</v>
      </c>
      <c r="G280" s="19" t="s">
        <v>2052</v>
      </c>
      <c r="H280" s="19" t="s">
        <v>2053</v>
      </c>
      <c r="I280" s="19" t="s">
        <v>81</v>
      </c>
      <c r="J280" s="19" t="s">
        <v>110</v>
      </c>
      <c r="K280" s="19" t="s">
        <v>491</v>
      </c>
      <c r="L280" s="19" t="s">
        <v>2054</v>
      </c>
      <c r="M280" s="10" t="s">
        <v>2055</v>
      </c>
    </row>
    <row r="281" spans="1:13" ht="172.8" x14ac:dyDescent="0.3">
      <c r="A281" s="18" t="s">
        <v>2056</v>
      </c>
      <c r="B281" s="19" t="s">
        <v>2057</v>
      </c>
      <c r="C281" s="19">
        <v>2017</v>
      </c>
      <c r="D281" s="19" t="s">
        <v>125</v>
      </c>
      <c r="E281" s="19" t="s">
        <v>2058</v>
      </c>
      <c r="F281" s="19" t="s">
        <v>127</v>
      </c>
      <c r="G281" s="19" t="s">
        <v>2059</v>
      </c>
      <c r="H281" s="19" t="s">
        <v>2060</v>
      </c>
      <c r="I281" s="19" t="s">
        <v>36</v>
      </c>
      <c r="J281" s="19" t="s">
        <v>2061</v>
      </c>
      <c r="K281" s="19" t="s">
        <v>38</v>
      </c>
      <c r="L281" s="19" t="s">
        <v>2062</v>
      </c>
      <c r="M281" s="10" t="s">
        <v>2063</v>
      </c>
    </row>
    <row r="282" spans="1:13" ht="273.60000000000002" x14ac:dyDescent="0.3">
      <c r="A282" s="18" t="s">
        <v>2064</v>
      </c>
      <c r="B282" s="19" t="s">
        <v>2065</v>
      </c>
      <c r="C282" s="19">
        <v>2017</v>
      </c>
      <c r="D282" s="19" t="s">
        <v>1177</v>
      </c>
      <c r="E282" s="19" t="s">
        <v>261</v>
      </c>
      <c r="F282" s="19" t="s">
        <v>2066</v>
      </c>
      <c r="G282" s="19" t="s">
        <v>2067</v>
      </c>
      <c r="H282" s="19" t="s">
        <v>2068</v>
      </c>
      <c r="I282" s="19" t="s">
        <v>147</v>
      </c>
      <c r="J282" s="19" t="s">
        <v>2069</v>
      </c>
      <c r="K282" s="19" t="s">
        <v>38</v>
      </c>
      <c r="L282" s="19" t="s">
        <v>2070</v>
      </c>
      <c r="M282" s="10" t="s">
        <v>2071</v>
      </c>
    </row>
    <row r="283" spans="1:13" ht="187.2" x14ac:dyDescent="0.3">
      <c r="A283" s="18" t="s">
        <v>2072</v>
      </c>
      <c r="B283" s="19" t="s">
        <v>2073</v>
      </c>
      <c r="C283" s="19">
        <v>2018</v>
      </c>
      <c r="D283" s="19" t="s">
        <v>298</v>
      </c>
      <c r="E283" s="19" t="s">
        <v>2074</v>
      </c>
      <c r="F283" s="19" t="s">
        <v>2075</v>
      </c>
      <c r="G283" s="19" t="s">
        <v>411</v>
      </c>
      <c r="H283" s="19" t="s">
        <v>147</v>
      </c>
      <c r="I283" s="19" t="s">
        <v>184</v>
      </c>
      <c r="J283" s="19" t="s">
        <v>2076</v>
      </c>
      <c r="K283" s="19" t="s">
        <v>38</v>
      </c>
      <c r="L283" s="19" t="s">
        <v>2077</v>
      </c>
      <c r="M283" s="10" t="s">
        <v>2078</v>
      </c>
    </row>
    <row r="284" spans="1:13" ht="158.4" x14ac:dyDescent="0.3">
      <c r="A284" s="18" t="s">
        <v>2079</v>
      </c>
      <c r="B284" s="22" t="s">
        <v>2080</v>
      </c>
      <c r="C284" s="22">
        <v>2017</v>
      </c>
      <c r="D284" s="22" t="s">
        <v>212</v>
      </c>
      <c r="E284" s="22" t="s">
        <v>2081</v>
      </c>
      <c r="F284" s="22" t="s">
        <v>2082</v>
      </c>
      <c r="G284" s="22" t="s">
        <v>2083</v>
      </c>
      <c r="H284" s="22" t="s">
        <v>168</v>
      </c>
      <c r="I284" s="22" t="s">
        <v>147</v>
      </c>
      <c r="J284" s="22" t="s">
        <v>2084</v>
      </c>
      <c r="K284" s="19" t="s">
        <v>38</v>
      </c>
      <c r="L284" s="19" t="s">
        <v>2085</v>
      </c>
      <c r="M284" s="10" t="s">
        <v>2086</v>
      </c>
    </row>
    <row r="285" spans="1:13" ht="187.2" x14ac:dyDescent="0.3">
      <c r="A285" s="18" t="s">
        <v>2087</v>
      </c>
      <c r="B285" s="19" t="s">
        <v>2088</v>
      </c>
      <c r="C285" s="19">
        <v>2018</v>
      </c>
      <c r="D285" s="19" t="s">
        <v>134</v>
      </c>
      <c r="E285" s="19" t="s">
        <v>2089</v>
      </c>
      <c r="F285" s="19" t="s">
        <v>2090</v>
      </c>
      <c r="G285" s="19" t="s">
        <v>2091</v>
      </c>
      <c r="H285" s="19" t="s">
        <v>35</v>
      </c>
      <c r="I285" s="19" t="s">
        <v>36</v>
      </c>
      <c r="J285" s="19" t="s">
        <v>2092</v>
      </c>
      <c r="K285" s="19" t="s">
        <v>491</v>
      </c>
      <c r="L285" s="19" t="s">
        <v>2093</v>
      </c>
      <c r="M285" s="10" t="s">
        <v>2094</v>
      </c>
    </row>
    <row r="286" spans="1:13" ht="187.2" x14ac:dyDescent="0.3">
      <c r="A286" s="18" t="s">
        <v>2095</v>
      </c>
      <c r="B286" s="19" t="s">
        <v>2096</v>
      </c>
      <c r="C286" s="19">
        <v>2018</v>
      </c>
      <c r="D286" s="19" t="s">
        <v>153</v>
      </c>
      <c r="E286" s="19" t="s">
        <v>2097</v>
      </c>
      <c r="F286" s="19" t="s">
        <v>2098</v>
      </c>
      <c r="G286" s="19" t="s">
        <v>2099</v>
      </c>
      <c r="H286" s="19" t="s">
        <v>147</v>
      </c>
      <c r="I286" s="19" t="s">
        <v>36</v>
      </c>
      <c r="J286" s="19" t="s">
        <v>2100</v>
      </c>
      <c r="K286" s="19" t="s">
        <v>38</v>
      </c>
      <c r="L286" s="19" t="s">
        <v>39</v>
      </c>
      <c r="M286" s="10" t="s">
        <v>2101</v>
      </c>
    </row>
    <row r="287" spans="1:13" ht="158.4" x14ac:dyDescent="0.3">
      <c r="A287" s="18" t="s">
        <v>2102</v>
      </c>
      <c r="B287" s="19" t="s">
        <v>2103</v>
      </c>
      <c r="C287" s="19">
        <v>2018</v>
      </c>
      <c r="D287" s="19" t="s">
        <v>904</v>
      </c>
      <c r="E287" s="19" t="s">
        <v>2104</v>
      </c>
      <c r="F287" s="19" t="s">
        <v>2105</v>
      </c>
      <c r="G287" s="19" t="s">
        <v>2106</v>
      </c>
      <c r="H287" s="19" t="s">
        <v>147</v>
      </c>
      <c r="I287" s="19" t="s">
        <v>36</v>
      </c>
      <c r="J287" s="19" t="s">
        <v>2107</v>
      </c>
      <c r="K287" s="19" t="s">
        <v>38</v>
      </c>
      <c r="L287" s="19" t="s">
        <v>39</v>
      </c>
      <c r="M287" s="10" t="s">
        <v>2108</v>
      </c>
    </row>
    <row r="288" spans="1:13" ht="158.4" x14ac:dyDescent="0.3">
      <c r="A288" s="18" t="s">
        <v>2109</v>
      </c>
      <c r="B288" s="19" t="s">
        <v>2110</v>
      </c>
      <c r="C288" s="19">
        <v>2018</v>
      </c>
      <c r="D288" s="19" t="s">
        <v>212</v>
      </c>
      <c r="E288" s="19" t="s">
        <v>2111</v>
      </c>
      <c r="F288" s="19" t="s">
        <v>147</v>
      </c>
      <c r="G288" s="19" t="s">
        <v>137</v>
      </c>
      <c r="H288" s="19" t="s">
        <v>147</v>
      </c>
      <c r="I288" s="19" t="s">
        <v>147</v>
      </c>
      <c r="J288" s="19" t="s">
        <v>37</v>
      </c>
      <c r="K288" s="19" t="s">
        <v>38</v>
      </c>
      <c r="L288" s="19" t="s">
        <v>39</v>
      </c>
      <c r="M288" s="10" t="s">
        <v>2112</v>
      </c>
    </row>
    <row r="289" spans="1:13" ht="144" x14ac:dyDescent="0.3">
      <c r="A289" s="18" t="s">
        <v>2113</v>
      </c>
      <c r="B289" s="22" t="s">
        <v>2114</v>
      </c>
      <c r="C289" s="22">
        <v>2018</v>
      </c>
      <c r="D289" s="22" t="s">
        <v>134</v>
      </c>
      <c r="E289" s="22" t="s">
        <v>2115</v>
      </c>
      <c r="F289" s="22" t="s">
        <v>932</v>
      </c>
      <c r="G289" s="22" t="s">
        <v>200</v>
      </c>
      <c r="H289" s="22" t="s">
        <v>2116</v>
      </c>
      <c r="I289" s="22" t="s">
        <v>36</v>
      </c>
      <c r="J289" s="22" t="s">
        <v>2117</v>
      </c>
      <c r="K289" s="19" t="s">
        <v>38</v>
      </c>
      <c r="L289" s="19" t="s">
        <v>39</v>
      </c>
      <c r="M289" s="10" t="s">
        <v>2118</v>
      </c>
    </row>
    <row r="290" spans="1:13" ht="115.2" x14ac:dyDescent="0.3">
      <c r="A290" s="18" t="s">
        <v>2119</v>
      </c>
      <c r="B290" s="19" t="s">
        <v>2120</v>
      </c>
      <c r="C290" s="19">
        <v>2018</v>
      </c>
      <c r="D290" s="19" t="s">
        <v>164</v>
      </c>
      <c r="E290" s="19" t="s">
        <v>2121</v>
      </c>
      <c r="F290" s="19" t="s">
        <v>2122</v>
      </c>
      <c r="G290" s="19" t="s">
        <v>2123</v>
      </c>
      <c r="H290" s="19" t="s">
        <v>35</v>
      </c>
      <c r="I290" s="19" t="s">
        <v>2124</v>
      </c>
      <c r="J290" s="19" t="s">
        <v>2125</v>
      </c>
      <c r="K290" s="19" t="s">
        <v>38</v>
      </c>
      <c r="L290" s="19" t="s">
        <v>2126</v>
      </c>
      <c r="M290" s="10" t="s">
        <v>2127</v>
      </c>
    </row>
    <row r="291" spans="1:13" ht="144" x14ac:dyDescent="0.3">
      <c r="A291" s="18" t="s">
        <v>2128</v>
      </c>
      <c r="B291" s="19" t="s">
        <v>2129</v>
      </c>
      <c r="C291" s="19">
        <v>2018</v>
      </c>
      <c r="D291" s="19" t="s">
        <v>857</v>
      </c>
      <c r="E291" s="19" t="s">
        <v>2130</v>
      </c>
      <c r="F291" s="19" t="s">
        <v>147</v>
      </c>
      <c r="G291" s="19" t="s">
        <v>1610</v>
      </c>
      <c r="H291" s="19" t="s">
        <v>35</v>
      </c>
      <c r="I291" s="19" t="s">
        <v>36</v>
      </c>
      <c r="J291" s="19" t="s">
        <v>2131</v>
      </c>
      <c r="K291" s="19" t="s">
        <v>72</v>
      </c>
      <c r="L291" s="19" t="s">
        <v>2132</v>
      </c>
      <c r="M291" s="10" t="s">
        <v>2133</v>
      </c>
    </row>
    <row r="292" spans="1:13" ht="100.8" x14ac:dyDescent="0.3">
      <c r="A292" s="18" t="s">
        <v>2134</v>
      </c>
      <c r="B292" s="22" t="s">
        <v>2135</v>
      </c>
      <c r="C292" s="22">
        <v>2017</v>
      </c>
      <c r="D292" s="22" t="s">
        <v>212</v>
      </c>
      <c r="E292" s="22" t="s">
        <v>2136</v>
      </c>
      <c r="F292" s="22" t="s">
        <v>2137</v>
      </c>
      <c r="G292" s="22" t="s">
        <v>2138</v>
      </c>
      <c r="H292" s="29" t="s">
        <v>147</v>
      </c>
      <c r="I292" s="29" t="s">
        <v>147</v>
      </c>
      <c r="J292" s="29" t="s">
        <v>2139</v>
      </c>
      <c r="K292" s="19" t="s">
        <v>38</v>
      </c>
      <c r="L292" s="19" t="s">
        <v>2140</v>
      </c>
      <c r="M292" s="10" t="s">
        <v>2141</v>
      </c>
    </row>
    <row r="293" spans="1:13" ht="288" x14ac:dyDescent="0.3">
      <c r="A293" s="18" t="s">
        <v>2142</v>
      </c>
      <c r="B293" s="19" t="s">
        <v>2143</v>
      </c>
      <c r="C293" s="19">
        <v>2018</v>
      </c>
      <c r="D293" s="19" t="s">
        <v>37</v>
      </c>
      <c r="E293" s="19" t="s">
        <v>2144</v>
      </c>
      <c r="F293" s="19" t="s">
        <v>681</v>
      </c>
      <c r="G293" s="19" t="s">
        <v>2145</v>
      </c>
      <c r="H293" s="19" t="s">
        <v>2146</v>
      </c>
      <c r="I293" s="19" t="s">
        <v>147</v>
      </c>
      <c r="J293" s="19" t="s">
        <v>37</v>
      </c>
      <c r="K293" s="19" t="s">
        <v>38</v>
      </c>
      <c r="L293" s="19" t="s">
        <v>2147</v>
      </c>
      <c r="M293" s="10" t="s">
        <v>2148</v>
      </c>
    </row>
    <row r="294" spans="1:13" ht="273.60000000000002" x14ac:dyDescent="0.3">
      <c r="A294" s="18" t="s">
        <v>2149</v>
      </c>
      <c r="B294" s="19" t="s">
        <v>2150</v>
      </c>
      <c r="C294" s="19">
        <v>2018</v>
      </c>
      <c r="D294" s="19" t="s">
        <v>212</v>
      </c>
      <c r="E294" s="28" t="s">
        <v>2151</v>
      </c>
      <c r="F294" s="19" t="s">
        <v>2152</v>
      </c>
      <c r="G294" s="19" t="s">
        <v>200</v>
      </c>
      <c r="H294" s="19" t="s">
        <v>147</v>
      </c>
      <c r="I294" s="19" t="s">
        <v>184</v>
      </c>
      <c r="J294" s="19" t="s">
        <v>37</v>
      </c>
      <c r="K294" s="19" t="s">
        <v>491</v>
      </c>
      <c r="L294" s="19" t="s">
        <v>2153</v>
      </c>
      <c r="M294" s="10" t="s">
        <v>2154</v>
      </c>
    </row>
    <row r="295" spans="1:13" ht="100.8" x14ac:dyDescent="0.3">
      <c r="A295" s="18" t="s">
        <v>2155</v>
      </c>
      <c r="B295" s="22" t="s">
        <v>2156</v>
      </c>
      <c r="C295" s="22">
        <v>2014</v>
      </c>
      <c r="D295" s="22" t="s">
        <v>1177</v>
      </c>
      <c r="E295" s="22" t="s">
        <v>2157</v>
      </c>
      <c r="F295" s="22" t="s">
        <v>2158</v>
      </c>
      <c r="G295" s="22" t="s">
        <v>2159</v>
      </c>
      <c r="H295" s="22" t="s">
        <v>147</v>
      </c>
      <c r="I295" s="22" t="s">
        <v>147</v>
      </c>
      <c r="J295" s="22" t="s">
        <v>2160</v>
      </c>
      <c r="K295" s="19" t="s">
        <v>38</v>
      </c>
      <c r="L295" s="19" t="s">
        <v>39</v>
      </c>
      <c r="M295" s="10" t="s">
        <v>2161</v>
      </c>
    </row>
    <row r="296" spans="1:13" ht="244.8" x14ac:dyDescent="0.3">
      <c r="A296" s="18" t="s">
        <v>2162</v>
      </c>
      <c r="B296" s="19" t="s">
        <v>2163</v>
      </c>
      <c r="C296" s="19">
        <v>2018</v>
      </c>
      <c r="D296" s="19" t="s">
        <v>408</v>
      </c>
      <c r="E296" s="19" t="s">
        <v>2164</v>
      </c>
      <c r="F296" s="19" t="s">
        <v>147</v>
      </c>
      <c r="G296" s="19" t="s">
        <v>2165</v>
      </c>
      <c r="H296" s="19" t="s">
        <v>35</v>
      </c>
      <c r="I296" s="19" t="s">
        <v>36</v>
      </c>
      <c r="J296" s="19" t="s">
        <v>2166</v>
      </c>
      <c r="K296" s="19" t="s">
        <v>72</v>
      </c>
      <c r="L296" s="19" t="s">
        <v>39</v>
      </c>
      <c r="M296" s="10" t="s">
        <v>2167</v>
      </c>
    </row>
    <row r="297" spans="1:13" ht="86.4" x14ac:dyDescent="0.3">
      <c r="A297" s="18" t="s">
        <v>2168</v>
      </c>
      <c r="B297" s="19" t="s">
        <v>2169</v>
      </c>
      <c r="C297" s="19">
        <v>2018</v>
      </c>
      <c r="D297" s="19" t="s">
        <v>164</v>
      </c>
      <c r="E297" s="19" t="s">
        <v>2170</v>
      </c>
      <c r="F297" s="19" t="s">
        <v>2171</v>
      </c>
      <c r="G297" s="19" t="s">
        <v>2172</v>
      </c>
      <c r="H297" s="19" t="s">
        <v>35</v>
      </c>
      <c r="I297" s="19" t="s">
        <v>36</v>
      </c>
      <c r="J297" s="19" t="s">
        <v>2173</v>
      </c>
      <c r="K297" s="19" t="s">
        <v>38</v>
      </c>
      <c r="L297" s="19" t="s">
        <v>39</v>
      </c>
      <c r="M297" s="10" t="s">
        <v>2174</v>
      </c>
    </row>
    <row r="298" spans="1:13" ht="259.2" x14ac:dyDescent="0.3">
      <c r="A298" s="18" t="s">
        <v>2175</v>
      </c>
      <c r="B298" s="19" t="s">
        <v>2176</v>
      </c>
      <c r="C298" s="19">
        <v>2018</v>
      </c>
      <c r="D298" s="19" t="s">
        <v>1018</v>
      </c>
      <c r="E298" s="19" t="s">
        <v>2177</v>
      </c>
      <c r="F298" s="19" t="s">
        <v>2178</v>
      </c>
      <c r="G298" s="19" t="s">
        <v>2179</v>
      </c>
      <c r="H298" s="19" t="s">
        <v>2180</v>
      </c>
      <c r="I298" s="19" t="s">
        <v>147</v>
      </c>
      <c r="J298" s="19" t="s">
        <v>2181</v>
      </c>
      <c r="K298" s="19" t="s">
        <v>2182</v>
      </c>
      <c r="L298" s="19" t="s">
        <v>2183</v>
      </c>
      <c r="M298" s="10" t="s">
        <v>2184</v>
      </c>
    </row>
    <row r="299" spans="1:13" ht="172.8" x14ac:dyDescent="0.3">
      <c r="A299" s="18" t="s">
        <v>2185</v>
      </c>
      <c r="B299" s="19" t="s">
        <v>2186</v>
      </c>
      <c r="C299" s="19">
        <v>2018</v>
      </c>
      <c r="D299" s="19" t="s">
        <v>706</v>
      </c>
      <c r="E299" s="19" t="s">
        <v>2187</v>
      </c>
      <c r="F299" s="19" t="s">
        <v>2188</v>
      </c>
      <c r="G299" s="19" t="s">
        <v>2189</v>
      </c>
      <c r="H299" s="19" t="s">
        <v>1688</v>
      </c>
      <c r="I299" s="19" t="s">
        <v>2190</v>
      </c>
      <c r="J299" s="19" t="s">
        <v>2191</v>
      </c>
      <c r="K299" s="19" t="s">
        <v>38</v>
      </c>
      <c r="L299" s="19" t="s">
        <v>2192</v>
      </c>
      <c r="M299" s="10" t="s">
        <v>2193</v>
      </c>
    </row>
    <row r="300" spans="1:13" ht="144" x14ac:dyDescent="0.3">
      <c r="A300" s="18" t="s">
        <v>2194</v>
      </c>
      <c r="B300" s="22" t="s">
        <v>2195</v>
      </c>
      <c r="C300" s="22">
        <v>2013</v>
      </c>
      <c r="D300" s="22" t="s">
        <v>212</v>
      </c>
      <c r="E300" s="22" t="s">
        <v>2196</v>
      </c>
      <c r="F300" s="22" t="s">
        <v>2197</v>
      </c>
      <c r="G300" s="22" t="s">
        <v>2198</v>
      </c>
      <c r="H300" s="22" t="s">
        <v>2146</v>
      </c>
      <c r="I300" s="22" t="s">
        <v>147</v>
      </c>
      <c r="J300" s="22" t="s">
        <v>2199</v>
      </c>
      <c r="K300" s="19" t="s">
        <v>38</v>
      </c>
      <c r="L300" s="19" t="s">
        <v>39</v>
      </c>
      <c r="M300" s="10" t="s">
        <v>2200</v>
      </c>
    </row>
    <row r="301" spans="1:13" ht="100.8" x14ac:dyDescent="0.3">
      <c r="A301" s="18" t="s">
        <v>2201</v>
      </c>
      <c r="B301" s="19" t="s">
        <v>2202</v>
      </c>
      <c r="C301" s="19">
        <v>2018</v>
      </c>
      <c r="D301" s="19" t="s">
        <v>2203</v>
      </c>
      <c r="E301" s="19" t="s">
        <v>2204</v>
      </c>
      <c r="F301" s="19" t="s">
        <v>147</v>
      </c>
      <c r="G301" s="19" t="s">
        <v>2205</v>
      </c>
      <c r="H301" s="19" t="s">
        <v>35</v>
      </c>
      <c r="I301" s="19" t="s">
        <v>2190</v>
      </c>
      <c r="J301" s="19" t="s">
        <v>2206</v>
      </c>
      <c r="K301" s="19" t="s">
        <v>38</v>
      </c>
      <c r="L301" s="19" t="s">
        <v>39</v>
      </c>
      <c r="M301" s="10" t="s">
        <v>2207</v>
      </c>
    </row>
    <row r="302" spans="1:13" ht="72" x14ac:dyDescent="0.3">
      <c r="A302" s="18" t="s">
        <v>2208</v>
      </c>
      <c r="B302" s="19" t="s">
        <v>2209</v>
      </c>
      <c r="C302" s="19">
        <v>2018</v>
      </c>
      <c r="D302" s="19" t="s">
        <v>416</v>
      </c>
      <c r="E302" s="19" t="s">
        <v>2210</v>
      </c>
      <c r="F302" s="19" t="s">
        <v>236</v>
      </c>
      <c r="G302" s="19" t="s">
        <v>1259</v>
      </c>
      <c r="H302" s="19" t="s">
        <v>2211</v>
      </c>
      <c r="I302" s="19" t="s">
        <v>147</v>
      </c>
      <c r="J302" s="19" t="s">
        <v>2212</v>
      </c>
      <c r="K302" s="19" t="s">
        <v>38</v>
      </c>
      <c r="L302" s="19" t="s">
        <v>39</v>
      </c>
      <c r="M302" s="10" t="s">
        <v>2213</v>
      </c>
    </row>
    <row r="303" spans="1:13" ht="409.6" x14ac:dyDescent="0.3">
      <c r="A303" s="18" t="s">
        <v>2214</v>
      </c>
      <c r="B303" s="19" t="s">
        <v>2215</v>
      </c>
      <c r="C303" s="19">
        <v>2018</v>
      </c>
      <c r="D303" s="19" t="s">
        <v>344</v>
      </c>
      <c r="E303" s="19" t="s">
        <v>2216</v>
      </c>
      <c r="F303" s="19" t="s">
        <v>2217</v>
      </c>
      <c r="G303" s="19" t="s">
        <v>2218</v>
      </c>
      <c r="H303" s="19" t="s">
        <v>168</v>
      </c>
      <c r="I303" s="19" t="s">
        <v>147</v>
      </c>
      <c r="J303" s="19" t="s">
        <v>2219</v>
      </c>
      <c r="K303" s="19" t="s">
        <v>38</v>
      </c>
      <c r="L303" s="19" t="s">
        <v>2220</v>
      </c>
      <c r="M303" s="10" t="s">
        <v>2221</v>
      </c>
    </row>
    <row r="304" spans="1:13" ht="144" x14ac:dyDescent="0.3">
      <c r="A304" s="18" t="s">
        <v>2222</v>
      </c>
      <c r="B304" s="19" t="s">
        <v>2223</v>
      </c>
      <c r="C304" s="19">
        <v>2018</v>
      </c>
      <c r="D304" s="19" t="s">
        <v>857</v>
      </c>
      <c r="E304" s="19" t="s">
        <v>2224</v>
      </c>
      <c r="F304" s="19" t="s">
        <v>147</v>
      </c>
      <c r="G304" s="19" t="s">
        <v>2225</v>
      </c>
      <c r="H304" s="19" t="s">
        <v>35</v>
      </c>
      <c r="I304" s="19" t="s">
        <v>36</v>
      </c>
      <c r="J304" s="19" t="s">
        <v>2226</v>
      </c>
      <c r="K304" s="19" t="s">
        <v>364</v>
      </c>
      <c r="L304" s="19" t="s">
        <v>2227</v>
      </c>
      <c r="M304" s="10" t="s">
        <v>2228</v>
      </c>
    </row>
    <row r="305" spans="1:13" ht="244.8" x14ac:dyDescent="0.3">
      <c r="A305" s="18" t="s">
        <v>2229</v>
      </c>
      <c r="B305" s="19" t="s">
        <v>2230</v>
      </c>
      <c r="C305" s="19">
        <v>2018</v>
      </c>
      <c r="D305" s="19" t="s">
        <v>164</v>
      </c>
      <c r="E305" s="19" t="s">
        <v>2231</v>
      </c>
      <c r="F305" s="19" t="s">
        <v>147</v>
      </c>
      <c r="G305" s="19" t="s">
        <v>411</v>
      </c>
      <c r="H305" s="19" t="s">
        <v>35</v>
      </c>
      <c r="I305" s="19" t="s">
        <v>878</v>
      </c>
      <c r="J305" s="19" t="s">
        <v>2232</v>
      </c>
      <c r="K305" s="19" t="s">
        <v>38</v>
      </c>
      <c r="L305" s="19" t="s">
        <v>2233</v>
      </c>
      <c r="M305" s="10" t="s">
        <v>2234</v>
      </c>
    </row>
    <row r="306" spans="1:13" ht="72" x14ac:dyDescent="0.3">
      <c r="A306" s="18" t="s">
        <v>2235</v>
      </c>
      <c r="B306" s="19" t="s">
        <v>2236</v>
      </c>
      <c r="C306" s="19">
        <v>2018</v>
      </c>
      <c r="D306" s="19" t="s">
        <v>857</v>
      </c>
      <c r="E306" s="19" t="s">
        <v>2237</v>
      </c>
      <c r="F306" s="19" t="s">
        <v>147</v>
      </c>
      <c r="G306" s="19" t="s">
        <v>1610</v>
      </c>
      <c r="H306" s="19" t="s">
        <v>35</v>
      </c>
      <c r="I306" s="19" t="s">
        <v>36</v>
      </c>
      <c r="J306" s="19" t="s">
        <v>2238</v>
      </c>
      <c r="K306" s="19" t="s">
        <v>491</v>
      </c>
      <c r="L306" s="19" t="s">
        <v>39</v>
      </c>
      <c r="M306" s="10" t="s">
        <v>2239</v>
      </c>
    </row>
    <row r="307" spans="1:13" ht="129.6" x14ac:dyDescent="0.3">
      <c r="A307" s="18" t="s">
        <v>2240</v>
      </c>
      <c r="B307" s="19" t="s">
        <v>2241</v>
      </c>
      <c r="C307" s="19">
        <v>2018</v>
      </c>
      <c r="D307" s="19" t="s">
        <v>857</v>
      </c>
      <c r="E307" s="19" t="s">
        <v>2242</v>
      </c>
      <c r="F307" s="19" t="s">
        <v>2243</v>
      </c>
      <c r="G307" s="19" t="s">
        <v>2244</v>
      </c>
      <c r="H307" s="19" t="s">
        <v>412</v>
      </c>
      <c r="I307" s="19" t="s">
        <v>36</v>
      </c>
      <c r="J307" s="19" t="s">
        <v>2245</v>
      </c>
      <c r="K307" s="19" t="s">
        <v>38</v>
      </c>
      <c r="L307" s="19" t="s">
        <v>2246</v>
      </c>
      <c r="M307" s="10" t="s">
        <v>2247</v>
      </c>
    </row>
    <row r="308" spans="1:13" ht="360" x14ac:dyDescent="0.3">
      <c r="A308" s="18" t="s">
        <v>2248</v>
      </c>
      <c r="B308" s="19" t="s">
        <v>2249</v>
      </c>
      <c r="C308" s="19">
        <v>2018</v>
      </c>
      <c r="D308" s="19" t="s">
        <v>408</v>
      </c>
      <c r="E308" s="19" t="s">
        <v>2250</v>
      </c>
      <c r="F308" s="19" t="s">
        <v>147</v>
      </c>
      <c r="G308" s="19" t="s">
        <v>2251</v>
      </c>
      <c r="H308" s="19" t="s">
        <v>2252</v>
      </c>
      <c r="I308" s="19" t="s">
        <v>36</v>
      </c>
      <c r="J308" s="19" t="s">
        <v>2253</v>
      </c>
      <c r="K308" s="19" t="s">
        <v>72</v>
      </c>
      <c r="L308" s="19" t="s">
        <v>2254</v>
      </c>
      <c r="M308" s="10" t="s">
        <v>2255</v>
      </c>
    </row>
    <row r="309" spans="1:13" ht="144" x14ac:dyDescent="0.3">
      <c r="A309" s="18" t="s">
        <v>2256</v>
      </c>
      <c r="B309" s="22" t="s">
        <v>2257</v>
      </c>
      <c r="C309" s="22">
        <v>2018</v>
      </c>
      <c r="D309" s="22" t="s">
        <v>164</v>
      </c>
      <c r="E309" s="22" t="s">
        <v>2258</v>
      </c>
      <c r="F309" s="22" t="s">
        <v>2259</v>
      </c>
      <c r="G309" s="22" t="s">
        <v>2260</v>
      </c>
      <c r="H309" s="22" t="s">
        <v>2261</v>
      </c>
      <c r="I309" s="22" t="s">
        <v>177</v>
      </c>
      <c r="J309" s="19" t="s">
        <v>2262</v>
      </c>
      <c r="K309" s="23" t="s">
        <v>491</v>
      </c>
      <c r="L309" s="19" t="s">
        <v>2263</v>
      </c>
      <c r="M309" s="10" t="s">
        <v>2264</v>
      </c>
    </row>
    <row r="310" spans="1:13" ht="158.4" x14ac:dyDescent="0.3">
      <c r="A310" s="18" t="s">
        <v>2265</v>
      </c>
      <c r="B310" s="22" t="s">
        <v>2266</v>
      </c>
      <c r="C310" s="22">
        <v>2018</v>
      </c>
      <c r="D310" s="22" t="s">
        <v>31</v>
      </c>
      <c r="E310" s="22" t="s">
        <v>2267</v>
      </c>
      <c r="F310" s="22" t="s">
        <v>2268</v>
      </c>
      <c r="G310" s="22" t="s">
        <v>1411</v>
      </c>
      <c r="H310" s="22" t="s">
        <v>147</v>
      </c>
      <c r="I310" s="22" t="s">
        <v>36</v>
      </c>
      <c r="J310" s="22" t="s">
        <v>2269</v>
      </c>
      <c r="K310" s="19" t="s">
        <v>38</v>
      </c>
      <c r="L310" s="19" t="s">
        <v>2270</v>
      </c>
      <c r="M310" s="10" t="s">
        <v>2271</v>
      </c>
    </row>
    <row r="311" spans="1:13" ht="115.2" x14ac:dyDescent="0.3">
      <c r="A311" s="18" t="s">
        <v>2272</v>
      </c>
      <c r="B311" s="19" t="s">
        <v>2273</v>
      </c>
      <c r="C311" s="19">
        <v>2018</v>
      </c>
      <c r="D311" s="19" t="s">
        <v>1702</v>
      </c>
      <c r="E311" s="19" t="s">
        <v>2274</v>
      </c>
      <c r="F311" s="19" t="s">
        <v>147</v>
      </c>
      <c r="G311" s="19" t="s">
        <v>451</v>
      </c>
      <c r="H311" s="19" t="s">
        <v>2275</v>
      </c>
      <c r="I311" s="19" t="s">
        <v>36</v>
      </c>
      <c r="J311" s="19" t="s">
        <v>2276</v>
      </c>
      <c r="K311" s="19" t="s">
        <v>72</v>
      </c>
      <c r="L311" s="19" t="s">
        <v>39</v>
      </c>
      <c r="M311" s="10" t="s">
        <v>2277</v>
      </c>
    </row>
    <row r="312" spans="1:13" ht="187.2" x14ac:dyDescent="0.3">
      <c r="A312" s="18" t="s">
        <v>2278</v>
      </c>
      <c r="B312" s="19" t="s">
        <v>2279</v>
      </c>
      <c r="C312" s="19">
        <v>2018</v>
      </c>
      <c r="D312" s="19" t="s">
        <v>197</v>
      </c>
      <c r="E312" s="19" t="s">
        <v>2280</v>
      </c>
      <c r="F312" s="19" t="s">
        <v>2281</v>
      </c>
      <c r="G312" s="19" t="s">
        <v>2282</v>
      </c>
      <c r="H312" s="19" t="s">
        <v>2283</v>
      </c>
      <c r="I312" s="19" t="s">
        <v>147</v>
      </c>
      <c r="J312" s="19" t="s">
        <v>2284</v>
      </c>
      <c r="K312" s="19" t="s">
        <v>38</v>
      </c>
      <c r="L312" s="19" t="s">
        <v>2285</v>
      </c>
      <c r="M312" s="10" t="s">
        <v>2286</v>
      </c>
    </row>
    <row r="313" spans="1:13" ht="129.6" x14ac:dyDescent="0.3">
      <c r="A313" s="18" t="s">
        <v>2287</v>
      </c>
      <c r="B313" s="19" t="s">
        <v>2288</v>
      </c>
      <c r="C313" s="19">
        <v>2018</v>
      </c>
      <c r="D313" s="19" t="s">
        <v>31</v>
      </c>
      <c r="E313" s="19" t="s">
        <v>2289</v>
      </c>
      <c r="F313" s="19" t="s">
        <v>2290</v>
      </c>
      <c r="G313" s="19" t="s">
        <v>1726</v>
      </c>
      <c r="H313" s="19" t="s">
        <v>35</v>
      </c>
      <c r="I313" s="19" t="s">
        <v>36</v>
      </c>
      <c r="J313" s="19" t="s">
        <v>2291</v>
      </c>
      <c r="K313" s="19" t="s">
        <v>38</v>
      </c>
      <c r="L313" s="19" t="s">
        <v>39</v>
      </c>
      <c r="M313" s="10" t="s">
        <v>2292</v>
      </c>
    </row>
    <row r="314" spans="1:13" ht="388.8" x14ac:dyDescent="0.3">
      <c r="A314" s="18" t="s">
        <v>2293</v>
      </c>
      <c r="B314" s="19" t="s">
        <v>2294</v>
      </c>
      <c r="C314" s="19">
        <v>2018</v>
      </c>
      <c r="D314" s="19" t="s">
        <v>857</v>
      </c>
      <c r="E314" s="19" t="s">
        <v>2295</v>
      </c>
      <c r="F314" s="19" t="s">
        <v>2296</v>
      </c>
      <c r="G314" s="19" t="s">
        <v>451</v>
      </c>
      <c r="H314" s="19" t="s">
        <v>35</v>
      </c>
      <c r="I314" s="19" t="s">
        <v>36</v>
      </c>
      <c r="J314" s="19" t="s">
        <v>2297</v>
      </c>
      <c r="K314" s="19" t="s">
        <v>491</v>
      </c>
      <c r="L314" s="19" t="s">
        <v>2298</v>
      </c>
      <c r="M314" s="10" t="s">
        <v>2299</v>
      </c>
    </row>
    <row r="315" spans="1:13" ht="144" x14ac:dyDescent="0.3">
      <c r="A315" s="18" t="s">
        <v>2300</v>
      </c>
      <c r="B315" s="19" t="s">
        <v>2301</v>
      </c>
      <c r="C315" s="19">
        <v>2018</v>
      </c>
      <c r="D315" s="19" t="s">
        <v>50</v>
      </c>
      <c r="E315" s="19" t="s">
        <v>2302</v>
      </c>
      <c r="F315" s="19" t="s">
        <v>236</v>
      </c>
      <c r="G315" s="19" t="s">
        <v>451</v>
      </c>
      <c r="H315" s="19" t="s">
        <v>35</v>
      </c>
      <c r="I315" s="19" t="s">
        <v>36</v>
      </c>
      <c r="J315" s="19" t="s">
        <v>2303</v>
      </c>
      <c r="K315" s="19" t="s">
        <v>38</v>
      </c>
      <c r="L315" s="19" t="s">
        <v>2304</v>
      </c>
      <c r="M315" s="10" t="s">
        <v>2305</v>
      </c>
    </row>
    <row r="316" spans="1:13" ht="409.6" x14ac:dyDescent="0.3">
      <c r="A316" s="18" t="s">
        <v>2306</v>
      </c>
      <c r="B316" s="19" t="s">
        <v>2307</v>
      </c>
      <c r="C316" s="19" t="s">
        <v>2308</v>
      </c>
      <c r="D316" s="19" t="s">
        <v>2309</v>
      </c>
      <c r="E316" s="19" t="s">
        <v>2310</v>
      </c>
      <c r="F316" s="19" t="s">
        <v>2311</v>
      </c>
      <c r="G316" s="19" t="s">
        <v>2312</v>
      </c>
      <c r="H316" s="19" t="s">
        <v>2313</v>
      </c>
      <c r="I316" s="19" t="s">
        <v>147</v>
      </c>
      <c r="J316" s="19" t="s">
        <v>110</v>
      </c>
      <c r="K316" s="19" t="s">
        <v>72</v>
      </c>
      <c r="L316" s="19" t="s">
        <v>2314</v>
      </c>
      <c r="M316" s="10" t="s">
        <v>2315</v>
      </c>
    </row>
    <row r="317" spans="1:13" ht="129.6" x14ac:dyDescent="0.3">
      <c r="A317" s="18" t="s">
        <v>2316</v>
      </c>
      <c r="B317" s="19" t="s">
        <v>2317</v>
      </c>
      <c r="C317" s="19">
        <v>2018</v>
      </c>
      <c r="D317" s="19" t="s">
        <v>904</v>
      </c>
      <c r="E317" s="19" t="s">
        <v>2318</v>
      </c>
      <c r="F317" s="19" t="s">
        <v>2319</v>
      </c>
      <c r="G317" s="19" t="s">
        <v>137</v>
      </c>
      <c r="H317" s="19" t="s">
        <v>35</v>
      </c>
      <c r="I317" s="19" t="s">
        <v>36</v>
      </c>
      <c r="J317" s="19" t="s">
        <v>2320</v>
      </c>
      <c r="K317" s="19" t="s">
        <v>491</v>
      </c>
      <c r="L317" s="19" t="s">
        <v>2321</v>
      </c>
      <c r="M317" s="10" t="s">
        <v>2322</v>
      </c>
    </row>
    <row r="318" spans="1:13" ht="100.8" x14ac:dyDescent="0.3">
      <c r="A318" s="18" t="s">
        <v>2323</v>
      </c>
      <c r="B318" s="19" t="s">
        <v>2324</v>
      </c>
      <c r="C318" s="19">
        <v>2018</v>
      </c>
      <c r="D318" s="19" t="s">
        <v>125</v>
      </c>
      <c r="E318" s="19" t="s">
        <v>2325</v>
      </c>
      <c r="F318" s="19" t="s">
        <v>147</v>
      </c>
      <c r="G318" s="19" t="s">
        <v>137</v>
      </c>
      <c r="H318" s="19" t="s">
        <v>147</v>
      </c>
      <c r="I318" s="19" t="s">
        <v>147</v>
      </c>
      <c r="J318" s="19" t="s">
        <v>2326</v>
      </c>
      <c r="K318" s="19" t="s">
        <v>38</v>
      </c>
      <c r="L318" s="19" t="s">
        <v>39</v>
      </c>
      <c r="M318" s="10" t="s">
        <v>2327</v>
      </c>
    </row>
    <row r="319" spans="1:13" ht="345.6" x14ac:dyDescent="0.3">
      <c r="A319" s="18" t="s">
        <v>2328</v>
      </c>
      <c r="B319" s="19" t="s">
        <v>2329</v>
      </c>
      <c r="C319" s="19">
        <v>2018</v>
      </c>
      <c r="D319" s="19" t="s">
        <v>212</v>
      </c>
      <c r="E319" s="19" t="s">
        <v>2330</v>
      </c>
      <c r="F319" s="19" t="s">
        <v>766</v>
      </c>
      <c r="G319" s="19" t="s">
        <v>200</v>
      </c>
      <c r="H319" s="19" t="s">
        <v>35</v>
      </c>
      <c r="I319" s="19" t="s">
        <v>184</v>
      </c>
      <c r="J319" s="19" t="s">
        <v>2331</v>
      </c>
      <c r="K319" s="19" t="s">
        <v>38</v>
      </c>
      <c r="L319" s="19" t="s">
        <v>2332</v>
      </c>
      <c r="M319" s="10" t="s">
        <v>2333</v>
      </c>
    </row>
    <row r="320" spans="1:13" ht="158.4" x14ac:dyDescent="0.3">
      <c r="A320" s="18" t="s">
        <v>2334</v>
      </c>
      <c r="B320" s="19" t="s">
        <v>2335</v>
      </c>
      <c r="C320" s="19">
        <v>2018</v>
      </c>
      <c r="D320" s="19" t="s">
        <v>134</v>
      </c>
      <c r="E320" s="19" t="s">
        <v>2336</v>
      </c>
      <c r="F320" s="19" t="s">
        <v>985</v>
      </c>
      <c r="G320" s="19" t="s">
        <v>137</v>
      </c>
      <c r="H320" s="19" t="s">
        <v>147</v>
      </c>
      <c r="I320" s="19" t="s">
        <v>147</v>
      </c>
      <c r="J320" s="19" t="s">
        <v>2337</v>
      </c>
      <c r="K320" s="19" t="s">
        <v>38</v>
      </c>
      <c r="L320" s="19" t="s">
        <v>2338</v>
      </c>
      <c r="M320" s="10" t="s">
        <v>2339</v>
      </c>
    </row>
    <row r="321" spans="1:13" ht="158.4" x14ac:dyDescent="0.3">
      <c r="A321" s="18" t="s">
        <v>2340</v>
      </c>
      <c r="B321" s="19" t="s">
        <v>2341</v>
      </c>
      <c r="C321" s="19">
        <v>2018</v>
      </c>
      <c r="D321" s="19" t="s">
        <v>212</v>
      </c>
      <c r="E321" s="19" t="s">
        <v>2342</v>
      </c>
      <c r="F321" s="19" t="s">
        <v>2343</v>
      </c>
      <c r="G321" s="19" t="s">
        <v>2344</v>
      </c>
      <c r="H321" s="19" t="s">
        <v>147</v>
      </c>
      <c r="I321" s="19" t="s">
        <v>184</v>
      </c>
      <c r="J321" s="19" t="s">
        <v>2345</v>
      </c>
      <c r="K321" s="19" t="s">
        <v>38</v>
      </c>
      <c r="L321" s="19" t="s">
        <v>2346</v>
      </c>
      <c r="M321" s="10" t="s">
        <v>2347</v>
      </c>
    </row>
    <row r="322" spans="1:13" ht="129.6" x14ac:dyDescent="0.3">
      <c r="A322" s="18" t="s">
        <v>2348</v>
      </c>
      <c r="B322" s="19" t="s">
        <v>2349</v>
      </c>
      <c r="C322" s="19">
        <v>2018</v>
      </c>
      <c r="D322" s="19" t="s">
        <v>1177</v>
      </c>
      <c r="E322" s="19" t="s">
        <v>2350</v>
      </c>
      <c r="F322" s="19" t="s">
        <v>2351</v>
      </c>
      <c r="G322" s="19" t="s">
        <v>1232</v>
      </c>
      <c r="H322" s="19" t="s">
        <v>2352</v>
      </c>
      <c r="I322" s="19" t="s">
        <v>184</v>
      </c>
      <c r="J322" s="19" t="s">
        <v>2353</v>
      </c>
      <c r="K322" s="19" t="s">
        <v>38</v>
      </c>
      <c r="L322" s="19" t="s">
        <v>39</v>
      </c>
      <c r="M322" s="10" t="s">
        <v>2354</v>
      </c>
    </row>
    <row r="323" spans="1:13" ht="129.6" x14ac:dyDescent="0.3">
      <c r="A323" s="18" t="s">
        <v>2355</v>
      </c>
      <c r="B323" s="19" t="s">
        <v>2356</v>
      </c>
      <c r="C323" s="19">
        <v>2018</v>
      </c>
      <c r="D323" s="19" t="s">
        <v>1018</v>
      </c>
      <c r="E323" s="19" t="s">
        <v>2357</v>
      </c>
      <c r="F323" s="19" t="s">
        <v>2358</v>
      </c>
      <c r="G323" s="19" t="s">
        <v>2359</v>
      </c>
      <c r="H323" s="19" t="s">
        <v>2360</v>
      </c>
      <c r="I323" s="19" t="s">
        <v>36</v>
      </c>
      <c r="J323" s="19" t="s">
        <v>37</v>
      </c>
      <c r="K323" s="19" t="s">
        <v>38</v>
      </c>
      <c r="L323" s="19" t="s">
        <v>39</v>
      </c>
      <c r="M323" s="10" t="s">
        <v>2361</v>
      </c>
    </row>
    <row r="324" spans="1:13" ht="144" x14ac:dyDescent="0.3">
      <c r="A324" s="18" t="s">
        <v>2362</v>
      </c>
      <c r="B324" s="19" t="s">
        <v>2363</v>
      </c>
      <c r="C324" s="19">
        <v>2019</v>
      </c>
      <c r="D324" s="19" t="s">
        <v>164</v>
      </c>
      <c r="E324" s="19" t="s">
        <v>2364</v>
      </c>
      <c r="F324" s="19" t="s">
        <v>2365</v>
      </c>
      <c r="G324" s="19" t="s">
        <v>167</v>
      </c>
      <c r="H324" s="19" t="s">
        <v>35</v>
      </c>
      <c r="I324" s="19" t="s">
        <v>36</v>
      </c>
      <c r="J324" s="19" t="s">
        <v>37</v>
      </c>
      <c r="K324" s="19" t="s">
        <v>38</v>
      </c>
      <c r="L324" s="19" t="s">
        <v>2366</v>
      </c>
      <c r="M324" s="10" t="s">
        <v>2367</v>
      </c>
    </row>
    <row r="325" spans="1:13" ht="129.6" x14ac:dyDescent="0.3">
      <c r="A325" s="18" t="s">
        <v>2368</v>
      </c>
      <c r="B325" s="19" t="s">
        <v>2369</v>
      </c>
      <c r="C325" s="19">
        <v>2019</v>
      </c>
      <c r="D325" s="19" t="s">
        <v>164</v>
      </c>
      <c r="E325" s="19" t="s">
        <v>2370</v>
      </c>
      <c r="F325" s="19" t="s">
        <v>2371</v>
      </c>
      <c r="G325" s="19" t="s">
        <v>167</v>
      </c>
      <c r="H325" s="19" t="s">
        <v>35</v>
      </c>
      <c r="I325" s="19" t="s">
        <v>36</v>
      </c>
      <c r="J325" s="19" t="s">
        <v>37</v>
      </c>
      <c r="K325" s="19" t="s">
        <v>364</v>
      </c>
      <c r="L325" s="19" t="s">
        <v>2372</v>
      </c>
      <c r="M325" s="10" t="s">
        <v>2373</v>
      </c>
    </row>
    <row r="326" spans="1:13" ht="72" x14ac:dyDescent="0.3">
      <c r="A326" s="18" t="s">
        <v>2374</v>
      </c>
      <c r="B326" s="22" t="s">
        <v>2375</v>
      </c>
      <c r="C326" s="22">
        <v>2018</v>
      </c>
      <c r="D326" s="22" t="s">
        <v>408</v>
      </c>
      <c r="E326" s="22" t="s">
        <v>2376</v>
      </c>
      <c r="F326" s="22" t="s">
        <v>2377</v>
      </c>
      <c r="G326" s="22" t="s">
        <v>128</v>
      </c>
      <c r="H326" s="22" t="s">
        <v>2378</v>
      </c>
      <c r="I326" s="22" t="s">
        <v>36</v>
      </c>
      <c r="J326" s="22" t="s">
        <v>2379</v>
      </c>
      <c r="K326" s="23" t="s">
        <v>491</v>
      </c>
      <c r="L326" s="19" t="s">
        <v>39</v>
      </c>
      <c r="M326" s="10" t="s">
        <v>2380</v>
      </c>
    </row>
    <row r="327" spans="1:13" ht="115.2" x14ac:dyDescent="0.3">
      <c r="A327" s="18" t="s">
        <v>2381</v>
      </c>
      <c r="B327" s="19" t="s">
        <v>2382</v>
      </c>
      <c r="C327" s="19">
        <v>2019</v>
      </c>
      <c r="D327" s="19" t="s">
        <v>164</v>
      </c>
      <c r="E327" s="19" t="s">
        <v>2383</v>
      </c>
      <c r="F327" s="19" t="s">
        <v>2384</v>
      </c>
      <c r="G327" s="19" t="s">
        <v>2385</v>
      </c>
      <c r="H327" s="19" t="s">
        <v>35</v>
      </c>
      <c r="I327" s="19" t="s">
        <v>177</v>
      </c>
      <c r="J327" s="19" t="s">
        <v>2386</v>
      </c>
      <c r="K327" s="19" t="s">
        <v>38</v>
      </c>
      <c r="L327" s="19" t="s">
        <v>2387</v>
      </c>
      <c r="M327" s="10" t="s">
        <v>2388</v>
      </c>
    </row>
    <row r="328" spans="1:13" ht="129.6" x14ac:dyDescent="0.3">
      <c r="A328" s="18" t="s">
        <v>2389</v>
      </c>
      <c r="B328" s="19" t="s">
        <v>2390</v>
      </c>
      <c r="C328" s="19">
        <v>2019</v>
      </c>
      <c r="D328" s="19" t="s">
        <v>344</v>
      </c>
      <c r="E328" s="19" t="s">
        <v>2391</v>
      </c>
      <c r="F328" s="19" t="s">
        <v>147</v>
      </c>
      <c r="G328" s="19" t="s">
        <v>2392</v>
      </c>
      <c r="H328" s="19" t="s">
        <v>35</v>
      </c>
      <c r="I328" s="19" t="s">
        <v>36</v>
      </c>
      <c r="J328" s="19" t="s">
        <v>2393</v>
      </c>
      <c r="K328" s="19" t="s">
        <v>38</v>
      </c>
      <c r="L328" s="19" t="s">
        <v>2394</v>
      </c>
      <c r="M328" s="10" t="s">
        <v>2395</v>
      </c>
    </row>
    <row r="329" spans="1:13" ht="216" x14ac:dyDescent="0.3">
      <c r="A329" s="18" t="s">
        <v>2396</v>
      </c>
      <c r="B329" s="19" t="s">
        <v>2397</v>
      </c>
      <c r="C329" s="19">
        <v>2019</v>
      </c>
      <c r="D329" s="19" t="s">
        <v>125</v>
      </c>
      <c r="E329" s="19" t="s">
        <v>2398</v>
      </c>
      <c r="F329" s="19" t="s">
        <v>147</v>
      </c>
      <c r="G329" s="19" t="s">
        <v>137</v>
      </c>
      <c r="H329" s="19" t="s">
        <v>35</v>
      </c>
      <c r="I329" s="19" t="s">
        <v>36</v>
      </c>
      <c r="J329" s="19" t="s">
        <v>2399</v>
      </c>
      <c r="K329" s="19" t="s">
        <v>72</v>
      </c>
      <c r="L329" s="19" t="s">
        <v>2400</v>
      </c>
      <c r="M329" s="10" t="s">
        <v>2401</v>
      </c>
    </row>
    <row r="330" spans="1:13" ht="100.8" x14ac:dyDescent="0.3">
      <c r="A330" s="18" t="s">
        <v>2402</v>
      </c>
      <c r="B330" s="19" t="s">
        <v>2403</v>
      </c>
      <c r="C330" s="19">
        <v>2019</v>
      </c>
      <c r="D330" s="19" t="s">
        <v>134</v>
      </c>
      <c r="E330" s="19" t="s">
        <v>2404</v>
      </c>
      <c r="F330" s="19" t="s">
        <v>127</v>
      </c>
      <c r="G330" s="19" t="s">
        <v>2405</v>
      </c>
      <c r="H330" s="19" t="s">
        <v>35</v>
      </c>
      <c r="I330" s="19" t="s">
        <v>147</v>
      </c>
      <c r="J330" s="19" t="s">
        <v>2406</v>
      </c>
      <c r="K330" s="19" t="s">
        <v>491</v>
      </c>
      <c r="L330" s="19" t="s">
        <v>39</v>
      </c>
      <c r="M330" s="10" t="s">
        <v>2407</v>
      </c>
    </row>
    <row r="331" spans="1:13" ht="158.4" x14ac:dyDescent="0.3">
      <c r="A331" s="18" t="s">
        <v>2408</v>
      </c>
      <c r="B331" s="22" t="s">
        <v>2409</v>
      </c>
      <c r="C331" s="22">
        <v>2019</v>
      </c>
      <c r="D331" s="22" t="s">
        <v>1018</v>
      </c>
      <c r="E331" s="22" t="s">
        <v>2410</v>
      </c>
      <c r="F331" s="22" t="s">
        <v>2411</v>
      </c>
      <c r="G331" s="22" t="s">
        <v>2412</v>
      </c>
      <c r="H331" s="22" t="s">
        <v>2413</v>
      </c>
      <c r="I331" s="19" t="s">
        <v>36</v>
      </c>
      <c r="J331" s="22" t="s">
        <v>2414</v>
      </c>
      <c r="K331" s="23" t="s">
        <v>491</v>
      </c>
      <c r="L331" s="19" t="s">
        <v>39</v>
      </c>
      <c r="M331" s="10" t="s">
        <v>2415</v>
      </c>
    </row>
    <row r="332" spans="1:13" ht="216" x14ac:dyDescent="0.3">
      <c r="A332" s="18" t="s">
        <v>2416</v>
      </c>
      <c r="B332" s="19" t="s">
        <v>2417</v>
      </c>
      <c r="C332" s="19">
        <v>2019</v>
      </c>
      <c r="D332" s="19" t="s">
        <v>134</v>
      </c>
      <c r="E332" s="19" t="s">
        <v>2418</v>
      </c>
      <c r="F332" s="19" t="s">
        <v>2419</v>
      </c>
      <c r="G332" s="19" t="s">
        <v>2420</v>
      </c>
      <c r="H332" s="19" t="s">
        <v>35</v>
      </c>
      <c r="I332" s="19" t="s">
        <v>184</v>
      </c>
      <c r="J332" s="19" t="s">
        <v>2421</v>
      </c>
      <c r="K332" s="19" t="s">
        <v>38</v>
      </c>
      <c r="L332" s="19" t="s">
        <v>2422</v>
      </c>
      <c r="M332" s="10" t="s">
        <v>2423</v>
      </c>
    </row>
    <row r="333" spans="1:13" ht="187.2" x14ac:dyDescent="0.3">
      <c r="A333" s="18" t="s">
        <v>2424</v>
      </c>
      <c r="B333" s="19" t="s">
        <v>2425</v>
      </c>
      <c r="C333" s="19">
        <v>2019</v>
      </c>
      <c r="D333" s="19" t="s">
        <v>1147</v>
      </c>
      <c r="E333" s="19" t="s">
        <v>2426</v>
      </c>
      <c r="F333" s="19" t="s">
        <v>2427</v>
      </c>
      <c r="G333" s="19" t="s">
        <v>571</v>
      </c>
      <c r="H333" s="19" t="s">
        <v>2428</v>
      </c>
      <c r="I333" s="19" t="s">
        <v>147</v>
      </c>
      <c r="J333" s="25" t="s">
        <v>2429</v>
      </c>
      <c r="K333" s="19" t="s">
        <v>38</v>
      </c>
      <c r="L333" s="19" t="s">
        <v>39</v>
      </c>
      <c r="M333" s="10" t="s">
        <v>2430</v>
      </c>
    </row>
    <row r="334" spans="1:13" ht="86.4" x14ac:dyDescent="0.3">
      <c r="A334" s="18" t="s">
        <v>2431</v>
      </c>
      <c r="B334" s="22" t="s">
        <v>2432</v>
      </c>
      <c r="C334" s="22">
        <v>2015</v>
      </c>
      <c r="D334" s="22" t="s">
        <v>212</v>
      </c>
      <c r="E334" s="22" t="s">
        <v>2433</v>
      </c>
      <c r="F334" s="22" t="s">
        <v>850</v>
      </c>
      <c r="G334" s="22" t="s">
        <v>2434</v>
      </c>
      <c r="H334" s="22" t="s">
        <v>35</v>
      </c>
      <c r="I334" s="22" t="s">
        <v>36</v>
      </c>
      <c r="J334" s="22" t="s">
        <v>2435</v>
      </c>
      <c r="K334" s="23" t="s">
        <v>491</v>
      </c>
      <c r="L334" s="19" t="s">
        <v>2436</v>
      </c>
      <c r="M334" s="10" t="s">
        <v>2437</v>
      </c>
    </row>
    <row r="335" spans="1:13" ht="86.4" x14ac:dyDescent="0.3">
      <c r="A335" s="18" t="s">
        <v>2438</v>
      </c>
      <c r="B335" s="19" t="s">
        <v>2439</v>
      </c>
      <c r="C335" s="19">
        <v>2019</v>
      </c>
      <c r="D335" s="19" t="s">
        <v>125</v>
      </c>
      <c r="E335" s="19" t="s">
        <v>2440</v>
      </c>
      <c r="F335" s="19" t="s">
        <v>1598</v>
      </c>
      <c r="G335" s="19" t="s">
        <v>2441</v>
      </c>
      <c r="H335" s="19" t="s">
        <v>147</v>
      </c>
      <c r="I335" s="19" t="s">
        <v>36</v>
      </c>
      <c r="J335" s="19" t="s">
        <v>2442</v>
      </c>
      <c r="K335" s="19" t="s">
        <v>491</v>
      </c>
      <c r="L335" s="19" t="s">
        <v>39</v>
      </c>
      <c r="M335" s="10" t="s">
        <v>2443</v>
      </c>
    </row>
    <row r="336" spans="1:13" ht="129.6" x14ac:dyDescent="0.3">
      <c r="A336" s="18" t="s">
        <v>2444</v>
      </c>
      <c r="B336" s="19" t="s">
        <v>2445</v>
      </c>
      <c r="C336" s="19" t="s">
        <v>2446</v>
      </c>
      <c r="D336" s="19" t="s">
        <v>1504</v>
      </c>
      <c r="E336" s="19" t="s">
        <v>2447</v>
      </c>
      <c r="F336" s="19" t="s">
        <v>2448</v>
      </c>
      <c r="G336" s="19" t="s">
        <v>2449</v>
      </c>
      <c r="H336" s="19" t="s">
        <v>35</v>
      </c>
      <c r="I336" s="19" t="s">
        <v>878</v>
      </c>
      <c r="J336" s="19" t="s">
        <v>2450</v>
      </c>
      <c r="K336" s="19" t="s">
        <v>491</v>
      </c>
      <c r="L336" s="19" t="s">
        <v>2451</v>
      </c>
      <c r="M336" s="10" t="s">
        <v>2452</v>
      </c>
    </row>
    <row r="337" spans="1:13" ht="403.2" x14ac:dyDescent="0.3">
      <c r="A337" s="18" t="s">
        <v>2453</v>
      </c>
      <c r="B337" s="19" t="s">
        <v>2454</v>
      </c>
      <c r="C337" s="19">
        <v>2019</v>
      </c>
      <c r="D337" s="19" t="s">
        <v>2455</v>
      </c>
      <c r="E337" s="19" t="s">
        <v>2456</v>
      </c>
      <c r="F337" s="19" t="s">
        <v>147</v>
      </c>
      <c r="G337" s="19" t="s">
        <v>147</v>
      </c>
      <c r="H337" s="19" t="s">
        <v>147</v>
      </c>
      <c r="I337" s="19" t="s">
        <v>147</v>
      </c>
      <c r="J337" s="19" t="s">
        <v>2457</v>
      </c>
      <c r="K337" s="19" t="s">
        <v>147</v>
      </c>
      <c r="L337" s="19" t="s">
        <v>2458</v>
      </c>
      <c r="M337" s="10" t="s">
        <v>2459</v>
      </c>
    </row>
    <row r="338" spans="1:13" ht="100.8" x14ac:dyDescent="0.3">
      <c r="A338" s="18" t="s">
        <v>2460</v>
      </c>
      <c r="B338" s="19" t="s">
        <v>2461</v>
      </c>
      <c r="C338" s="19">
        <v>2019</v>
      </c>
      <c r="D338" s="19" t="s">
        <v>197</v>
      </c>
      <c r="E338" s="19" t="s">
        <v>1194</v>
      </c>
      <c r="F338" s="19" t="s">
        <v>2462</v>
      </c>
      <c r="G338" s="19" t="s">
        <v>200</v>
      </c>
      <c r="H338" s="19" t="s">
        <v>147</v>
      </c>
      <c r="I338" s="19" t="s">
        <v>36</v>
      </c>
      <c r="J338" s="25" t="s">
        <v>2463</v>
      </c>
      <c r="K338" s="19" t="s">
        <v>38</v>
      </c>
      <c r="L338" s="19" t="s">
        <v>2464</v>
      </c>
      <c r="M338" s="10" t="s">
        <v>2465</v>
      </c>
    </row>
    <row r="339" spans="1:13" ht="331.2" x14ac:dyDescent="0.3">
      <c r="A339" s="18" t="s">
        <v>2466</v>
      </c>
      <c r="B339" s="19" t="s">
        <v>2467</v>
      </c>
      <c r="C339" s="19">
        <v>2019</v>
      </c>
      <c r="D339" s="19" t="s">
        <v>706</v>
      </c>
      <c r="E339" s="19" t="s">
        <v>2468</v>
      </c>
      <c r="F339" s="19" t="s">
        <v>147</v>
      </c>
      <c r="G339" s="19" t="s">
        <v>2469</v>
      </c>
      <c r="H339" s="19" t="s">
        <v>2470</v>
      </c>
      <c r="I339" s="19" t="s">
        <v>81</v>
      </c>
      <c r="J339" s="19" t="s">
        <v>2471</v>
      </c>
      <c r="K339" s="19" t="s">
        <v>38</v>
      </c>
      <c r="L339" s="19" t="s">
        <v>2472</v>
      </c>
      <c r="M339" s="10" t="s">
        <v>2473</v>
      </c>
    </row>
    <row r="340" spans="1:13" ht="129.6" x14ac:dyDescent="0.3">
      <c r="A340" s="18" t="s">
        <v>2474</v>
      </c>
      <c r="B340" s="19" t="s">
        <v>2475</v>
      </c>
      <c r="C340" s="19">
        <v>2019</v>
      </c>
      <c r="D340" s="19" t="s">
        <v>857</v>
      </c>
      <c r="E340" s="19" t="s">
        <v>2476</v>
      </c>
      <c r="F340" s="19" t="s">
        <v>147</v>
      </c>
      <c r="G340" s="19" t="s">
        <v>1610</v>
      </c>
      <c r="H340" s="19" t="s">
        <v>412</v>
      </c>
      <c r="I340" s="19" t="s">
        <v>36</v>
      </c>
      <c r="J340" s="19" t="s">
        <v>2477</v>
      </c>
      <c r="K340" s="19" t="s">
        <v>72</v>
      </c>
      <c r="L340" s="19" t="s">
        <v>39</v>
      </c>
      <c r="M340" s="10" t="s">
        <v>2478</v>
      </c>
    </row>
    <row r="341" spans="1:13" ht="100.8" x14ac:dyDescent="0.3">
      <c r="A341" s="18" t="s">
        <v>2479</v>
      </c>
      <c r="B341" s="19" t="s">
        <v>2480</v>
      </c>
      <c r="C341" s="19">
        <v>2019</v>
      </c>
      <c r="D341" s="19" t="s">
        <v>197</v>
      </c>
      <c r="E341" s="19" t="s">
        <v>2481</v>
      </c>
      <c r="F341" s="19" t="s">
        <v>2482</v>
      </c>
      <c r="G341" s="19" t="s">
        <v>1726</v>
      </c>
      <c r="H341" s="19" t="s">
        <v>35</v>
      </c>
      <c r="I341" s="19" t="s">
        <v>36</v>
      </c>
      <c r="J341" s="19" t="s">
        <v>2483</v>
      </c>
      <c r="K341" s="19" t="s">
        <v>38</v>
      </c>
      <c r="L341" s="19" t="s">
        <v>39</v>
      </c>
      <c r="M341" s="10" t="s">
        <v>2484</v>
      </c>
    </row>
    <row r="342" spans="1:13" ht="216" x14ac:dyDescent="0.3">
      <c r="A342" s="18" t="s">
        <v>2485</v>
      </c>
      <c r="B342" s="19" t="s">
        <v>2486</v>
      </c>
      <c r="C342" s="19">
        <v>2019</v>
      </c>
      <c r="D342" s="19" t="s">
        <v>125</v>
      </c>
      <c r="E342" s="19" t="s">
        <v>1170</v>
      </c>
      <c r="F342" s="19" t="s">
        <v>147</v>
      </c>
      <c r="G342" s="19" t="s">
        <v>2487</v>
      </c>
      <c r="H342" s="19" t="s">
        <v>2488</v>
      </c>
      <c r="I342" s="19" t="s">
        <v>36</v>
      </c>
      <c r="J342" s="19" t="s">
        <v>2489</v>
      </c>
      <c r="K342" s="19" t="s">
        <v>38</v>
      </c>
      <c r="L342" s="19" t="s">
        <v>2490</v>
      </c>
      <c r="M342" s="10" t="s">
        <v>2491</v>
      </c>
    </row>
    <row r="343" spans="1:13" ht="172.8" x14ac:dyDescent="0.3">
      <c r="A343" s="18" t="s">
        <v>2492</v>
      </c>
      <c r="B343" s="19" t="s">
        <v>2493</v>
      </c>
      <c r="C343" s="19">
        <v>2019</v>
      </c>
      <c r="D343" s="19" t="s">
        <v>1504</v>
      </c>
      <c r="E343" s="19" t="s">
        <v>2494</v>
      </c>
      <c r="F343" s="19" t="s">
        <v>147</v>
      </c>
      <c r="G343" s="19" t="s">
        <v>2495</v>
      </c>
      <c r="H343" s="19" t="s">
        <v>2496</v>
      </c>
      <c r="I343" s="19" t="s">
        <v>36</v>
      </c>
      <c r="J343" s="19" t="s">
        <v>37</v>
      </c>
      <c r="K343" s="19" t="s">
        <v>364</v>
      </c>
      <c r="L343" s="19" t="s">
        <v>2497</v>
      </c>
      <c r="M343" s="10" t="s">
        <v>2498</v>
      </c>
    </row>
    <row r="344" spans="1:13" ht="230.4" x14ac:dyDescent="0.3">
      <c r="A344" s="18" t="s">
        <v>2499</v>
      </c>
      <c r="B344" s="19" t="s">
        <v>2500</v>
      </c>
      <c r="C344" s="19">
        <v>2019</v>
      </c>
      <c r="D344" s="19" t="s">
        <v>2455</v>
      </c>
      <c r="E344" s="19" t="s">
        <v>2501</v>
      </c>
      <c r="F344" s="19" t="s">
        <v>147</v>
      </c>
      <c r="G344" s="19" t="s">
        <v>1666</v>
      </c>
      <c r="H344" s="19" t="s">
        <v>2502</v>
      </c>
      <c r="I344" s="19" t="s">
        <v>36</v>
      </c>
      <c r="J344" s="19" t="s">
        <v>110</v>
      </c>
      <c r="K344" s="19" t="s">
        <v>2503</v>
      </c>
      <c r="L344" s="19" t="s">
        <v>2504</v>
      </c>
      <c r="M344" s="10" t="s">
        <v>2505</v>
      </c>
    </row>
    <row r="345" spans="1:13" ht="86.4" x14ac:dyDescent="0.3">
      <c r="A345" s="18" t="s">
        <v>2506</v>
      </c>
      <c r="B345" s="19" t="s">
        <v>2507</v>
      </c>
      <c r="C345" s="19">
        <v>2019</v>
      </c>
      <c r="D345" s="19" t="s">
        <v>164</v>
      </c>
      <c r="E345" s="19" t="s">
        <v>2508</v>
      </c>
      <c r="F345" s="19" t="s">
        <v>2509</v>
      </c>
      <c r="G345" s="19" t="s">
        <v>2510</v>
      </c>
      <c r="H345" s="19" t="s">
        <v>2511</v>
      </c>
      <c r="I345" s="19" t="s">
        <v>452</v>
      </c>
      <c r="J345" s="19" t="s">
        <v>2512</v>
      </c>
      <c r="K345" s="19" t="s">
        <v>38</v>
      </c>
      <c r="L345" s="19" t="s">
        <v>39</v>
      </c>
      <c r="M345" s="10" t="s">
        <v>2513</v>
      </c>
    </row>
    <row r="346" spans="1:13" ht="129.6" x14ac:dyDescent="0.3">
      <c r="A346" s="18" t="s">
        <v>2514</v>
      </c>
      <c r="B346" s="19" t="s">
        <v>2515</v>
      </c>
      <c r="C346" s="19">
        <v>2019</v>
      </c>
      <c r="D346" s="19" t="s">
        <v>1534</v>
      </c>
      <c r="E346" s="19" t="s">
        <v>2501</v>
      </c>
      <c r="F346" s="19" t="s">
        <v>107</v>
      </c>
      <c r="G346" s="19" t="s">
        <v>200</v>
      </c>
      <c r="H346" s="19" t="s">
        <v>147</v>
      </c>
      <c r="I346" s="19" t="s">
        <v>36</v>
      </c>
      <c r="J346" s="19" t="s">
        <v>37</v>
      </c>
      <c r="K346" s="19" t="s">
        <v>2516</v>
      </c>
      <c r="L346" s="19" t="s">
        <v>2517</v>
      </c>
      <c r="M346" s="10" t="s">
        <v>2518</v>
      </c>
    </row>
    <row r="347" spans="1:13" ht="144" x14ac:dyDescent="0.3">
      <c r="A347" s="18" t="s">
        <v>2519</v>
      </c>
      <c r="B347" s="19" t="s">
        <v>2520</v>
      </c>
      <c r="C347" s="19">
        <v>2019</v>
      </c>
      <c r="D347" s="19" t="s">
        <v>1265</v>
      </c>
      <c r="E347" s="19" t="s">
        <v>2521</v>
      </c>
      <c r="F347" s="19" t="s">
        <v>2522</v>
      </c>
      <c r="G347" s="19" t="s">
        <v>788</v>
      </c>
      <c r="H347" s="19" t="s">
        <v>147</v>
      </c>
      <c r="I347" s="19" t="s">
        <v>36</v>
      </c>
      <c r="J347" s="19" t="s">
        <v>37</v>
      </c>
      <c r="K347" s="19" t="s">
        <v>491</v>
      </c>
      <c r="L347" s="19" t="s">
        <v>39</v>
      </c>
      <c r="M347" s="10" t="s">
        <v>2523</v>
      </c>
    </row>
    <row r="348" spans="1:13" ht="345.6" x14ac:dyDescent="0.3">
      <c r="A348" s="18" t="s">
        <v>2524</v>
      </c>
      <c r="B348" s="22" t="s">
        <v>2525</v>
      </c>
      <c r="C348" s="22">
        <v>2013</v>
      </c>
      <c r="D348" s="22" t="s">
        <v>2526</v>
      </c>
      <c r="E348" s="22" t="s">
        <v>2527</v>
      </c>
      <c r="F348" s="22" t="s">
        <v>2528</v>
      </c>
      <c r="G348" s="22" t="s">
        <v>2529</v>
      </c>
      <c r="H348" s="22" t="s">
        <v>35</v>
      </c>
      <c r="I348" s="22" t="s">
        <v>36</v>
      </c>
      <c r="J348" s="22" t="s">
        <v>2530</v>
      </c>
      <c r="K348" s="19" t="s">
        <v>491</v>
      </c>
      <c r="L348" s="19" t="s">
        <v>2531</v>
      </c>
      <c r="M348" s="10" t="s">
        <v>2532</v>
      </c>
    </row>
    <row r="349" spans="1:13" ht="409.6" x14ac:dyDescent="0.3">
      <c r="A349" s="18" t="s">
        <v>2533</v>
      </c>
      <c r="B349" s="19" t="s">
        <v>2534</v>
      </c>
      <c r="C349" s="19">
        <v>2019</v>
      </c>
      <c r="D349" s="19" t="s">
        <v>344</v>
      </c>
      <c r="E349" s="19" t="s">
        <v>2535</v>
      </c>
      <c r="F349" s="19" t="s">
        <v>2536</v>
      </c>
      <c r="G349" s="19" t="s">
        <v>2537</v>
      </c>
      <c r="H349" s="19" t="s">
        <v>147</v>
      </c>
      <c r="I349" s="19" t="s">
        <v>177</v>
      </c>
      <c r="J349" s="19" t="s">
        <v>2538</v>
      </c>
      <c r="K349" s="19" t="s">
        <v>491</v>
      </c>
      <c r="L349" s="19" t="s">
        <v>2539</v>
      </c>
      <c r="M349" s="10" t="s">
        <v>2540</v>
      </c>
    </row>
    <row r="350" spans="1:13" ht="187.2" x14ac:dyDescent="0.3">
      <c r="A350" s="18" t="s">
        <v>2541</v>
      </c>
      <c r="B350" s="19" t="s">
        <v>2542</v>
      </c>
      <c r="C350" s="19">
        <v>2019</v>
      </c>
      <c r="D350" s="19" t="s">
        <v>212</v>
      </c>
      <c r="E350" s="19" t="s">
        <v>2543</v>
      </c>
      <c r="F350" s="19" t="s">
        <v>2544</v>
      </c>
      <c r="G350" s="19" t="s">
        <v>2545</v>
      </c>
      <c r="H350" s="19" t="s">
        <v>147</v>
      </c>
      <c r="I350" s="19" t="s">
        <v>36</v>
      </c>
      <c r="J350" s="19" t="s">
        <v>2546</v>
      </c>
      <c r="K350" s="19" t="s">
        <v>38</v>
      </c>
      <c r="L350" s="19" t="s">
        <v>39</v>
      </c>
      <c r="M350" s="10" t="s">
        <v>2547</v>
      </c>
    </row>
    <row r="351" spans="1:13" ht="172.8" x14ac:dyDescent="0.3">
      <c r="A351" s="18" t="s">
        <v>2548</v>
      </c>
      <c r="B351" s="19" t="s">
        <v>2549</v>
      </c>
      <c r="C351" s="19">
        <v>2019</v>
      </c>
      <c r="D351" s="19" t="s">
        <v>2008</v>
      </c>
      <c r="E351" s="19" t="s">
        <v>2550</v>
      </c>
      <c r="F351" s="19" t="s">
        <v>1834</v>
      </c>
      <c r="G351" s="19" t="s">
        <v>2551</v>
      </c>
      <c r="H351" s="19" t="s">
        <v>147</v>
      </c>
      <c r="I351" s="19" t="s">
        <v>184</v>
      </c>
      <c r="J351" s="19" t="s">
        <v>2552</v>
      </c>
      <c r="K351" s="19" t="s">
        <v>38</v>
      </c>
      <c r="L351" s="19" t="s">
        <v>2553</v>
      </c>
      <c r="M351" s="10" t="s">
        <v>2554</v>
      </c>
    </row>
    <row r="352" spans="1:13" ht="129.6" x14ac:dyDescent="0.3">
      <c r="A352" s="18" t="s">
        <v>2555</v>
      </c>
      <c r="B352" s="19" t="s">
        <v>2556</v>
      </c>
      <c r="C352" s="19">
        <v>2019</v>
      </c>
      <c r="D352" s="19" t="s">
        <v>1147</v>
      </c>
      <c r="E352" s="19" t="s">
        <v>2557</v>
      </c>
      <c r="F352" s="19" t="s">
        <v>2558</v>
      </c>
      <c r="G352" s="19" t="s">
        <v>2559</v>
      </c>
      <c r="H352" s="19" t="s">
        <v>35</v>
      </c>
      <c r="I352" s="19" t="s">
        <v>36</v>
      </c>
      <c r="J352" s="19" t="s">
        <v>2560</v>
      </c>
      <c r="K352" s="19" t="s">
        <v>973</v>
      </c>
      <c r="L352" s="19" t="s">
        <v>39</v>
      </c>
      <c r="M352" s="10" t="s">
        <v>2561</v>
      </c>
    </row>
    <row r="353" spans="1:13" ht="331.2" x14ac:dyDescent="0.3">
      <c r="A353" s="18" t="s">
        <v>2562</v>
      </c>
      <c r="B353" s="19" t="s">
        <v>2563</v>
      </c>
      <c r="C353" s="19">
        <v>2019</v>
      </c>
      <c r="D353" s="19" t="s">
        <v>125</v>
      </c>
      <c r="E353" s="19" t="s">
        <v>2564</v>
      </c>
      <c r="F353" s="19" t="s">
        <v>2565</v>
      </c>
      <c r="G353" s="19" t="s">
        <v>2566</v>
      </c>
      <c r="H353" s="19" t="s">
        <v>35</v>
      </c>
      <c r="I353" s="19" t="s">
        <v>1872</v>
      </c>
      <c r="J353" s="19" t="s">
        <v>2567</v>
      </c>
      <c r="K353" s="19" t="s">
        <v>38</v>
      </c>
      <c r="L353" s="19" t="s">
        <v>2568</v>
      </c>
      <c r="M353" s="10" t="s">
        <v>2569</v>
      </c>
    </row>
    <row r="354" spans="1:13" ht="129.6" x14ac:dyDescent="0.3">
      <c r="A354" s="18" t="s">
        <v>2570</v>
      </c>
      <c r="B354" s="19" t="s">
        <v>2571</v>
      </c>
      <c r="C354" s="19">
        <v>2019</v>
      </c>
      <c r="D354" s="19" t="s">
        <v>2572</v>
      </c>
      <c r="E354" s="19" t="s">
        <v>2573</v>
      </c>
      <c r="F354" s="19" t="s">
        <v>2574</v>
      </c>
      <c r="G354" s="19" t="s">
        <v>2575</v>
      </c>
      <c r="H354" s="19" t="s">
        <v>35</v>
      </c>
      <c r="I354" s="19" t="s">
        <v>36</v>
      </c>
      <c r="J354" s="19" t="s">
        <v>2576</v>
      </c>
      <c r="K354" s="19" t="s">
        <v>2577</v>
      </c>
      <c r="L354" s="19" t="s">
        <v>2451</v>
      </c>
      <c r="M354" s="10" t="s">
        <v>2578</v>
      </c>
    </row>
    <row r="355" spans="1:13" ht="172.8" x14ac:dyDescent="0.3">
      <c r="A355" s="18" t="s">
        <v>2579</v>
      </c>
      <c r="B355" s="19" t="s">
        <v>2580</v>
      </c>
      <c r="C355" s="19">
        <v>2019</v>
      </c>
      <c r="D355" s="19" t="s">
        <v>2581</v>
      </c>
      <c r="E355" s="19" t="s">
        <v>2582</v>
      </c>
      <c r="F355" s="19" t="s">
        <v>2583</v>
      </c>
      <c r="G355" s="19" t="s">
        <v>1666</v>
      </c>
      <c r="H355" s="19" t="s">
        <v>147</v>
      </c>
      <c r="I355" s="19" t="s">
        <v>36</v>
      </c>
      <c r="J355" s="19" t="s">
        <v>2584</v>
      </c>
      <c r="K355" s="19" t="s">
        <v>491</v>
      </c>
      <c r="L355" s="19" t="s">
        <v>39</v>
      </c>
      <c r="M355" s="10" t="s">
        <v>2585</v>
      </c>
    </row>
    <row r="356" spans="1:13" ht="100.8" x14ac:dyDescent="0.3">
      <c r="A356" s="18" t="s">
        <v>2586</v>
      </c>
      <c r="B356" s="19" t="s">
        <v>2587</v>
      </c>
      <c r="C356" s="19">
        <v>2019</v>
      </c>
      <c r="D356" s="19" t="s">
        <v>50</v>
      </c>
      <c r="E356" s="19" t="s">
        <v>2588</v>
      </c>
      <c r="F356" s="19" t="s">
        <v>147</v>
      </c>
      <c r="G356" s="19" t="s">
        <v>451</v>
      </c>
      <c r="H356" s="19" t="s">
        <v>147</v>
      </c>
      <c r="I356" s="19" t="s">
        <v>36</v>
      </c>
      <c r="J356" s="19" t="s">
        <v>2589</v>
      </c>
      <c r="K356" s="19" t="s">
        <v>491</v>
      </c>
      <c r="L356" s="19" t="s">
        <v>39</v>
      </c>
      <c r="M356" s="10" t="s">
        <v>2590</v>
      </c>
    </row>
    <row r="357" spans="1:13" ht="158.4" x14ac:dyDescent="0.3">
      <c r="A357" s="18" t="s">
        <v>2591</v>
      </c>
      <c r="B357" s="19" t="s">
        <v>2592</v>
      </c>
      <c r="C357" s="19">
        <v>2019</v>
      </c>
      <c r="D357" s="19" t="s">
        <v>857</v>
      </c>
      <c r="E357" s="19" t="s">
        <v>1425</v>
      </c>
      <c r="F357" s="19" t="s">
        <v>147</v>
      </c>
      <c r="G357" s="19" t="s">
        <v>1610</v>
      </c>
      <c r="H357" s="19" t="s">
        <v>412</v>
      </c>
      <c r="I357" s="19" t="s">
        <v>147</v>
      </c>
      <c r="J357" s="19" t="s">
        <v>2593</v>
      </c>
      <c r="K357" s="19" t="s">
        <v>72</v>
      </c>
      <c r="L357" s="19" t="s">
        <v>39</v>
      </c>
      <c r="M357" s="10" t="s">
        <v>2594</v>
      </c>
    </row>
    <row r="358" spans="1:13" ht="144" x14ac:dyDescent="0.3">
      <c r="A358" s="18" t="s">
        <v>2595</v>
      </c>
      <c r="B358" s="22" t="s">
        <v>2596</v>
      </c>
      <c r="C358" s="22">
        <v>2017</v>
      </c>
      <c r="D358" s="22" t="s">
        <v>212</v>
      </c>
      <c r="E358" s="22" t="s">
        <v>2597</v>
      </c>
      <c r="F358" s="22" t="s">
        <v>2598</v>
      </c>
      <c r="G358" s="22" t="s">
        <v>362</v>
      </c>
      <c r="H358" s="22" t="s">
        <v>147</v>
      </c>
      <c r="I358" s="22" t="s">
        <v>109</v>
      </c>
      <c r="J358" s="22" t="s">
        <v>2599</v>
      </c>
      <c r="K358" s="23" t="s">
        <v>491</v>
      </c>
      <c r="L358" s="19" t="s">
        <v>2600</v>
      </c>
      <c r="M358" s="10" t="s">
        <v>2601</v>
      </c>
    </row>
    <row r="359" spans="1:13" ht="288" x14ac:dyDescent="0.3">
      <c r="A359" s="18" t="s">
        <v>2602</v>
      </c>
      <c r="B359" s="22" t="s">
        <v>2603</v>
      </c>
      <c r="C359" s="22">
        <v>2020</v>
      </c>
      <c r="D359" s="22" t="s">
        <v>212</v>
      </c>
      <c r="E359" s="22" t="s">
        <v>2604</v>
      </c>
      <c r="F359" s="22" t="s">
        <v>2605</v>
      </c>
      <c r="G359" s="22" t="s">
        <v>362</v>
      </c>
      <c r="H359" s="22" t="s">
        <v>147</v>
      </c>
      <c r="I359" s="22" t="s">
        <v>36</v>
      </c>
      <c r="J359" s="22" t="s">
        <v>2599</v>
      </c>
      <c r="K359" s="22" t="s">
        <v>491</v>
      </c>
      <c r="L359" s="19" t="s">
        <v>2606</v>
      </c>
      <c r="M359" s="10" t="s">
        <v>2607</v>
      </c>
    </row>
    <row r="360" spans="1:13" ht="273.60000000000002" x14ac:dyDescent="0.3">
      <c r="A360" s="18" t="s">
        <v>2608</v>
      </c>
      <c r="B360" s="19" t="s">
        <v>2609</v>
      </c>
      <c r="C360" s="19">
        <v>2019</v>
      </c>
      <c r="D360" s="19" t="s">
        <v>37</v>
      </c>
      <c r="E360" s="19" t="s">
        <v>2610</v>
      </c>
      <c r="F360" s="19" t="s">
        <v>147</v>
      </c>
      <c r="G360" s="19" t="s">
        <v>2611</v>
      </c>
      <c r="H360" s="19" t="s">
        <v>2612</v>
      </c>
      <c r="I360" s="19" t="s">
        <v>36</v>
      </c>
      <c r="J360" s="19" t="s">
        <v>2613</v>
      </c>
      <c r="K360" s="19" t="s">
        <v>72</v>
      </c>
      <c r="L360" s="19" t="s">
        <v>2614</v>
      </c>
      <c r="M360" s="10" t="s">
        <v>2615</v>
      </c>
    </row>
    <row r="361" spans="1:13" ht="144" x14ac:dyDescent="0.3">
      <c r="A361" s="18" t="s">
        <v>2616</v>
      </c>
      <c r="B361" s="19" t="s">
        <v>2617</v>
      </c>
      <c r="C361" s="19">
        <v>2019</v>
      </c>
      <c r="D361" s="19" t="s">
        <v>1018</v>
      </c>
      <c r="E361" s="28" t="s">
        <v>2618</v>
      </c>
      <c r="F361" s="19" t="s">
        <v>2619</v>
      </c>
      <c r="G361" s="19" t="s">
        <v>2620</v>
      </c>
      <c r="H361" s="19" t="s">
        <v>2621</v>
      </c>
      <c r="I361" s="19" t="s">
        <v>147</v>
      </c>
      <c r="J361" s="19" t="s">
        <v>2622</v>
      </c>
      <c r="K361" s="19" t="s">
        <v>38</v>
      </c>
      <c r="L361" s="19" t="s">
        <v>39</v>
      </c>
      <c r="M361" s="10" t="s">
        <v>2623</v>
      </c>
    </row>
    <row r="362" spans="1:13" ht="129.6" x14ac:dyDescent="0.3">
      <c r="A362" s="18" t="s">
        <v>2624</v>
      </c>
      <c r="B362" s="19" t="s">
        <v>2625</v>
      </c>
      <c r="C362" s="19">
        <v>2019</v>
      </c>
      <c r="D362" s="19" t="s">
        <v>212</v>
      </c>
      <c r="E362" s="28" t="s">
        <v>2626</v>
      </c>
      <c r="F362" s="19" t="s">
        <v>2627</v>
      </c>
      <c r="G362" s="19" t="s">
        <v>2628</v>
      </c>
      <c r="H362" s="19" t="s">
        <v>147</v>
      </c>
      <c r="I362" s="19" t="s">
        <v>36</v>
      </c>
      <c r="J362" s="19" t="s">
        <v>2629</v>
      </c>
      <c r="K362" s="19" t="s">
        <v>38</v>
      </c>
      <c r="L362" s="19" t="s">
        <v>2630</v>
      </c>
      <c r="M362" s="10" t="s">
        <v>2631</v>
      </c>
    </row>
    <row r="363" spans="1:13" ht="302.39999999999998" x14ac:dyDescent="0.3">
      <c r="A363" s="18" t="s">
        <v>2632</v>
      </c>
      <c r="B363" s="22" t="s">
        <v>2633</v>
      </c>
      <c r="C363" s="22">
        <v>2014</v>
      </c>
      <c r="D363" s="22" t="s">
        <v>283</v>
      </c>
      <c r="E363" s="22" t="s">
        <v>2634</v>
      </c>
      <c r="F363" s="22" t="s">
        <v>228</v>
      </c>
      <c r="G363" s="22" t="s">
        <v>2635</v>
      </c>
      <c r="H363" s="22" t="s">
        <v>147</v>
      </c>
      <c r="I363" s="22" t="s">
        <v>36</v>
      </c>
      <c r="J363" s="22" t="s">
        <v>2636</v>
      </c>
      <c r="K363" s="19" t="s">
        <v>38</v>
      </c>
      <c r="L363" s="19" t="s">
        <v>2637</v>
      </c>
      <c r="M363" s="10" t="s">
        <v>2638</v>
      </c>
    </row>
    <row r="364" spans="1:13" ht="409.6" x14ac:dyDescent="0.3">
      <c r="A364" s="18" t="s">
        <v>2639</v>
      </c>
      <c r="B364" s="19" t="s">
        <v>2640</v>
      </c>
      <c r="C364" s="19">
        <v>2019</v>
      </c>
      <c r="D364" s="19" t="s">
        <v>942</v>
      </c>
      <c r="E364" s="28" t="s">
        <v>2641</v>
      </c>
      <c r="F364" s="19" t="s">
        <v>2003</v>
      </c>
      <c r="G364" s="19" t="s">
        <v>2642</v>
      </c>
      <c r="H364" s="19" t="s">
        <v>35</v>
      </c>
      <c r="I364" s="19" t="s">
        <v>119</v>
      </c>
      <c r="J364" s="19" t="s">
        <v>2643</v>
      </c>
      <c r="K364" s="19" t="s">
        <v>38</v>
      </c>
      <c r="L364" s="19" t="s">
        <v>2644</v>
      </c>
      <c r="M364" s="10" t="s">
        <v>2645</v>
      </c>
    </row>
    <row r="365" spans="1:13" ht="172.8" x14ac:dyDescent="0.3">
      <c r="A365" s="18" t="s">
        <v>2646</v>
      </c>
      <c r="B365" s="19" t="s">
        <v>2647</v>
      </c>
      <c r="C365" s="19">
        <v>2018</v>
      </c>
      <c r="D365" s="19" t="s">
        <v>866</v>
      </c>
      <c r="E365" s="28" t="s">
        <v>2648</v>
      </c>
      <c r="F365" s="19" t="s">
        <v>147</v>
      </c>
      <c r="G365" s="19" t="s">
        <v>2649</v>
      </c>
      <c r="H365" s="19" t="s">
        <v>2650</v>
      </c>
      <c r="I365" s="19" t="s">
        <v>36</v>
      </c>
      <c r="J365" s="19" t="s">
        <v>2651</v>
      </c>
      <c r="K365" s="19" t="s">
        <v>38</v>
      </c>
      <c r="L365" s="19" t="s">
        <v>2652</v>
      </c>
      <c r="M365" s="10" t="s">
        <v>2653</v>
      </c>
    </row>
    <row r="366" spans="1:13" ht="331.2" x14ac:dyDescent="0.3">
      <c r="A366" s="18" t="s">
        <v>2654</v>
      </c>
      <c r="B366" s="19" t="s">
        <v>2655</v>
      </c>
      <c r="C366" s="19">
        <v>2019</v>
      </c>
      <c r="D366" s="19" t="s">
        <v>1098</v>
      </c>
      <c r="E366" s="28" t="s">
        <v>261</v>
      </c>
      <c r="F366" s="19" t="s">
        <v>2656</v>
      </c>
      <c r="G366" s="19" t="s">
        <v>2657</v>
      </c>
      <c r="H366" s="19" t="s">
        <v>147</v>
      </c>
      <c r="I366" s="19" t="s">
        <v>223</v>
      </c>
      <c r="J366" s="19" t="s">
        <v>2658</v>
      </c>
      <c r="K366" s="19" t="s">
        <v>38</v>
      </c>
      <c r="L366" s="19" t="s">
        <v>2659</v>
      </c>
      <c r="M366" s="10" t="s">
        <v>2660</v>
      </c>
    </row>
    <row r="367" spans="1:13" ht="158.4" x14ac:dyDescent="0.3">
      <c r="A367" s="18" t="s">
        <v>2661</v>
      </c>
      <c r="B367" s="19" t="s">
        <v>2662</v>
      </c>
      <c r="C367" s="19">
        <v>2019</v>
      </c>
      <c r="D367" s="19" t="s">
        <v>134</v>
      </c>
      <c r="E367" s="28" t="s">
        <v>2663</v>
      </c>
      <c r="F367" s="19" t="s">
        <v>2664</v>
      </c>
      <c r="G367" s="19" t="s">
        <v>137</v>
      </c>
      <c r="H367" s="19" t="s">
        <v>35</v>
      </c>
      <c r="I367" s="19" t="s">
        <v>147</v>
      </c>
      <c r="J367" s="19" t="s">
        <v>2665</v>
      </c>
      <c r="K367" s="19" t="s">
        <v>491</v>
      </c>
      <c r="L367" s="19" t="s">
        <v>39</v>
      </c>
      <c r="M367" s="10" t="s">
        <v>2666</v>
      </c>
    </row>
    <row r="368" spans="1:13" ht="403.2" x14ac:dyDescent="0.3">
      <c r="A368" s="18" t="s">
        <v>2667</v>
      </c>
      <c r="B368" s="22" t="s">
        <v>2668</v>
      </c>
      <c r="C368" s="22">
        <v>2019</v>
      </c>
      <c r="D368" s="22" t="s">
        <v>164</v>
      </c>
      <c r="E368" s="22" t="s">
        <v>2669</v>
      </c>
      <c r="F368" s="22" t="s">
        <v>2670</v>
      </c>
      <c r="G368" s="22" t="s">
        <v>2671</v>
      </c>
      <c r="H368" s="22" t="s">
        <v>168</v>
      </c>
      <c r="I368" s="22" t="s">
        <v>36</v>
      </c>
      <c r="J368" s="22" t="s">
        <v>110</v>
      </c>
      <c r="K368" s="23" t="s">
        <v>491</v>
      </c>
      <c r="L368" s="19" t="s">
        <v>2672</v>
      </c>
      <c r="M368" s="10" t="s">
        <v>2673</v>
      </c>
    </row>
    <row r="369" spans="1:13" ht="129.6" x14ac:dyDescent="0.3">
      <c r="A369" s="18" t="s">
        <v>2674</v>
      </c>
      <c r="B369" s="19" t="s">
        <v>2675</v>
      </c>
      <c r="C369" s="19">
        <v>2019</v>
      </c>
      <c r="D369" s="19" t="s">
        <v>384</v>
      </c>
      <c r="E369" s="28" t="s">
        <v>2676</v>
      </c>
      <c r="F369" s="19" t="s">
        <v>147</v>
      </c>
      <c r="G369" s="19" t="s">
        <v>137</v>
      </c>
      <c r="H369" s="19" t="s">
        <v>412</v>
      </c>
      <c r="I369" s="19" t="s">
        <v>36</v>
      </c>
      <c r="J369" s="19" t="s">
        <v>37</v>
      </c>
      <c r="K369" s="19" t="s">
        <v>973</v>
      </c>
      <c r="L369" s="19" t="s">
        <v>39</v>
      </c>
      <c r="M369" s="10" t="s">
        <v>2677</v>
      </c>
    </row>
    <row r="370" spans="1:13" ht="201.6" x14ac:dyDescent="0.3">
      <c r="A370" s="18" t="s">
        <v>2678</v>
      </c>
      <c r="B370" s="19" t="s">
        <v>2679</v>
      </c>
      <c r="C370" s="19">
        <v>2019</v>
      </c>
      <c r="D370" s="19" t="s">
        <v>857</v>
      </c>
      <c r="E370" s="28" t="s">
        <v>2680</v>
      </c>
      <c r="F370" s="19" t="s">
        <v>147</v>
      </c>
      <c r="G370" s="19" t="s">
        <v>451</v>
      </c>
      <c r="H370" s="19" t="s">
        <v>412</v>
      </c>
      <c r="I370" s="19" t="s">
        <v>36</v>
      </c>
      <c r="J370" s="19" t="s">
        <v>2681</v>
      </c>
      <c r="K370" s="19" t="s">
        <v>72</v>
      </c>
      <c r="L370" s="19" t="s">
        <v>39</v>
      </c>
      <c r="M370" s="10" t="s">
        <v>2682</v>
      </c>
    </row>
    <row r="371" spans="1:13" ht="158.4" x14ac:dyDescent="0.3">
      <c r="A371" s="18" t="s">
        <v>2683</v>
      </c>
      <c r="B371" s="19" t="s">
        <v>2684</v>
      </c>
      <c r="C371" s="19">
        <v>2019</v>
      </c>
      <c r="D371" s="19" t="s">
        <v>857</v>
      </c>
      <c r="E371" s="28" t="s">
        <v>2685</v>
      </c>
      <c r="F371" s="19" t="s">
        <v>147</v>
      </c>
      <c r="G371" s="19" t="s">
        <v>2686</v>
      </c>
      <c r="H371" s="19" t="s">
        <v>35</v>
      </c>
      <c r="I371" s="19" t="s">
        <v>36</v>
      </c>
      <c r="J371" s="19" t="s">
        <v>2687</v>
      </c>
      <c r="K371" s="19" t="s">
        <v>72</v>
      </c>
      <c r="L371" s="19" t="s">
        <v>2688</v>
      </c>
      <c r="M371" s="10" t="s">
        <v>2689</v>
      </c>
    </row>
    <row r="372" spans="1:13" ht="158.4" x14ac:dyDescent="0.3">
      <c r="A372" s="18" t="s">
        <v>2690</v>
      </c>
      <c r="B372" s="19" t="s">
        <v>2691</v>
      </c>
      <c r="C372" s="19">
        <v>2019</v>
      </c>
      <c r="D372" s="19" t="s">
        <v>37</v>
      </c>
      <c r="E372" s="28" t="s">
        <v>2692</v>
      </c>
      <c r="F372" s="19" t="s">
        <v>2693</v>
      </c>
      <c r="G372" s="19" t="s">
        <v>2694</v>
      </c>
      <c r="H372" s="19" t="s">
        <v>35</v>
      </c>
      <c r="I372" s="19" t="s">
        <v>36</v>
      </c>
      <c r="J372" s="19" t="s">
        <v>2695</v>
      </c>
      <c r="K372" s="19" t="s">
        <v>491</v>
      </c>
      <c r="L372" s="19" t="s">
        <v>39</v>
      </c>
      <c r="M372" s="10" t="s">
        <v>2696</v>
      </c>
    </row>
    <row r="373" spans="1:13" ht="244.8" x14ac:dyDescent="0.3">
      <c r="A373" s="18" t="s">
        <v>2697</v>
      </c>
      <c r="B373" s="19" t="s">
        <v>2698</v>
      </c>
      <c r="C373" s="19">
        <v>2019</v>
      </c>
      <c r="D373" s="19" t="s">
        <v>212</v>
      </c>
      <c r="E373" s="28" t="s">
        <v>2699</v>
      </c>
      <c r="F373" s="19" t="s">
        <v>998</v>
      </c>
      <c r="G373" s="19" t="s">
        <v>137</v>
      </c>
      <c r="H373" s="19" t="s">
        <v>147</v>
      </c>
      <c r="I373" s="19" t="s">
        <v>36</v>
      </c>
      <c r="J373" s="19" t="s">
        <v>2700</v>
      </c>
      <c r="K373" s="19" t="s">
        <v>38</v>
      </c>
      <c r="L373" s="19" t="s">
        <v>2701</v>
      </c>
      <c r="M373" s="10" t="s">
        <v>2702</v>
      </c>
    </row>
    <row r="374" spans="1:13" ht="115.2" x14ac:dyDescent="0.3">
      <c r="A374" s="18" t="s">
        <v>2703</v>
      </c>
      <c r="B374" s="22" t="s">
        <v>2704</v>
      </c>
      <c r="C374" s="22">
        <v>2019</v>
      </c>
      <c r="D374" s="22" t="s">
        <v>298</v>
      </c>
      <c r="E374" s="22" t="s">
        <v>2705</v>
      </c>
      <c r="F374" s="22" t="s">
        <v>2706</v>
      </c>
      <c r="G374" s="22" t="s">
        <v>2707</v>
      </c>
      <c r="H374" s="22" t="s">
        <v>147</v>
      </c>
      <c r="I374" s="22" t="s">
        <v>184</v>
      </c>
      <c r="J374" s="22" t="s">
        <v>2708</v>
      </c>
      <c r="K374" s="23" t="s">
        <v>38</v>
      </c>
      <c r="L374" s="19" t="s">
        <v>2709</v>
      </c>
      <c r="M374" s="10" t="s">
        <v>2710</v>
      </c>
    </row>
    <row r="375" spans="1:13" ht="187.2" x14ac:dyDescent="0.3">
      <c r="A375" s="18" t="s">
        <v>2711</v>
      </c>
      <c r="B375" s="19" t="s">
        <v>2712</v>
      </c>
      <c r="C375" s="19">
        <v>2019</v>
      </c>
      <c r="D375" s="19" t="s">
        <v>408</v>
      </c>
      <c r="E375" s="28" t="s">
        <v>2713</v>
      </c>
      <c r="F375" s="19" t="s">
        <v>147</v>
      </c>
      <c r="G375" s="19" t="s">
        <v>2714</v>
      </c>
      <c r="H375" s="19" t="s">
        <v>147</v>
      </c>
      <c r="I375" s="19" t="s">
        <v>36</v>
      </c>
      <c r="J375" s="19" t="s">
        <v>2715</v>
      </c>
      <c r="K375" s="19" t="s">
        <v>72</v>
      </c>
      <c r="L375" s="19" t="s">
        <v>39</v>
      </c>
      <c r="M375" s="10" t="s">
        <v>2716</v>
      </c>
    </row>
    <row r="376" spans="1:13" ht="115.2" x14ac:dyDescent="0.3">
      <c r="A376" s="18" t="s">
        <v>2717</v>
      </c>
      <c r="B376" s="19" t="s">
        <v>2718</v>
      </c>
      <c r="C376" s="19">
        <v>2020</v>
      </c>
      <c r="D376" s="19" t="s">
        <v>197</v>
      </c>
      <c r="E376" s="28" t="s">
        <v>2719</v>
      </c>
      <c r="F376" s="19" t="s">
        <v>2720</v>
      </c>
      <c r="G376" s="19" t="s">
        <v>128</v>
      </c>
      <c r="H376" s="19" t="s">
        <v>147</v>
      </c>
      <c r="I376" s="19" t="s">
        <v>36</v>
      </c>
      <c r="J376" s="19" t="s">
        <v>2721</v>
      </c>
      <c r="K376" s="19" t="s">
        <v>2722</v>
      </c>
      <c r="L376" s="19" t="s">
        <v>39</v>
      </c>
      <c r="M376" s="10" t="s">
        <v>2723</v>
      </c>
    </row>
    <row r="377" spans="1:13" ht="100.8" x14ac:dyDescent="0.3">
      <c r="A377" s="18" t="s">
        <v>2724</v>
      </c>
      <c r="B377" s="19" t="s">
        <v>2725</v>
      </c>
      <c r="C377" s="19">
        <v>2019</v>
      </c>
      <c r="D377" s="19" t="s">
        <v>384</v>
      </c>
      <c r="E377" s="28" t="s">
        <v>2726</v>
      </c>
      <c r="F377" s="19" t="s">
        <v>2727</v>
      </c>
      <c r="G377" s="19" t="s">
        <v>1666</v>
      </c>
      <c r="H377" s="19" t="s">
        <v>2728</v>
      </c>
      <c r="I377" s="19" t="s">
        <v>36</v>
      </c>
      <c r="J377" s="19" t="s">
        <v>2729</v>
      </c>
      <c r="K377" s="19" t="s">
        <v>38</v>
      </c>
      <c r="L377" s="19" t="s">
        <v>39</v>
      </c>
      <c r="M377" s="10" t="s">
        <v>2730</v>
      </c>
    </row>
    <row r="378" spans="1:13" ht="129.6" x14ac:dyDescent="0.3">
      <c r="A378" s="18" t="s">
        <v>2731</v>
      </c>
      <c r="B378" s="22" t="s">
        <v>2732</v>
      </c>
      <c r="C378" s="22">
        <v>2019</v>
      </c>
      <c r="D378" s="22" t="s">
        <v>283</v>
      </c>
      <c r="E378" s="22" t="s">
        <v>2733</v>
      </c>
      <c r="F378" s="22" t="s">
        <v>2734</v>
      </c>
      <c r="G378" s="22" t="s">
        <v>2735</v>
      </c>
      <c r="H378" s="22" t="s">
        <v>147</v>
      </c>
      <c r="I378" s="22" t="s">
        <v>147</v>
      </c>
      <c r="J378" s="22" t="s">
        <v>2736</v>
      </c>
      <c r="K378" s="19" t="s">
        <v>38</v>
      </c>
      <c r="L378" s="19" t="s">
        <v>39</v>
      </c>
      <c r="M378" s="10" t="s">
        <v>2737</v>
      </c>
    </row>
    <row r="379" spans="1:13" ht="201.6" x14ac:dyDescent="0.3">
      <c r="A379" s="18" t="s">
        <v>2738</v>
      </c>
      <c r="B379" s="19" t="s">
        <v>2739</v>
      </c>
      <c r="C379" s="19">
        <v>2020</v>
      </c>
      <c r="D379" s="19" t="s">
        <v>2309</v>
      </c>
      <c r="E379" s="28" t="s">
        <v>2740</v>
      </c>
      <c r="F379" s="19" t="s">
        <v>147</v>
      </c>
      <c r="G379" s="19" t="s">
        <v>2741</v>
      </c>
      <c r="H379" s="19" t="s">
        <v>2742</v>
      </c>
      <c r="I379" s="19" t="s">
        <v>36</v>
      </c>
      <c r="J379" s="19" t="s">
        <v>110</v>
      </c>
      <c r="K379" s="19" t="s">
        <v>38</v>
      </c>
      <c r="L379" s="19" t="s">
        <v>2743</v>
      </c>
      <c r="M379" s="10" t="s">
        <v>2744</v>
      </c>
    </row>
    <row r="380" spans="1:13" ht="288" x14ac:dyDescent="0.3">
      <c r="A380" s="18" t="s">
        <v>2745</v>
      </c>
      <c r="B380" s="19" t="s">
        <v>2746</v>
      </c>
      <c r="C380" s="19">
        <v>2020</v>
      </c>
      <c r="D380" s="19" t="s">
        <v>449</v>
      </c>
      <c r="E380" s="28" t="s">
        <v>2747</v>
      </c>
      <c r="F380" s="19" t="s">
        <v>2748</v>
      </c>
      <c r="G380" s="19" t="s">
        <v>2749</v>
      </c>
      <c r="H380" s="19" t="s">
        <v>412</v>
      </c>
      <c r="I380" s="19" t="s">
        <v>36</v>
      </c>
      <c r="J380" s="19" t="s">
        <v>37</v>
      </c>
      <c r="K380" s="19" t="s">
        <v>72</v>
      </c>
      <c r="L380" s="19" t="s">
        <v>2750</v>
      </c>
      <c r="M380" s="10" t="s">
        <v>2751</v>
      </c>
    </row>
    <row r="381" spans="1:13" ht="72" x14ac:dyDescent="0.3">
      <c r="A381" s="18" t="s">
        <v>2752</v>
      </c>
      <c r="B381" s="19" t="s">
        <v>2753</v>
      </c>
      <c r="C381" s="19">
        <v>2020</v>
      </c>
      <c r="D381" s="19" t="s">
        <v>416</v>
      </c>
      <c r="E381" s="28" t="s">
        <v>2754</v>
      </c>
      <c r="F381" s="19" t="s">
        <v>2755</v>
      </c>
      <c r="G381" s="19" t="s">
        <v>2756</v>
      </c>
      <c r="H381" s="19" t="s">
        <v>147</v>
      </c>
      <c r="I381" s="19" t="s">
        <v>147</v>
      </c>
      <c r="J381" s="19" t="s">
        <v>2757</v>
      </c>
      <c r="K381" s="19" t="s">
        <v>38</v>
      </c>
      <c r="L381" s="19" t="s">
        <v>39</v>
      </c>
      <c r="M381" s="10" t="s">
        <v>2758</v>
      </c>
    </row>
    <row r="382" spans="1:13" ht="115.2" x14ac:dyDescent="0.3">
      <c r="A382" s="18" t="s">
        <v>2759</v>
      </c>
      <c r="B382" s="19" t="s">
        <v>2760</v>
      </c>
      <c r="C382" s="19">
        <v>2020</v>
      </c>
      <c r="D382" s="19" t="s">
        <v>2761</v>
      </c>
      <c r="E382" s="28" t="s">
        <v>261</v>
      </c>
      <c r="F382" s="19" t="s">
        <v>2762</v>
      </c>
      <c r="G382" s="19" t="s">
        <v>2763</v>
      </c>
      <c r="H382" s="19" t="s">
        <v>147</v>
      </c>
      <c r="I382" s="19" t="s">
        <v>452</v>
      </c>
      <c r="J382" s="19" t="s">
        <v>37</v>
      </c>
      <c r="K382" s="19" t="s">
        <v>38</v>
      </c>
      <c r="L382" s="19" t="s">
        <v>39</v>
      </c>
      <c r="M382" s="10" t="s">
        <v>2764</v>
      </c>
    </row>
    <row r="383" spans="1:13" ht="172.8" x14ac:dyDescent="0.3">
      <c r="A383" s="18" t="s">
        <v>2765</v>
      </c>
      <c r="B383" s="19" t="s">
        <v>2766</v>
      </c>
      <c r="C383" s="19">
        <v>2020</v>
      </c>
      <c r="D383" s="19" t="s">
        <v>408</v>
      </c>
      <c r="E383" s="28" t="s">
        <v>2767</v>
      </c>
      <c r="F383" s="19" t="s">
        <v>147</v>
      </c>
      <c r="G383" s="19" t="s">
        <v>411</v>
      </c>
      <c r="H383" s="19" t="s">
        <v>35</v>
      </c>
      <c r="I383" s="19" t="s">
        <v>36</v>
      </c>
      <c r="J383" s="19" t="s">
        <v>2768</v>
      </c>
      <c r="K383" s="19" t="s">
        <v>72</v>
      </c>
      <c r="L383" s="19" t="s">
        <v>2769</v>
      </c>
      <c r="M383" s="10" t="s">
        <v>2770</v>
      </c>
    </row>
    <row r="384" spans="1:13" ht="288" x14ac:dyDescent="0.3">
      <c r="A384" s="18" t="s">
        <v>2771</v>
      </c>
      <c r="B384" s="19" t="s">
        <v>2772</v>
      </c>
      <c r="C384" s="19">
        <v>2020</v>
      </c>
      <c r="D384" s="19" t="s">
        <v>2455</v>
      </c>
      <c r="E384" s="28" t="s">
        <v>2773</v>
      </c>
      <c r="F384" s="19" t="s">
        <v>147</v>
      </c>
      <c r="G384" s="19" t="s">
        <v>2774</v>
      </c>
      <c r="H384" s="19" t="s">
        <v>147</v>
      </c>
      <c r="I384" s="19" t="s">
        <v>147</v>
      </c>
      <c r="J384" s="19" t="s">
        <v>37</v>
      </c>
      <c r="K384" s="19" t="s">
        <v>2577</v>
      </c>
      <c r="L384" s="19" t="s">
        <v>2775</v>
      </c>
      <c r="M384" s="10" t="s">
        <v>2776</v>
      </c>
    </row>
    <row r="385" spans="1:13" ht="86.4" x14ac:dyDescent="0.3">
      <c r="A385" s="18" t="s">
        <v>2777</v>
      </c>
      <c r="B385" s="19" t="s">
        <v>2778</v>
      </c>
      <c r="C385" s="19">
        <v>2020</v>
      </c>
      <c r="D385" s="19" t="s">
        <v>2779</v>
      </c>
      <c r="E385" s="28" t="s">
        <v>2780</v>
      </c>
      <c r="F385" s="19" t="s">
        <v>147</v>
      </c>
      <c r="G385" s="19" t="s">
        <v>2781</v>
      </c>
      <c r="H385" s="19" t="s">
        <v>147</v>
      </c>
      <c r="I385" s="19" t="s">
        <v>147</v>
      </c>
      <c r="J385" s="19" t="s">
        <v>2782</v>
      </c>
      <c r="K385" s="19" t="s">
        <v>147</v>
      </c>
      <c r="L385" s="19" t="s">
        <v>39</v>
      </c>
      <c r="M385" s="10" t="s">
        <v>2783</v>
      </c>
    </row>
    <row r="386" spans="1:13" ht="216" x14ac:dyDescent="0.3">
      <c r="A386" s="18" t="s">
        <v>2784</v>
      </c>
      <c r="B386" s="19" t="s">
        <v>2785</v>
      </c>
      <c r="C386" s="19">
        <v>2020</v>
      </c>
      <c r="D386" s="19" t="s">
        <v>2309</v>
      </c>
      <c r="E386" s="28" t="s">
        <v>2786</v>
      </c>
      <c r="F386" s="19" t="s">
        <v>147</v>
      </c>
      <c r="G386" s="19" t="s">
        <v>2787</v>
      </c>
      <c r="H386" s="19" t="s">
        <v>2788</v>
      </c>
      <c r="I386" s="19" t="s">
        <v>36</v>
      </c>
      <c r="J386" s="19" t="s">
        <v>110</v>
      </c>
      <c r="K386" s="19" t="s">
        <v>72</v>
      </c>
      <c r="L386" s="19" t="s">
        <v>2789</v>
      </c>
      <c r="M386" s="10" t="s">
        <v>2790</v>
      </c>
    </row>
    <row r="387" spans="1:13" ht="115.2" x14ac:dyDescent="0.3">
      <c r="A387" s="18" t="s">
        <v>2791</v>
      </c>
      <c r="B387" s="19" t="s">
        <v>2792</v>
      </c>
      <c r="C387" s="19">
        <v>2020</v>
      </c>
      <c r="D387" s="19" t="s">
        <v>2793</v>
      </c>
      <c r="E387" s="28" t="s">
        <v>2794</v>
      </c>
      <c r="F387" s="19" t="s">
        <v>147</v>
      </c>
      <c r="G387" s="19" t="s">
        <v>137</v>
      </c>
      <c r="H387" s="19" t="s">
        <v>168</v>
      </c>
      <c r="I387" s="19" t="s">
        <v>371</v>
      </c>
      <c r="J387" s="19" t="s">
        <v>2795</v>
      </c>
      <c r="K387" s="19" t="s">
        <v>72</v>
      </c>
      <c r="L387" s="19" t="s">
        <v>39</v>
      </c>
      <c r="M387" s="10" t="s">
        <v>2796</v>
      </c>
    </row>
    <row r="388" spans="1:13" ht="115.2" x14ac:dyDescent="0.3">
      <c r="A388" s="18" t="s">
        <v>2797</v>
      </c>
      <c r="B388" s="19" t="s">
        <v>2798</v>
      </c>
      <c r="C388" s="19">
        <v>2020</v>
      </c>
      <c r="D388" s="19" t="s">
        <v>212</v>
      </c>
      <c r="E388" s="28" t="s">
        <v>2799</v>
      </c>
      <c r="F388" s="19" t="s">
        <v>2800</v>
      </c>
      <c r="G388" s="19" t="s">
        <v>2801</v>
      </c>
      <c r="H388" s="19" t="s">
        <v>2802</v>
      </c>
      <c r="I388" s="19" t="s">
        <v>2803</v>
      </c>
      <c r="J388" s="19" t="s">
        <v>2804</v>
      </c>
      <c r="K388" s="19" t="s">
        <v>38</v>
      </c>
      <c r="L388" s="19" t="s">
        <v>2436</v>
      </c>
      <c r="M388" s="10" t="s">
        <v>2805</v>
      </c>
    </row>
    <row r="389" spans="1:13" ht="115.2" x14ac:dyDescent="0.3">
      <c r="A389" s="18" t="s">
        <v>2806</v>
      </c>
      <c r="B389" s="19" t="s">
        <v>2807</v>
      </c>
      <c r="C389" s="19">
        <v>2020</v>
      </c>
      <c r="D389" s="19" t="s">
        <v>212</v>
      </c>
      <c r="E389" s="28" t="s">
        <v>2808</v>
      </c>
      <c r="F389" s="19" t="s">
        <v>2809</v>
      </c>
      <c r="G389" s="19" t="s">
        <v>2810</v>
      </c>
      <c r="H389" s="19" t="s">
        <v>147</v>
      </c>
      <c r="I389" s="19" t="s">
        <v>147</v>
      </c>
      <c r="J389" s="19" t="s">
        <v>2811</v>
      </c>
      <c r="K389" s="19" t="s">
        <v>38</v>
      </c>
      <c r="L389" s="19" t="s">
        <v>39</v>
      </c>
      <c r="M389" s="10" t="s">
        <v>2812</v>
      </c>
    </row>
    <row r="390" spans="1:13" ht="100.8" x14ac:dyDescent="0.3">
      <c r="A390" s="18" t="s">
        <v>2813</v>
      </c>
      <c r="B390" s="19" t="s">
        <v>2814</v>
      </c>
      <c r="C390" s="19">
        <v>2020</v>
      </c>
      <c r="D390" s="19" t="s">
        <v>344</v>
      </c>
      <c r="E390" s="28" t="s">
        <v>2815</v>
      </c>
      <c r="F390" s="19" t="s">
        <v>2816</v>
      </c>
      <c r="G390" s="19" t="s">
        <v>2817</v>
      </c>
      <c r="H390" s="19" t="s">
        <v>147</v>
      </c>
      <c r="I390" s="19" t="s">
        <v>177</v>
      </c>
      <c r="J390" s="19" t="s">
        <v>2818</v>
      </c>
      <c r="K390" s="19" t="s">
        <v>491</v>
      </c>
      <c r="L390" s="19" t="s">
        <v>2819</v>
      </c>
      <c r="M390" s="10" t="s">
        <v>2820</v>
      </c>
    </row>
    <row r="391" spans="1:13" ht="115.2" x14ac:dyDescent="0.3">
      <c r="A391" s="18" t="s">
        <v>2821</v>
      </c>
      <c r="B391" s="19" t="s">
        <v>2822</v>
      </c>
      <c r="C391" s="19">
        <v>2020</v>
      </c>
      <c r="D391" s="19" t="s">
        <v>416</v>
      </c>
      <c r="E391" s="28" t="s">
        <v>2823</v>
      </c>
      <c r="F391" s="19" t="s">
        <v>147</v>
      </c>
      <c r="G391" s="19" t="s">
        <v>137</v>
      </c>
      <c r="H391" s="19" t="s">
        <v>147</v>
      </c>
      <c r="I391" s="19" t="s">
        <v>36</v>
      </c>
      <c r="J391" s="19" t="s">
        <v>2824</v>
      </c>
      <c r="K391" s="19" t="s">
        <v>38</v>
      </c>
      <c r="L391" s="19" t="s">
        <v>2825</v>
      </c>
      <c r="M391" s="10" t="s">
        <v>2826</v>
      </c>
    </row>
    <row r="392" spans="1:13" ht="187.2" x14ac:dyDescent="0.3">
      <c r="A392" s="18" t="s">
        <v>2827</v>
      </c>
      <c r="B392" s="19" t="s">
        <v>2828</v>
      </c>
      <c r="C392" s="19">
        <v>2020</v>
      </c>
      <c r="D392" s="19" t="s">
        <v>153</v>
      </c>
      <c r="E392" s="28" t="s">
        <v>2829</v>
      </c>
      <c r="F392" s="19" t="s">
        <v>147</v>
      </c>
      <c r="G392" s="19" t="s">
        <v>411</v>
      </c>
      <c r="H392" s="19" t="s">
        <v>147</v>
      </c>
      <c r="I392" s="19" t="s">
        <v>147</v>
      </c>
      <c r="J392" s="19" t="s">
        <v>37</v>
      </c>
      <c r="K392" s="19" t="s">
        <v>72</v>
      </c>
      <c r="L392" s="19" t="s">
        <v>2830</v>
      </c>
      <c r="M392" s="10" t="s">
        <v>2831</v>
      </c>
    </row>
    <row r="393" spans="1:13" ht="201.6" x14ac:dyDescent="0.3">
      <c r="A393" s="18" t="s">
        <v>2832</v>
      </c>
      <c r="B393" s="19" t="s">
        <v>2833</v>
      </c>
      <c r="C393" s="19">
        <v>2020</v>
      </c>
      <c r="D393" s="19" t="s">
        <v>368</v>
      </c>
      <c r="E393" s="28" t="s">
        <v>2834</v>
      </c>
      <c r="F393" s="19" t="s">
        <v>2835</v>
      </c>
      <c r="G393" s="19" t="s">
        <v>2836</v>
      </c>
      <c r="H393" s="19" t="s">
        <v>35</v>
      </c>
      <c r="I393" s="19" t="s">
        <v>147</v>
      </c>
      <c r="J393" s="19" t="s">
        <v>110</v>
      </c>
      <c r="K393" s="19" t="s">
        <v>2837</v>
      </c>
      <c r="L393" s="19" t="s">
        <v>39</v>
      </c>
      <c r="M393" s="10" t="s">
        <v>2838</v>
      </c>
    </row>
    <row r="394" spans="1:13" ht="144" x14ac:dyDescent="0.3">
      <c r="A394" s="18" t="s">
        <v>2839</v>
      </c>
      <c r="B394" s="19" t="s">
        <v>2840</v>
      </c>
      <c r="C394" s="19">
        <v>2020</v>
      </c>
      <c r="D394" s="19" t="s">
        <v>212</v>
      </c>
      <c r="E394" s="28" t="s">
        <v>2841</v>
      </c>
      <c r="F394" s="19" t="s">
        <v>512</v>
      </c>
      <c r="G394" s="19" t="s">
        <v>2842</v>
      </c>
      <c r="H394" s="19" t="s">
        <v>35</v>
      </c>
      <c r="I394" s="19" t="s">
        <v>878</v>
      </c>
      <c r="J394" s="19" t="s">
        <v>2843</v>
      </c>
      <c r="K394" s="19" t="s">
        <v>364</v>
      </c>
      <c r="L394" s="19" t="s">
        <v>2844</v>
      </c>
      <c r="M394" s="10" t="s">
        <v>2845</v>
      </c>
    </row>
    <row r="395" spans="1:13" ht="129.6" x14ac:dyDescent="0.3">
      <c r="A395" s="18" t="s">
        <v>2846</v>
      </c>
      <c r="B395" s="19" t="s">
        <v>2847</v>
      </c>
      <c r="C395" s="19">
        <v>2020</v>
      </c>
      <c r="D395" s="19" t="s">
        <v>125</v>
      </c>
      <c r="E395" s="28" t="s">
        <v>261</v>
      </c>
      <c r="F395" s="19" t="s">
        <v>721</v>
      </c>
      <c r="G395" s="19" t="s">
        <v>1259</v>
      </c>
      <c r="H395" s="19" t="s">
        <v>147</v>
      </c>
      <c r="I395" s="19" t="s">
        <v>147</v>
      </c>
      <c r="J395" s="19" t="s">
        <v>2848</v>
      </c>
      <c r="K395" s="19" t="s">
        <v>38</v>
      </c>
      <c r="L395" s="19" t="s">
        <v>2849</v>
      </c>
      <c r="M395" s="10" t="s">
        <v>2850</v>
      </c>
    </row>
    <row r="396" spans="1:13" ht="172.8" x14ac:dyDescent="0.3">
      <c r="A396" s="18" t="s">
        <v>2851</v>
      </c>
      <c r="B396" s="19" t="s">
        <v>2852</v>
      </c>
      <c r="C396" s="19">
        <v>2020</v>
      </c>
      <c r="D396" s="19" t="s">
        <v>408</v>
      </c>
      <c r="E396" s="28" t="s">
        <v>2853</v>
      </c>
      <c r="F396" s="19" t="s">
        <v>2854</v>
      </c>
      <c r="G396" s="19" t="s">
        <v>2855</v>
      </c>
      <c r="H396" s="19" t="s">
        <v>35</v>
      </c>
      <c r="I396" s="19" t="s">
        <v>36</v>
      </c>
      <c r="J396" s="19" t="s">
        <v>2856</v>
      </c>
      <c r="K396" s="19" t="s">
        <v>72</v>
      </c>
      <c r="L396" s="19" t="s">
        <v>2857</v>
      </c>
      <c r="M396" s="10" t="s">
        <v>2858</v>
      </c>
    </row>
    <row r="397" spans="1:13" ht="115.2" x14ac:dyDescent="0.3">
      <c r="A397" s="18" t="s">
        <v>2859</v>
      </c>
      <c r="B397" s="19" t="s">
        <v>2860</v>
      </c>
      <c r="C397" s="19">
        <v>2020</v>
      </c>
      <c r="D397" s="19" t="s">
        <v>2779</v>
      </c>
      <c r="E397" s="28" t="s">
        <v>2861</v>
      </c>
      <c r="F397" s="19" t="s">
        <v>147</v>
      </c>
      <c r="G397" s="19" t="s">
        <v>137</v>
      </c>
      <c r="H397" s="19" t="s">
        <v>147</v>
      </c>
      <c r="I397" s="19" t="s">
        <v>36</v>
      </c>
      <c r="J397" s="19" t="s">
        <v>2862</v>
      </c>
      <c r="K397" s="19" t="s">
        <v>38</v>
      </c>
      <c r="L397" s="19" t="s">
        <v>2863</v>
      </c>
      <c r="M397" s="10" t="s">
        <v>2864</v>
      </c>
    </row>
    <row r="398" spans="1:13" ht="129.6" x14ac:dyDescent="0.3">
      <c r="A398" s="18" t="s">
        <v>2865</v>
      </c>
      <c r="B398" s="19" t="s">
        <v>2866</v>
      </c>
      <c r="C398" s="19">
        <v>2020</v>
      </c>
      <c r="D398" s="19" t="s">
        <v>134</v>
      </c>
      <c r="E398" s="28" t="s">
        <v>2867</v>
      </c>
      <c r="F398" s="19" t="s">
        <v>127</v>
      </c>
      <c r="G398" s="19" t="s">
        <v>200</v>
      </c>
      <c r="H398" s="19" t="s">
        <v>147</v>
      </c>
      <c r="I398" s="19" t="s">
        <v>147</v>
      </c>
      <c r="J398" s="19" t="s">
        <v>2868</v>
      </c>
      <c r="K398" s="19" t="s">
        <v>38</v>
      </c>
      <c r="L398" s="19" t="s">
        <v>39</v>
      </c>
      <c r="M398" s="10" t="s">
        <v>2869</v>
      </c>
    </row>
    <row r="399" spans="1:13" ht="144" x14ac:dyDescent="0.3">
      <c r="A399" s="18" t="s">
        <v>2870</v>
      </c>
      <c r="B399" s="19" t="s">
        <v>2871</v>
      </c>
      <c r="C399" s="19">
        <v>2020</v>
      </c>
      <c r="D399" s="19" t="s">
        <v>134</v>
      </c>
      <c r="E399" s="28" t="s">
        <v>261</v>
      </c>
      <c r="F399" s="19" t="s">
        <v>2872</v>
      </c>
      <c r="G399" s="19" t="s">
        <v>2873</v>
      </c>
      <c r="H399" s="19" t="s">
        <v>147</v>
      </c>
      <c r="I399" s="19" t="s">
        <v>81</v>
      </c>
      <c r="J399" s="19" t="s">
        <v>2874</v>
      </c>
      <c r="K399" s="19" t="s">
        <v>38</v>
      </c>
      <c r="L399" s="19" t="s">
        <v>39</v>
      </c>
      <c r="M399" s="10" t="s">
        <v>2875</v>
      </c>
    </row>
    <row r="400" spans="1:13" ht="100.8" x14ac:dyDescent="0.3">
      <c r="A400" s="18" t="s">
        <v>2876</v>
      </c>
      <c r="B400" s="19" t="s">
        <v>2877</v>
      </c>
      <c r="C400" s="19">
        <v>2020</v>
      </c>
      <c r="D400" s="19" t="s">
        <v>1018</v>
      </c>
      <c r="E400" s="28" t="s">
        <v>2878</v>
      </c>
      <c r="F400" s="19" t="s">
        <v>147</v>
      </c>
      <c r="G400" s="19" t="s">
        <v>2879</v>
      </c>
      <c r="H400" s="19" t="s">
        <v>2880</v>
      </c>
      <c r="I400" s="19" t="s">
        <v>36</v>
      </c>
      <c r="J400" s="19" t="s">
        <v>2881</v>
      </c>
      <c r="K400" s="19" t="s">
        <v>491</v>
      </c>
      <c r="L400" s="19" t="s">
        <v>39</v>
      </c>
      <c r="M400" s="10" t="s">
        <v>2882</v>
      </c>
    </row>
    <row r="401" spans="1:13" ht="172.8" x14ac:dyDescent="0.3">
      <c r="A401" s="18" t="s">
        <v>2883</v>
      </c>
      <c r="B401" s="19" t="s">
        <v>2884</v>
      </c>
      <c r="C401" s="19">
        <v>2020</v>
      </c>
      <c r="D401" s="19" t="s">
        <v>212</v>
      </c>
      <c r="E401" s="28" t="s">
        <v>2885</v>
      </c>
      <c r="F401" s="19" t="s">
        <v>228</v>
      </c>
      <c r="G401" s="19" t="s">
        <v>200</v>
      </c>
      <c r="H401" s="19" t="s">
        <v>147</v>
      </c>
      <c r="I401" s="19" t="s">
        <v>81</v>
      </c>
      <c r="J401" s="19" t="s">
        <v>2886</v>
      </c>
      <c r="K401" s="19" t="s">
        <v>38</v>
      </c>
      <c r="L401" s="19" t="s">
        <v>2887</v>
      </c>
      <c r="M401" s="10" t="s">
        <v>2888</v>
      </c>
    </row>
    <row r="402" spans="1:13" ht="129.6" x14ac:dyDescent="0.3">
      <c r="A402" s="18" t="s">
        <v>2889</v>
      </c>
      <c r="B402" s="19" t="s">
        <v>2890</v>
      </c>
      <c r="C402" s="19">
        <v>2020</v>
      </c>
      <c r="D402" s="19" t="s">
        <v>1177</v>
      </c>
      <c r="E402" s="28" t="s">
        <v>2891</v>
      </c>
      <c r="F402" s="19" t="s">
        <v>2892</v>
      </c>
      <c r="G402" s="19" t="s">
        <v>2893</v>
      </c>
      <c r="H402" s="19" t="s">
        <v>2352</v>
      </c>
      <c r="I402" s="19" t="s">
        <v>452</v>
      </c>
      <c r="J402" s="19" t="s">
        <v>2353</v>
      </c>
      <c r="K402" s="19" t="s">
        <v>38</v>
      </c>
      <c r="L402" s="19" t="s">
        <v>39</v>
      </c>
      <c r="M402" s="10" t="s">
        <v>2894</v>
      </c>
    </row>
    <row r="403" spans="1:13" ht="409.6" x14ac:dyDescent="0.3">
      <c r="A403" s="18" t="s">
        <v>2895</v>
      </c>
      <c r="B403" s="19" t="s">
        <v>2896</v>
      </c>
      <c r="C403" s="19">
        <v>2020</v>
      </c>
      <c r="D403" s="19" t="s">
        <v>212</v>
      </c>
      <c r="E403" s="28" t="s">
        <v>261</v>
      </c>
      <c r="F403" s="19" t="s">
        <v>147</v>
      </c>
      <c r="G403" s="19" t="s">
        <v>2897</v>
      </c>
      <c r="H403" s="19" t="s">
        <v>2621</v>
      </c>
      <c r="I403" s="19" t="s">
        <v>147</v>
      </c>
      <c r="J403" s="19" t="s">
        <v>2898</v>
      </c>
      <c r="K403" s="19" t="s">
        <v>38</v>
      </c>
      <c r="L403" s="19" t="s">
        <v>2899</v>
      </c>
      <c r="M403" s="10" t="s">
        <v>2900</v>
      </c>
    </row>
    <row r="404" spans="1:13" ht="187.2" x14ac:dyDescent="0.3">
      <c r="A404" s="18" t="s">
        <v>2901</v>
      </c>
      <c r="B404" s="19" t="s">
        <v>2902</v>
      </c>
      <c r="C404" s="19">
        <v>2020</v>
      </c>
      <c r="D404" s="19" t="s">
        <v>1702</v>
      </c>
      <c r="E404" s="28" t="s">
        <v>2903</v>
      </c>
      <c r="F404" s="19" t="s">
        <v>147</v>
      </c>
      <c r="G404" s="19" t="s">
        <v>451</v>
      </c>
      <c r="H404" s="19" t="s">
        <v>2904</v>
      </c>
      <c r="I404" s="19" t="s">
        <v>36</v>
      </c>
      <c r="J404" s="19" t="s">
        <v>2905</v>
      </c>
      <c r="K404" s="19" t="s">
        <v>72</v>
      </c>
      <c r="L404" s="19" t="s">
        <v>2906</v>
      </c>
      <c r="M404" s="10" t="s">
        <v>2907</v>
      </c>
    </row>
    <row r="405" spans="1:13" ht="115.2" x14ac:dyDescent="0.3">
      <c r="A405" s="18" t="s">
        <v>2908</v>
      </c>
      <c r="B405" s="19" t="s">
        <v>2909</v>
      </c>
      <c r="C405" s="19">
        <v>2020</v>
      </c>
      <c r="D405" s="19" t="s">
        <v>1920</v>
      </c>
      <c r="E405" s="28" t="s">
        <v>2910</v>
      </c>
      <c r="F405" s="19" t="s">
        <v>2911</v>
      </c>
      <c r="G405" s="19" t="s">
        <v>2912</v>
      </c>
      <c r="H405" s="19" t="s">
        <v>2913</v>
      </c>
      <c r="I405" s="19" t="s">
        <v>2914</v>
      </c>
      <c r="J405" s="19" t="s">
        <v>110</v>
      </c>
      <c r="K405" s="19" t="s">
        <v>38</v>
      </c>
      <c r="L405" s="19" t="s">
        <v>2915</v>
      </c>
      <c r="M405" s="10" t="s">
        <v>2916</v>
      </c>
    </row>
    <row r="406" spans="1:13" ht="144" x14ac:dyDescent="0.3">
      <c r="A406" s="18" t="s">
        <v>2917</v>
      </c>
      <c r="B406" s="19" t="s">
        <v>2918</v>
      </c>
      <c r="C406" s="19">
        <v>2020</v>
      </c>
      <c r="D406" s="19" t="s">
        <v>2455</v>
      </c>
      <c r="E406" s="28" t="s">
        <v>2919</v>
      </c>
      <c r="F406" s="19" t="s">
        <v>147</v>
      </c>
      <c r="G406" s="19" t="s">
        <v>2920</v>
      </c>
      <c r="H406" s="19" t="s">
        <v>147</v>
      </c>
      <c r="I406" s="19" t="s">
        <v>36</v>
      </c>
      <c r="J406" s="19" t="s">
        <v>2921</v>
      </c>
      <c r="K406" s="19" t="s">
        <v>72</v>
      </c>
      <c r="L406" s="19" t="s">
        <v>2922</v>
      </c>
      <c r="M406" s="10" t="s">
        <v>2923</v>
      </c>
    </row>
    <row r="407" spans="1:13" ht="187.2" x14ac:dyDescent="0.3">
      <c r="A407" s="18" t="s">
        <v>2924</v>
      </c>
      <c r="B407" s="19" t="s">
        <v>2925</v>
      </c>
      <c r="C407" s="19">
        <v>2020</v>
      </c>
      <c r="D407" s="19" t="s">
        <v>1702</v>
      </c>
      <c r="E407" s="28" t="s">
        <v>2926</v>
      </c>
      <c r="F407" s="19" t="s">
        <v>147</v>
      </c>
      <c r="G407" s="19" t="s">
        <v>1610</v>
      </c>
      <c r="H407" s="19" t="s">
        <v>2927</v>
      </c>
      <c r="I407" s="19" t="s">
        <v>36</v>
      </c>
      <c r="J407" s="19" t="s">
        <v>2928</v>
      </c>
      <c r="K407" s="19" t="s">
        <v>72</v>
      </c>
      <c r="L407" s="19" t="s">
        <v>2929</v>
      </c>
      <c r="M407" s="10" t="s">
        <v>2930</v>
      </c>
    </row>
    <row r="408" spans="1:13" ht="273.60000000000002" x14ac:dyDescent="0.3">
      <c r="A408" s="18" t="s">
        <v>2931</v>
      </c>
      <c r="B408" s="19" t="s">
        <v>2932</v>
      </c>
      <c r="C408" s="19">
        <v>2020</v>
      </c>
      <c r="D408" s="19" t="s">
        <v>1177</v>
      </c>
      <c r="E408" s="28" t="s">
        <v>261</v>
      </c>
      <c r="F408" s="19" t="s">
        <v>2933</v>
      </c>
      <c r="G408" s="19" t="s">
        <v>2934</v>
      </c>
      <c r="H408" s="19" t="s">
        <v>168</v>
      </c>
      <c r="I408" s="19" t="s">
        <v>147</v>
      </c>
      <c r="J408" s="19" t="s">
        <v>2935</v>
      </c>
      <c r="K408" s="19" t="s">
        <v>38</v>
      </c>
      <c r="L408" s="19" t="s">
        <v>39</v>
      </c>
      <c r="M408" s="10" t="s">
        <v>2936</v>
      </c>
    </row>
    <row r="409" spans="1:13" ht="100.8" x14ac:dyDescent="0.3">
      <c r="A409" s="18" t="s">
        <v>2937</v>
      </c>
      <c r="B409" s="19" t="s">
        <v>2938</v>
      </c>
      <c r="C409" s="19">
        <v>2020</v>
      </c>
      <c r="D409" s="19" t="s">
        <v>1265</v>
      </c>
      <c r="E409" s="28" t="s">
        <v>2939</v>
      </c>
      <c r="F409" s="19" t="s">
        <v>2940</v>
      </c>
      <c r="G409" s="19" t="s">
        <v>788</v>
      </c>
      <c r="H409" s="19" t="s">
        <v>147</v>
      </c>
      <c r="I409" s="19" t="s">
        <v>36</v>
      </c>
      <c r="J409" s="19" t="s">
        <v>2941</v>
      </c>
      <c r="K409" s="19" t="s">
        <v>38</v>
      </c>
      <c r="L409" s="19" t="s">
        <v>2942</v>
      </c>
      <c r="M409" s="10" t="s">
        <v>2943</v>
      </c>
    </row>
    <row r="410" spans="1:13" ht="201.6" x14ac:dyDescent="0.3">
      <c r="A410" s="18" t="s">
        <v>2944</v>
      </c>
      <c r="B410" s="19" t="s">
        <v>2945</v>
      </c>
      <c r="C410" s="19">
        <v>2020</v>
      </c>
      <c r="D410" s="19" t="s">
        <v>212</v>
      </c>
      <c r="E410" s="28" t="s">
        <v>2946</v>
      </c>
      <c r="F410" s="19" t="s">
        <v>147</v>
      </c>
      <c r="G410" s="19" t="s">
        <v>2947</v>
      </c>
      <c r="H410" s="19" t="s">
        <v>147</v>
      </c>
      <c r="I410" s="19" t="s">
        <v>147</v>
      </c>
      <c r="J410" s="19" t="s">
        <v>37</v>
      </c>
      <c r="K410" s="19" t="s">
        <v>38</v>
      </c>
      <c r="L410" s="19" t="s">
        <v>39</v>
      </c>
      <c r="M410" s="10" t="s">
        <v>2948</v>
      </c>
    </row>
    <row r="411" spans="1:13" ht="115.2" x14ac:dyDescent="0.3">
      <c r="A411" s="18" t="s">
        <v>2949</v>
      </c>
      <c r="B411" s="19" t="s">
        <v>2950</v>
      </c>
      <c r="C411" s="19">
        <v>2020</v>
      </c>
      <c r="D411" s="19" t="s">
        <v>212</v>
      </c>
      <c r="E411" s="28" t="s">
        <v>2951</v>
      </c>
      <c r="F411" s="19" t="s">
        <v>1548</v>
      </c>
      <c r="G411" s="19" t="s">
        <v>200</v>
      </c>
      <c r="H411" s="19" t="s">
        <v>147</v>
      </c>
      <c r="I411" s="19" t="s">
        <v>36</v>
      </c>
      <c r="J411" s="19" t="s">
        <v>2952</v>
      </c>
      <c r="K411" s="19" t="s">
        <v>491</v>
      </c>
      <c r="L411" s="19" t="s">
        <v>39</v>
      </c>
      <c r="M411" s="10" t="s">
        <v>2953</v>
      </c>
    </row>
    <row r="412" spans="1:13" ht="100.8" x14ac:dyDescent="0.3">
      <c r="A412" s="18" t="s">
        <v>2954</v>
      </c>
      <c r="B412" s="19" t="s">
        <v>2955</v>
      </c>
      <c r="C412" s="19">
        <v>2020</v>
      </c>
      <c r="D412" s="19" t="s">
        <v>212</v>
      </c>
      <c r="E412" s="28" t="s">
        <v>2956</v>
      </c>
      <c r="F412" s="19" t="s">
        <v>2957</v>
      </c>
      <c r="G412" s="19" t="s">
        <v>2958</v>
      </c>
      <c r="H412" s="19" t="s">
        <v>147</v>
      </c>
      <c r="I412" s="19" t="s">
        <v>371</v>
      </c>
      <c r="J412" s="19" t="s">
        <v>2959</v>
      </c>
      <c r="K412" s="19" t="s">
        <v>491</v>
      </c>
      <c r="L412" s="19" t="s">
        <v>2960</v>
      </c>
      <c r="M412" s="10" t="s">
        <v>2961</v>
      </c>
    </row>
    <row r="413" spans="1:13" ht="144" x14ac:dyDescent="0.3">
      <c r="A413" s="18" t="s">
        <v>2962</v>
      </c>
      <c r="B413" s="22" t="s">
        <v>2963</v>
      </c>
      <c r="C413" s="22">
        <v>2019</v>
      </c>
      <c r="D413" s="22" t="s">
        <v>283</v>
      </c>
      <c r="E413" s="22" t="s">
        <v>2964</v>
      </c>
      <c r="F413" s="22" t="s">
        <v>2965</v>
      </c>
      <c r="G413" s="22" t="s">
        <v>128</v>
      </c>
      <c r="H413" s="22" t="s">
        <v>35</v>
      </c>
      <c r="I413" s="22" t="s">
        <v>109</v>
      </c>
      <c r="J413" s="22" t="s">
        <v>2966</v>
      </c>
      <c r="K413" s="23" t="s">
        <v>491</v>
      </c>
      <c r="L413" s="19" t="s">
        <v>2967</v>
      </c>
      <c r="M413" s="10" t="s">
        <v>2968</v>
      </c>
    </row>
    <row r="414" spans="1:13" ht="187.2" x14ac:dyDescent="0.3">
      <c r="A414" s="18" t="s">
        <v>2969</v>
      </c>
      <c r="B414" s="19" t="s">
        <v>2970</v>
      </c>
      <c r="C414" s="19">
        <v>2020</v>
      </c>
      <c r="D414" s="19" t="s">
        <v>125</v>
      </c>
      <c r="E414" s="28" t="s">
        <v>2971</v>
      </c>
      <c r="F414" s="19" t="s">
        <v>681</v>
      </c>
      <c r="G414" s="19" t="s">
        <v>1527</v>
      </c>
      <c r="H414" s="19" t="s">
        <v>1528</v>
      </c>
      <c r="I414" s="19" t="s">
        <v>81</v>
      </c>
      <c r="J414" s="19" t="s">
        <v>2972</v>
      </c>
      <c r="K414" s="19" t="s">
        <v>38</v>
      </c>
      <c r="L414" s="19" t="s">
        <v>2973</v>
      </c>
      <c r="M414" s="10" t="s">
        <v>2974</v>
      </c>
    </row>
    <row r="415" spans="1:13" ht="158.4" x14ac:dyDescent="0.3">
      <c r="A415" s="18" t="s">
        <v>2975</v>
      </c>
      <c r="B415" s="19" t="s">
        <v>2976</v>
      </c>
      <c r="C415" s="19">
        <v>2020</v>
      </c>
      <c r="D415" s="19" t="s">
        <v>153</v>
      </c>
      <c r="E415" s="28" t="s">
        <v>261</v>
      </c>
      <c r="F415" s="19" t="s">
        <v>2977</v>
      </c>
      <c r="G415" s="19" t="s">
        <v>2978</v>
      </c>
      <c r="H415" s="19" t="s">
        <v>2979</v>
      </c>
      <c r="I415" s="19" t="s">
        <v>36</v>
      </c>
      <c r="J415" s="19" t="s">
        <v>2980</v>
      </c>
      <c r="K415" s="19" t="s">
        <v>38</v>
      </c>
      <c r="L415" s="19" t="s">
        <v>39</v>
      </c>
      <c r="M415" s="10" t="s">
        <v>2981</v>
      </c>
    </row>
    <row r="416" spans="1:13" ht="158.4" x14ac:dyDescent="0.3">
      <c r="A416" s="18" t="s">
        <v>2982</v>
      </c>
      <c r="B416" s="19" t="s">
        <v>2983</v>
      </c>
      <c r="C416" s="19">
        <v>2020</v>
      </c>
      <c r="D416" s="19" t="s">
        <v>212</v>
      </c>
      <c r="E416" s="28" t="s">
        <v>2984</v>
      </c>
      <c r="F416" s="19" t="s">
        <v>2985</v>
      </c>
      <c r="G416" s="19" t="s">
        <v>1375</v>
      </c>
      <c r="H416" s="19" t="s">
        <v>1902</v>
      </c>
      <c r="I416" s="19" t="s">
        <v>36</v>
      </c>
      <c r="J416" s="19" t="s">
        <v>2986</v>
      </c>
      <c r="K416" s="19" t="s">
        <v>38</v>
      </c>
      <c r="L416" s="19" t="s">
        <v>2987</v>
      </c>
      <c r="M416" s="10" t="s">
        <v>2988</v>
      </c>
    </row>
    <row r="417" spans="1:13" ht="172.8" x14ac:dyDescent="0.3">
      <c r="A417" s="18" t="s">
        <v>2989</v>
      </c>
      <c r="B417" s="19" t="s">
        <v>2990</v>
      </c>
      <c r="C417" s="19">
        <v>2020</v>
      </c>
      <c r="D417" s="19" t="s">
        <v>2572</v>
      </c>
      <c r="E417" s="28" t="s">
        <v>2991</v>
      </c>
      <c r="F417" s="19" t="s">
        <v>2992</v>
      </c>
      <c r="G417" s="19" t="s">
        <v>200</v>
      </c>
      <c r="H417" s="19" t="s">
        <v>147</v>
      </c>
      <c r="I417" s="19" t="s">
        <v>36</v>
      </c>
      <c r="J417" s="19" t="s">
        <v>2993</v>
      </c>
      <c r="K417" s="19" t="s">
        <v>72</v>
      </c>
      <c r="L417" s="19" t="s">
        <v>2994</v>
      </c>
      <c r="M417" s="10" t="s">
        <v>2995</v>
      </c>
    </row>
    <row r="418" spans="1:13" ht="144" x14ac:dyDescent="0.3">
      <c r="A418" s="18" t="s">
        <v>2996</v>
      </c>
      <c r="B418" s="19" t="s">
        <v>2997</v>
      </c>
      <c r="C418" s="19">
        <v>2020</v>
      </c>
      <c r="D418" s="19" t="s">
        <v>2779</v>
      </c>
      <c r="E418" s="28" t="s">
        <v>2998</v>
      </c>
      <c r="F418" s="19" t="s">
        <v>147</v>
      </c>
      <c r="G418" s="19" t="s">
        <v>2999</v>
      </c>
      <c r="H418" s="19" t="s">
        <v>147</v>
      </c>
      <c r="I418" s="19" t="s">
        <v>36</v>
      </c>
      <c r="J418" s="19" t="s">
        <v>3000</v>
      </c>
      <c r="K418" s="19" t="s">
        <v>491</v>
      </c>
      <c r="L418" s="19" t="s">
        <v>39</v>
      </c>
      <c r="M418" s="10" t="s">
        <v>3001</v>
      </c>
    </row>
    <row r="419" spans="1:13" ht="115.2" x14ac:dyDescent="0.3">
      <c r="A419" s="18" t="s">
        <v>3002</v>
      </c>
      <c r="B419" s="19" t="s">
        <v>3003</v>
      </c>
      <c r="C419" s="19">
        <v>2020</v>
      </c>
      <c r="D419" s="19" t="s">
        <v>449</v>
      </c>
      <c r="E419" s="28" t="s">
        <v>1438</v>
      </c>
      <c r="F419" s="19" t="s">
        <v>147</v>
      </c>
      <c r="G419" s="19" t="s">
        <v>137</v>
      </c>
      <c r="H419" s="19" t="s">
        <v>2146</v>
      </c>
      <c r="I419" s="19" t="s">
        <v>147</v>
      </c>
      <c r="J419" s="19" t="s">
        <v>3004</v>
      </c>
      <c r="K419" s="19" t="s">
        <v>491</v>
      </c>
      <c r="L419" s="19" t="s">
        <v>39</v>
      </c>
      <c r="M419" s="10" t="s">
        <v>3005</v>
      </c>
    </row>
    <row r="420" spans="1:13" ht="115.2" x14ac:dyDescent="0.3">
      <c r="A420" s="18" t="s">
        <v>3006</v>
      </c>
      <c r="B420" s="19" t="s">
        <v>3007</v>
      </c>
      <c r="C420" s="19">
        <v>2020</v>
      </c>
      <c r="D420" s="19" t="s">
        <v>212</v>
      </c>
      <c r="E420" s="28" t="s">
        <v>3008</v>
      </c>
      <c r="F420" s="19" t="s">
        <v>998</v>
      </c>
      <c r="G420" s="19" t="s">
        <v>137</v>
      </c>
      <c r="H420" s="19" t="s">
        <v>147</v>
      </c>
      <c r="I420" s="19" t="s">
        <v>36</v>
      </c>
      <c r="J420" s="19" t="s">
        <v>3009</v>
      </c>
      <c r="K420" s="19" t="s">
        <v>38</v>
      </c>
      <c r="L420" s="19" t="s">
        <v>39</v>
      </c>
      <c r="M420" s="10" t="s">
        <v>3010</v>
      </c>
    </row>
    <row r="421" spans="1:13" ht="302.39999999999998" x14ac:dyDescent="0.3">
      <c r="A421" s="18" t="s">
        <v>3011</v>
      </c>
      <c r="B421" s="19" t="s">
        <v>3012</v>
      </c>
      <c r="C421" s="19">
        <v>2020</v>
      </c>
      <c r="D421" s="19" t="s">
        <v>212</v>
      </c>
      <c r="E421" s="28" t="s">
        <v>3013</v>
      </c>
      <c r="F421" s="19" t="s">
        <v>3014</v>
      </c>
      <c r="G421" s="19" t="s">
        <v>3015</v>
      </c>
      <c r="H421" s="19" t="s">
        <v>3016</v>
      </c>
      <c r="I421" s="19" t="s">
        <v>147</v>
      </c>
      <c r="J421" s="19" t="s">
        <v>37</v>
      </c>
      <c r="K421" s="19" t="s">
        <v>38</v>
      </c>
      <c r="L421" s="19" t="s">
        <v>3017</v>
      </c>
      <c r="M421" s="10" t="s">
        <v>3018</v>
      </c>
    </row>
    <row r="422" spans="1:13" ht="115.2" x14ac:dyDescent="0.3">
      <c r="A422" s="18" t="s">
        <v>3019</v>
      </c>
      <c r="B422" s="19" t="s">
        <v>3020</v>
      </c>
      <c r="C422" s="19">
        <v>2020</v>
      </c>
      <c r="D422" s="19" t="s">
        <v>164</v>
      </c>
      <c r="E422" s="28" t="s">
        <v>261</v>
      </c>
      <c r="F422" s="19" t="s">
        <v>3021</v>
      </c>
      <c r="G422" s="19" t="s">
        <v>3022</v>
      </c>
      <c r="H422" s="19" t="s">
        <v>168</v>
      </c>
      <c r="I422" s="19" t="s">
        <v>147</v>
      </c>
      <c r="J422" s="19" t="s">
        <v>3023</v>
      </c>
      <c r="K422" s="19" t="s">
        <v>38</v>
      </c>
      <c r="L422" s="19" t="s">
        <v>3024</v>
      </c>
      <c r="M422" s="10" t="s">
        <v>3025</v>
      </c>
    </row>
    <row r="423" spans="1:13" ht="230.4" x14ac:dyDescent="0.3">
      <c r="A423" s="18" t="s">
        <v>3026</v>
      </c>
      <c r="B423" s="19" t="s">
        <v>3027</v>
      </c>
      <c r="C423" s="19">
        <v>2019</v>
      </c>
      <c r="D423" s="19" t="s">
        <v>344</v>
      </c>
      <c r="E423" s="28" t="s">
        <v>3028</v>
      </c>
      <c r="F423" s="19" t="s">
        <v>3029</v>
      </c>
      <c r="G423" s="19" t="s">
        <v>3030</v>
      </c>
      <c r="H423" s="19" t="s">
        <v>147</v>
      </c>
      <c r="I423" s="19" t="s">
        <v>177</v>
      </c>
      <c r="J423" s="19" t="s">
        <v>3031</v>
      </c>
      <c r="K423" s="19" t="s">
        <v>38</v>
      </c>
      <c r="L423" s="19" t="s">
        <v>3032</v>
      </c>
      <c r="M423" s="10" t="s">
        <v>3033</v>
      </c>
    </row>
    <row r="424" spans="1:13" ht="216" x14ac:dyDescent="0.3">
      <c r="A424" s="18" t="s">
        <v>3034</v>
      </c>
      <c r="B424" s="19" t="s">
        <v>3035</v>
      </c>
      <c r="C424" s="19">
        <v>2020</v>
      </c>
      <c r="D424" s="19" t="s">
        <v>3036</v>
      </c>
      <c r="E424" s="28" t="s">
        <v>3037</v>
      </c>
      <c r="F424" s="19" t="s">
        <v>3038</v>
      </c>
      <c r="G424" s="19" t="s">
        <v>3039</v>
      </c>
      <c r="H424" s="19" t="s">
        <v>35</v>
      </c>
      <c r="I424" s="19" t="s">
        <v>81</v>
      </c>
      <c r="J424" s="19" t="s">
        <v>37</v>
      </c>
      <c r="K424" s="19" t="s">
        <v>1955</v>
      </c>
      <c r="L424" s="19" t="s">
        <v>39</v>
      </c>
      <c r="M424" s="10" t="s">
        <v>3040</v>
      </c>
    </row>
    <row r="425" spans="1:13" ht="129.6" x14ac:dyDescent="0.3">
      <c r="A425" s="18" t="s">
        <v>3041</v>
      </c>
      <c r="B425" s="19" t="s">
        <v>3042</v>
      </c>
      <c r="C425" s="19">
        <v>2020</v>
      </c>
      <c r="D425" s="19" t="s">
        <v>212</v>
      </c>
      <c r="E425" s="28" t="s">
        <v>3043</v>
      </c>
      <c r="F425" s="19" t="s">
        <v>3044</v>
      </c>
      <c r="G425" s="19" t="s">
        <v>3045</v>
      </c>
      <c r="H425" s="19" t="s">
        <v>3046</v>
      </c>
      <c r="I425" s="19" t="s">
        <v>147</v>
      </c>
      <c r="J425" s="19" t="s">
        <v>37</v>
      </c>
      <c r="K425" s="19" t="s">
        <v>38</v>
      </c>
      <c r="L425" s="19" t="s">
        <v>3047</v>
      </c>
      <c r="M425" s="10" t="s">
        <v>3048</v>
      </c>
    </row>
    <row r="426" spans="1:13" ht="158.4" x14ac:dyDescent="0.3">
      <c r="A426" s="18" t="s">
        <v>3049</v>
      </c>
      <c r="B426" s="19" t="s">
        <v>3050</v>
      </c>
      <c r="C426" s="19">
        <v>2020</v>
      </c>
      <c r="D426" s="19" t="s">
        <v>1702</v>
      </c>
      <c r="E426" s="28" t="s">
        <v>3051</v>
      </c>
      <c r="F426" s="19" t="s">
        <v>147</v>
      </c>
      <c r="G426" s="19" t="s">
        <v>451</v>
      </c>
      <c r="H426" s="19" t="s">
        <v>3052</v>
      </c>
      <c r="I426" s="19" t="s">
        <v>147</v>
      </c>
      <c r="J426" s="19" t="s">
        <v>3053</v>
      </c>
      <c r="K426" s="19" t="s">
        <v>72</v>
      </c>
      <c r="L426" s="19" t="s">
        <v>3054</v>
      </c>
      <c r="M426" s="10" t="s">
        <v>3055</v>
      </c>
    </row>
    <row r="427" spans="1:13" ht="115.2" x14ac:dyDescent="0.3">
      <c r="A427" s="18" t="s">
        <v>3056</v>
      </c>
      <c r="B427" s="19" t="s">
        <v>3057</v>
      </c>
      <c r="C427" s="19">
        <v>2020</v>
      </c>
      <c r="D427" s="19" t="s">
        <v>31</v>
      </c>
      <c r="E427" s="28" t="s">
        <v>3058</v>
      </c>
      <c r="F427" s="19" t="s">
        <v>3059</v>
      </c>
      <c r="G427" s="19" t="s">
        <v>3060</v>
      </c>
      <c r="H427" s="19" t="s">
        <v>35</v>
      </c>
      <c r="I427" s="19" t="s">
        <v>36</v>
      </c>
      <c r="J427" s="19" t="s">
        <v>3061</v>
      </c>
      <c r="K427" s="19" t="s">
        <v>491</v>
      </c>
      <c r="L427" s="19" t="s">
        <v>3062</v>
      </c>
      <c r="M427" s="10" t="s">
        <v>3063</v>
      </c>
    </row>
    <row r="428" spans="1:13" ht="172.8" x14ac:dyDescent="0.3">
      <c r="A428" s="18" t="s">
        <v>3064</v>
      </c>
      <c r="B428" s="19" t="s">
        <v>3065</v>
      </c>
      <c r="C428" s="19">
        <v>2020</v>
      </c>
      <c r="D428" s="19" t="s">
        <v>3066</v>
      </c>
      <c r="E428" s="28" t="s">
        <v>3067</v>
      </c>
      <c r="F428" s="19" t="s">
        <v>3068</v>
      </c>
      <c r="G428" s="19" t="s">
        <v>3069</v>
      </c>
      <c r="H428" s="19" t="s">
        <v>35</v>
      </c>
      <c r="I428" s="19" t="s">
        <v>177</v>
      </c>
      <c r="J428" s="19" t="s">
        <v>37</v>
      </c>
      <c r="K428" s="19" t="s">
        <v>72</v>
      </c>
      <c r="L428" s="19" t="s">
        <v>3070</v>
      </c>
      <c r="M428" s="10" t="s">
        <v>3071</v>
      </c>
    </row>
    <row r="429" spans="1:13" ht="144" x14ac:dyDescent="0.3">
      <c r="A429" s="18" t="s">
        <v>3072</v>
      </c>
      <c r="B429" s="19" t="s">
        <v>3073</v>
      </c>
      <c r="C429" s="19">
        <v>2020</v>
      </c>
      <c r="D429" s="19" t="s">
        <v>134</v>
      </c>
      <c r="E429" s="28" t="s">
        <v>3074</v>
      </c>
      <c r="F429" s="19" t="s">
        <v>3075</v>
      </c>
      <c r="G429" s="19" t="s">
        <v>3076</v>
      </c>
      <c r="H429" s="19" t="s">
        <v>35</v>
      </c>
      <c r="I429" s="19" t="s">
        <v>147</v>
      </c>
      <c r="J429" s="19" t="s">
        <v>3077</v>
      </c>
      <c r="K429" s="19" t="s">
        <v>72</v>
      </c>
      <c r="L429" s="19" t="s">
        <v>3078</v>
      </c>
      <c r="M429" s="10" t="s">
        <v>3079</v>
      </c>
    </row>
    <row r="430" spans="1:13" ht="158.4" x14ac:dyDescent="0.3">
      <c r="A430" s="18" t="s">
        <v>3080</v>
      </c>
      <c r="B430" s="19" t="s">
        <v>3081</v>
      </c>
      <c r="C430" s="19">
        <v>2020</v>
      </c>
      <c r="D430" s="19" t="s">
        <v>153</v>
      </c>
      <c r="E430" s="28" t="s">
        <v>3082</v>
      </c>
      <c r="F430" s="19" t="s">
        <v>147</v>
      </c>
      <c r="G430" s="19" t="s">
        <v>3083</v>
      </c>
      <c r="H430" s="19" t="s">
        <v>147</v>
      </c>
      <c r="I430" s="19" t="s">
        <v>147</v>
      </c>
      <c r="J430" s="19" t="s">
        <v>110</v>
      </c>
      <c r="K430" s="19" t="s">
        <v>3084</v>
      </c>
      <c r="L430" s="19" t="s">
        <v>39</v>
      </c>
      <c r="M430" s="10" t="s">
        <v>3085</v>
      </c>
    </row>
    <row r="431" spans="1:13" ht="216" x14ac:dyDescent="0.3">
      <c r="A431" s="18" t="s">
        <v>3086</v>
      </c>
      <c r="B431" s="19" t="s">
        <v>3087</v>
      </c>
      <c r="C431" s="19">
        <v>2020</v>
      </c>
      <c r="D431" s="19" t="s">
        <v>857</v>
      </c>
      <c r="E431" s="28" t="s">
        <v>3088</v>
      </c>
      <c r="F431" s="19" t="s">
        <v>147</v>
      </c>
      <c r="G431" s="19" t="s">
        <v>3089</v>
      </c>
      <c r="H431" s="19" t="s">
        <v>35</v>
      </c>
      <c r="I431" s="19" t="s">
        <v>36</v>
      </c>
      <c r="J431" s="19" t="s">
        <v>3090</v>
      </c>
      <c r="K431" s="19" t="s">
        <v>72</v>
      </c>
      <c r="L431" s="19" t="s">
        <v>3091</v>
      </c>
      <c r="M431" s="10" t="s">
        <v>3092</v>
      </c>
    </row>
    <row r="432" spans="1:13" ht="158.4" x14ac:dyDescent="0.3">
      <c r="A432" s="18" t="s">
        <v>3093</v>
      </c>
      <c r="B432" s="22" t="s">
        <v>3094</v>
      </c>
      <c r="C432" s="22">
        <v>2020</v>
      </c>
      <c r="D432" s="19" t="s">
        <v>164</v>
      </c>
      <c r="E432" s="22" t="s">
        <v>3095</v>
      </c>
      <c r="F432" s="22" t="s">
        <v>3096</v>
      </c>
      <c r="G432" s="22" t="s">
        <v>3097</v>
      </c>
      <c r="H432" s="22" t="s">
        <v>1688</v>
      </c>
      <c r="I432" s="22" t="s">
        <v>3098</v>
      </c>
      <c r="J432" s="22" t="s">
        <v>3099</v>
      </c>
      <c r="K432" s="19" t="s">
        <v>491</v>
      </c>
      <c r="L432" s="19" t="s">
        <v>889</v>
      </c>
      <c r="M432" s="10" t="s">
        <v>3100</v>
      </c>
    </row>
    <row r="433" spans="1:13" ht="244.8" x14ac:dyDescent="0.3">
      <c r="A433" s="18" t="s">
        <v>3101</v>
      </c>
      <c r="B433" s="19" t="s">
        <v>3102</v>
      </c>
      <c r="C433" s="19">
        <v>2020</v>
      </c>
      <c r="D433" s="19" t="s">
        <v>153</v>
      </c>
      <c r="E433" s="28" t="s">
        <v>3103</v>
      </c>
      <c r="F433" s="19" t="s">
        <v>3104</v>
      </c>
      <c r="G433" s="19" t="s">
        <v>3105</v>
      </c>
      <c r="H433" s="19" t="s">
        <v>147</v>
      </c>
      <c r="I433" s="19" t="s">
        <v>36</v>
      </c>
      <c r="J433" s="19" t="s">
        <v>3106</v>
      </c>
      <c r="K433" s="19" t="s">
        <v>38</v>
      </c>
      <c r="L433" s="19" t="s">
        <v>39</v>
      </c>
      <c r="M433" s="10" t="s">
        <v>3107</v>
      </c>
    </row>
    <row r="434" spans="1:13" ht="172.8" x14ac:dyDescent="0.3">
      <c r="A434" s="18" t="s">
        <v>3108</v>
      </c>
      <c r="B434" s="19" t="s">
        <v>3109</v>
      </c>
      <c r="C434" s="19">
        <v>2020</v>
      </c>
      <c r="D434" s="19" t="s">
        <v>3110</v>
      </c>
      <c r="E434" s="28" t="s">
        <v>3111</v>
      </c>
      <c r="F434" s="19" t="s">
        <v>3112</v>
      </c>
      <c r="G434" s="19" t="s">
        <v>3113</v>
      </c>
      <c r="H434" s="19" t="s">
        <v>3114</v>
      </c>
      <c r="I434" s="19" t="s">
        <v>147</v>
      </c>
      <c r="J434" s="25" t="s">
        <v>3115</v>
      </c>
      <c r="K434" s="19" t="s">
        <v>38</v>
      </c>
      <c r="L434" s="19" t="s">
        <v>2338</v>
      </c>
      <c r="M434" s="10" t="s">
        <v>3116</v>
      </c>
    </row>
    <row r="435" spans="1:13" ht="86.4" x14ac:dyDescent="0.3">
      <c r="A435" s="18" t="s">
        <v>3117</v>
      </c>
      <c r="B435" s="19" t="s">
        <v>3118</v>
      </c>
      <c r="C435" s="19">
        <v>2020</v>
      </c>
      <c r="D435" s="19" t="s">
        <v>1265</v>
      </c>
      <c r="E435" s="28" t="s">
        <v>3119</v>
      </c>
      <c r="F435" s="19" t="s">
        <v>3120</v>
      </c>
      <c r="G435" s="19" t="s">
        <v>1268</v>
      </c>
      <c r="H435" s="19" t="s">
        <v>1269</v>
      </c>
      <c r="I435" s="19" t="s">
        <v>36</v>
      </c>
      <c r="J435" s="19" t="s">
        <v>110</v>
      </c>
      <c r="K435" s="19" t="s">
        <v>491</v>
      </c>
      <c r="L435" s="19" t="s">
        <v>3121</v>
      </c>
      <c r="M435" s="10" t="s">
        <v>3122</v>
      </c>
    </row>
    <row r="436" spans="1:13" ht="409.6" x14ac:dyDescent="0.3">
      <c r="A436" s="18" t="s">
        <v>3123</v>
      </c>
      <c r="B436" s="19" t="s">
        <v>3124</v>
      </c>
      <c r="C436" s="19">
        <v>2020</v>
      </c>
      <c r="D436" s="19" t="s">
        <v>134</v>
      </c>
      <c r="E436" s="28" t="s">
        <v>3125</v>
      </c>
      <c r="F436" s="19" t="s">
        <v>107</v>
      </c>
      <c r="G436" s="19" t="s">
        <v>137</v>
      </c>
      <c r="H436" s="19" t="s">
        <v>3126</v>
      </c>
      <c r="I436" s="19" t="s">
        <v>147</v>
      </c>
      <c r="J436" s="19" t="s">
        <v>3127</v>
      </c>
      <c r="K436" s="19" t="s">
        <v>38</v>
      </c>
      <c r="L436" s="19" t="s">
        <v>3128</v>
      </c>
      <c r="M436" s="10" t="s">
        <v>3129</v>
      </c>
    </row>
    <row r="437" spans="1:13" ht="158.4" x14ac:dyDescent="0.3">
      <c r="A437" s="18" t="s">
        <v>3130</v>
      </c>
      <c r="B437" s="19" t="s">
        <v>3131</v>
      </c>
      <c r="C437" s="19">
        <v>2020</v>
      </c>
      <c r="D437" s="19" t="s">
        <v>164</v>
      </c>
      <c r="E437" s="28" t="s">
        <v>3132</v>
      </c>
      <c r="F437" s="19" t="s">
        <v>2977</v>
      </c>
      <c r="G437" s="19" t="s">
        <v>3133</v>
      </c>
      <c r="H437" s="19" t="s">
        <v>35</v>
      </c>
      <c r="I437" s="19" t="s">
        <v>177</v>
      </c>
      <c r="J437" s="19" t="s">
        <v>3134</v>
      </c>
      <c r="K437" s="19" t="s">
        <v>38</v>
      </c>
      <c r="L437" s="19" t="s">
        <v>39</v>
      </c>
      <c r="M437" s="10" t="s">
        <v>3135</v>
      </c>
    </row>
    <row r="438" spans="1:13" ht="144" x14ac:dyDescent="0.3">
      <c r="A438" s="18" t="s">
        <v>3136</v>
      </c>
      <c r="B438" s="19" t="s">
        <v>3137</v>
      </c>
      <c r="C438" s="19">
        <v>2020</v>
      </c>
      <c r="D438" s="19" t="s">
        <v>416</v>
      </c>
      <c r="E438" s="28" t="s">
        <v>261</v>
      </c>
      <c r="F438" s="19" t="s">
        <v>3138</v>
      </c>
      <c r="G438" s="19" t="s">
        <v>3139</v>
      </c>
      <c r="H438" s="19" t="s">
        <v>3140</v>
      </c>
      <c r="I438" s="19" t="s">
        <v>119</v>
      </c>
      <c r="J438" s="19" t="s">
        <v>37</v>
      </c>
      <c r="K438" s="19" t="s">
        <v>38</v>
      </c>
      <c r="L438" s="19" t="s">
        <v>3141</v>
      </c>
      <c r="M438" s="10" t="s">
        <v>3142</v>
      </c>
    </row>
    <row r="439" spans="1:13" ht="100.8" x14ac:dyDescent="0.3">
      <c r="A439" s="18" t="s">
        <v>3143</v>
      </c>
      <c r="B439" s="19" t="s">
        <v>3144</v>
      </c>
      <c r="C439" s="19">
        <v>2020</v>
      </c>
      <c r="D439" s="19" t="s">
        <v>134</v>
      </c>
      <c r="E439" s="28" t="s">
        <v>3145</v>
      </c>
      <c r="F439" s="19" t="s">
        <v>3146</v>
      </c>
      <c r="G439" s="19" t="s">
        <v>3147</v>
      </c>
      <c r="H439" s="19" t="s">
        <v>147</v>
      </c>
      <c r="I439" s="19" t="s">
        <v>184</v>
      </c>
      <c r="J439" s="19" t="s">
        <v>3148</v>
      </c>
      <c r="K439" s="19" t="s">
        <v>38</v>
      </c>
      <c r="L439" s="19" t="s">
        <v>39</v>
      </c>
      <c r="M439" s="10" t="s">
        <v>3149</v>
      </c>
    </row>
    <row r="440" spans="1:13" ht="288" x14ac:dyDescent="0.3">
      <c r="A440" s="18" t="s">
        <v>3150</v>
      </c>
      <c r="B440" s="19" t="s">
        <v>3151</v>
      </c>
      <c r="C440" s="19">
        <v>2020</v>
      </c>
      <c r="D440" s="19" t="s">
        <v>37</v>
      </c>
      <c r="E440" s="28" t="s">
        <v>3152</v>
      </c>
      <c r="F440" s="19" t="s">
        <v>147</v>
      </c>
      <c r="G440" s="19" t="s">
        <v>451</v>
      </c>
      <c r="H440" s="19" t="s">
        <v>35</v>
      </c>
      <c r="I440" s="19" t="s">
        <v>36</v>
      </c>
      <c r="J440" s="19" t="s">
        <v>3153</v>
      </c>
      <c r="K440" s="19" t="s">
        <v>38</v>
      </c>
      <c r="L440" s="19" t="s">
        <v>37</v>
      </c>
      <c r="M440" s="10" t="s">
        <v>3154</v>
      </c>
    </row>
    <row r="441" spans="1:13" ht="129.6" x14ac:dyDescent="0.3">
      <c r="A441" s="18" t="s">
        <v>3155</v>
      </c>
      <c r="B441" s="22" t="s">
        <v>3156</v>
      </c>
      <c r="C441" s="22">
        <v>2017</v>
      </c>
      <c r="D441" s="22" t="s">
        <v>37</v>
      </c>
      <c r="E441" s="22" t="s">
        <v>576</v>
      </c>
      <c r="F441" s="22" t="s">
        <v>636</v>
      </c>
      <c r="G441" s="22" t="s">
        <v>3157</v>
      </c>
      <c r="H441" s="22" t="s">
        <v>147</v>
      </c>
      <c r="I441" s="22" t="s">
        <v>147</v>
      </c>
      <c r="J441" s="22" t="s">
        <v>3158</v>
      </c>
      <c r="K441" s="19" t="s">
        <v>38</v>
      </c>
      <c r="L441" s="19" t="s">
        <v>39</v>
      </c>
      <c r="M441" s="10" t="s">
        <v>3159</v>
      </c>
    </row>
    <row r="442" spans="1:13" ht="172.8" x14ac:dyDescent="0.3">
      <c r="A442" s="18" t="s">
        <v>3160</v>
      </c>
      <c r="B442" s="19" t="s">
        <v>3161</v>
      </c>
      <c r="C442" s="19">
        <v>2020</v>
      </c>
      <c r="D442" s="19" t="s">
        <v>134</v>
      </c>
      <c r="E442" s="28" t="s">
        <v>3162</v>
      </c>
      <c r="F442" s="19" t="s">
        <v>985</v>
      </c>
      <c r="G442" s="19" t="s">
        <v>3163</v>
      </c>
      <c r="H442" s="19" t="s">
        <v>3164</v>
      </c>
      <c r="I442" s="19" t="s">
        <v>147</v>
      </c>
      <c r="J442" s="19" t="s">
        <v>37</v>
      </c>
      <c r="K442" s="19" t="s">
        <v>38</v>
      </c>
      <c r="L442" s="19" t="s">
        <v>39</v>
      </c>
      <c r="M442" s="10" t="s">
        <v>3165</v>
      </c>
    </row>
    <row r="443" spans="1:13" ht="201.6" x14ac:dyDescent="0.3">
      <c r="A443" s="18" t="s">
        <v>3166</v>
      </c>
      <c r="B443" s="19" t="s">
        <v>3167</v>
      </c>
      <c r="C443" s="19">
        <v>2020</v>
      </c>
      <c r="D443" s="19" t="s">
        <v>904</v>
      </c>
      <c r="E443" s="28" t="s">
        <v>3168</v>
      </c>
      <c r="F443" s="19" t="s">
        <v>3169</v>
      </c>
      <c r="G443" s="19" t="s">
        <v>3170</v>
      </c>
      <c r="H443" s="19" t="s">
        <v>3171</v>
      </c>
      <c r="I443" s="19" t="s">
        <v>119</v>
      </c>
      <c r="J443" s="19" t="s">
        <v>37</v>
      </c>
      <c r="K443" s="19" t="s">
        <v>38</v>
      </c>
      <c r="L443" s="19" t="s">
        <v>39</v>
      </c>
      <c r="M443" s="10" t="s">
        <v>3172</v>
      </c>
    </row>
    <row r="444" spans="1:13" ht="158.4" x14ac:dyDescent="0.3">
      <c r="A444" s="18" t="s">
        <v>3173</v>
      </c>
      <c r="B444" s="19" t="s">
        <v>3174</v>
      </c>
      <c r="C444" s="19">
        <v>2020</v>
      </c>
      <c r="D444" s="19" t="s">
        <v>134</v>
      </c>
      <c r="E444" s="28" t="s">
        <v>3175</v>
      </c>
      <c r="F444" s="19" t="s">
        <v>629</v>
      </c>
      <c r="G444" s="19" t="s">
        <v>3176</v>
      </c>
      <c r="H444" s="19" t="s">
        <v>147</v>
      </c>
      <c r="I444" s="19" t="s">
        <v>147</v>
      </c>
      <c r="J444" s="19" t="s">
        <v>110</v>
      </c>
      <c r="K444" s="19" t="s">
        <v>3177</v>
      </c>
      <c r="L444" s="19" t="s">
        <v>39</v>
      </c>
      <c r="M444" s="10" t="s">
        <v>3178</v>
      </c>
    </row>
    <row r="445" spans="1:13" ht="409.6" x14ac:dyDescent="0.3">
      <c r="A445" s="18" t="s">
        <v>3179</v>
      </c>
      <c r="B445" s="19" t="s">
        <v>3180</v>
      </c>
      <c r="C445" s="19">
        <v>2020</v>
      </c>
      <c r="D445" s="19" t="s">
        <v>857</v>
      </c>
      <c r="E445" s="28" t="s">
        <v>3181</v>
      </c>
      <c r="F445" s="19" t="s">
        <v>3182</v>
      </c>
      <c r="G445" s="19" t="s">
        <v>451</v>
      </c>
      <c r="H445" s="19" t="s">
        <v>3183</v>
      </c>
      <c r="I445" s="19" t="s">
        <v>36</v>
      </c>
      <c r="J445" s="19" t="s">
        <v>3184</v>
      </c>
      <c r="K445" s="19" t="s">
        <v>491</v>
      </c>
      <c r="L445" s="19" t="s">
        <v>3185</v>
      </c>
      <c r="M445" s="10" t="s">
        <v>3186</v>
      </c>
    </row>
    <row r="446" spans="1:13" ht="115.2" x14ac:dyDescent="0.3">
      <c r="A446" s="18" t="s">
        <v>3187</v>
      </c>
      <c r="B446" s="19" t="s">
        <v>3188</v>
      </c>
      <c r="C446" s="19">
        <v>2020</v>
      </c>
      <c r="D446" s="19" t="s">
        <v>31</v>
      </c>
      <c r="E446" s="28" t="s">
        <v>3189</v>
      </c>
      <c r="F446" s="19" t="s">
        <v>1461</v>
      </c>
      <c r="G446" s="19" t="s">
        <v>489</v>
      </c>
      <c r="H446" s="19" t="s">
        <v>147</v>
      </c>
      <c r="I446" s="19" t="s">
        <v>36</v>
      </c>
      <c r="J446" s="19" t="s">
        <v>37</v>
      </c>
      <c r="K446" s="19" t="s">
        <v>38</v>
      </c>
      <c r="L446" s="19" t="s">
        <v>39</v>
      </c>
      <c r="M446" s="10" t="s">
        <v>3190</v>
      </c>
    </row>
    <row r="447" spans="1:13" ht="100.8" x14ac:dyDescent="0.3">
      <c r="A447" s="18" t="s">
        <v>3191</v>
      </c>
      <c r="B447" s="19" t="s">
        <v>3192</v>
      </c>
      <c r="C447" s="19">
        <v>2020</v>
      </c>
      <c r="D447" s="19" t="s">
        <v>449</v>
      </c>
      <c r="E447" s="28" t="s">
        <v>3193</v>
      </c>
      <c r="F447" s="19" t="s">
        <v>3194</v>
      </c>
      <c r="G447" s="19" t="s">
        <v>3195</v>
      </c>
      <c r="H447" s="19" t="s">
        <v>147</v>
      </c>
      <c r="I447" s="19" t="s">
        <v>147</v>
      </c>
      <c r="J447" s="19" t="s">
        <v>3196</v>
      </c>
      <c r="K447" s="19" t="s">
        <v>147</v>
      </c>
      <c r="L447" s="19" t="s">
        <v>3197</v>
      </c>
      <c r="M447" s="10" t="s">
        <v>3198</v>
      </c>
    </row>
    <row r="448" spans="1:13" ht="187.2" x14ac:dyDescent="0.3">
      <c r="A448" s="18" t="s">
        <v>3199</v>
      </c>
      <c r="B448" s="19" t="s">
        <v>3200</v>
      </c>
      <c r="C448" s="19">
        <v>2020</v>
      </c>
      <c r="D448" s="19" t="s">
        <v>212</v>
      </c>
      <c r="E448" s="28" t="s">
        <v>680</v>
      </c>
      <c r="F448" s="19" t="s">
        <v>3201</v>
      </c>
      <c r="G448" s="19" t="s">
        <v>3202</v>
      </c>
      <c r="H448" s="19" t="s">
        <v>3203</v>
      </c>
      <c r="I448" s="19" t="s">
        <v>147</v>
      </c>
      <c r="J448" s="19" t="s">
        <v>3204</v>
      </c>
      <c r="K448" s="19" t="s">
        <v>38</v>
      </c>
      <c r="L448" s="19" t="s">
        <v>3205</v>
      </c>
      <c r="M448" s="10" t="s">
        <v>3206</v>
      </c>
    </row>
    <row r="449" spans="1:13" ht="158.4" x14ac:dyDescent="0.3">
      <c r="A449" s="18" t="s">
        <v>3207</v>
      </c>
      <c r="B449" s="19" t="s">
        <v>3208</v>
      </c>
      <c r="C449" s="19">
        <v>2020</v>
      </c>
      <c r="D449" s="19" t="s">
        <v>164</v>
      </c>
      <c r="E449" s="28" t="s">
        <v>3209</v>
      </c>
      <c r="F449" s="19" t="s">
        <v>3210</v>
      </c>
      <c r="G449" s="19" t="s">
        <v>3211</v>
      </c>
      <c r="H449" s="19" t="s">
        <v>168</v>
      </c>
      <c r="I449" s="19" t="s">
        <v>147</v>
      </c>
      <c r="J449" s="19" t="s">
        <v>3212</v>
      </c>
      <c r="K449" s="19" t="s">
        <v>38</v>
      </c>
      <c r="L449" s="19" t="s">
        <v>3213</v>
      </c>
      <c r="M449" s="10" t="s">
        <v>3214</v>
      </c>
    </row>
    <row r="450" spans="1:13" ht="129.6" x14ac:dyDescent="0.3">
      <c r="A450" s="18" t="s">
        <v>3215</v>
      </c>
      <c r="B450" s="19" t="s">
        <v>3216</v>
      </c>
      <c r="C450" s="19">
        <v>2020</v>
      </c>
      <c r="D450" s="19" t="s">
        <v>857</v>
      </c>
      <c r="E450" s="28" t="s">
        <v>3217</v>
      </c>
      <c r="F450" s="19" t="s">
        <v>147</v>
      </c>
      <c r="G450" s="19" t="s">
        <v>3218</v>
      </c>
      <c r="H450" s="19" t="s">
        <v>147</v>
      </c>
      <c r="I450" s="19" t="s">
        <v>177</v>
      </c>
      <c r="J450" s="19" t="s">
        <v>3219</v>
      </c>
      <c r="K450" s="19" t="s">
        <v>38</v>
      </c>
      <c r="L450" s="19" t="s">
        <v>39</v>
      </c>
      <c r="M450" s="10" t="s">
        <v>3220</v>
      </c>
    </row>
    <row r="451" spans="1:13" ht="187.2" x14ac:dyDescent="0.3">
      <c r="A451" s="18" t="s">
        <v>3221</v>
      </c>
      <c r="B451" s="19" t="s">
        <v>3222</v>
      </c>
      <c r="C451" s="19">
        <v>2020</v>
      </c>
      <c r="D451" s="19" t="s">
        <v>2455</v>
      </c>
      <c r="E451" s="28" t="s">
        <v>3223</v>
      </c>
      <c r="F451" s="19" t="s">
        <v>107</v>
      </c>
      <c r="G451" s="19" t="s">
        <v>362</v>
      </c>
      <c r="H451" s="19" t="s">
        <v>147</v>
      </c>
      <c r="I451" s="19" t="s">
        <v>36</v>
      </c>
      <c r="J451" s="19" t="s">
        <v>37</v>
      </c>
      <c r="K451" s="19" t="s">
        <v>38</v>
      </c>
      <c r="L451" s="19" t="s">
        <v>39</v>
      </c>
      <c r="M451" s="10" t="s">
        <v>3224</v>
      </c>
    </row>
    <row r="452" spans="1:13" ht="86.4" x14ac:dyDescent="0.3">
      <c r="A452" s="18" t="s">
        <v>3225</v>
      </c>
      <c r="B452" s="19" t="s">
        <v>3226</v>
      </c>
      <c r="C452" s="19">
        <v>2020</v>
      </c>
      <c r="D452" s="19" t="s">
        <v>368</v>
      </c>
      <c r="E452" s="28" t="s">
        <v>3227</v>
      </c>
      <c r="F452" s="19" t="s">
        <v>3228</v>
      </c>
      <c r="G452" s="19" t="s">
        <v>3229</v>
      </c>
      <c r="H452" s="19" t="s">
        <v>147</v>
      </c>
      <c r="I452" s="19" t="s">
        <v>36</v>
      </c>
      <c r="J452" s="19" t="s">
        <v>3230</v>
      </c>
      <c r="K452" s="19" t="s">
        <v>72</v>
      </c>
      <c r="L452" s="19" t="s">
        <v>3231</v>
      </c>
      <c r="M452" s="10" t="s">
        <v>3232</v>
      </c>
    </row>
    <row r="453" spans="1:13" ht="244.8" x14ac:dyDescent="0.3">
      <c r="A453" s="18" t="s">
        <v>3233</v>
      </c>
      <c r="B453" s="19" t="s">
        <v>3234</v>
      </c>
      <c r="C453" s="19">
        <v>2020</v>
      </c>
      <c r="D453" s="19" t="s">
        <v>408</v>
      </c>
      <c r="E453" s="28" t="s">
        <v>3235</v>
      </c>
      <c r="F453" s="19" t="s">
        <v>147</v>
      </c>
      <c r="G453" s="19" t="s">
        <v>3236</v>
      </c>
      <c r="H453" s="19" t="s">
        <v>35</v>
      </c>
      <c r="I453" s="19" t="s">
        <v>36</v>
      </c>
      <c r="J453" s="19" t="s">
        <v>3237</v>
      </c>
      <c r="K453" s="19" t="s">
        <v>72</v>
      </c>
      <c r="L453" s="19" t="s">
        <v>3238</v>
      </c>
      <c r="M453" s="10" t="s">
        <v>3239</v>
      </c>
    </row>
    <row r="454" spans="1:13" ht="129.6" x14ac:dyDescent="0.3">
      <c r="A454" s="18" t="s">
        <v>3240</v>
      </c>
      <c r="B454" s="19" t="s">
        <v>3241</v>
      </c>
      <c r="C454" s="19">
        <v>2020</v>
      </c>
      <c r="D454" s="19" t="s">
        <v>134</v>
      </c>
      <c r="E454" s="28" t="s">
        <v>3242</v>
      </c>
      <c r="F454" s="19" t="s">
        <v>3243</v>
      </c>
      <c r="G454" s="19" t="s">
        <v>1666</v>
      </c>
      <c r="H454" s="19" t="s">
        <v>147</v>
      </c>
      <c r="I454" s="19" t="s">
        <v>36</v>
      </c>
      <c r="J454" s="19" t="s">
        <v>3244</v>
      </c>
      <c r="K454" s="19" t="s">
        <v>38</v>
      </c>
      <c r="L454" s="19" t="s">
        <v>3245</v>
      </c>
      <c r="M454" s="10" t="s">
        <v>3246</v>
      </c>
    </row>
    <row r="455" spans="1:13" ht="273.60000000000002" x14ac:dyDescent="0.3">
      <c r="A455" s="18" t="s">
        <v>3247</v>
      </c>
      <c r="B455" s="19" t="s">
        <v>3248</v>
      </c>
      <c r="C455" s="19">
        <v>2020</v>
      </c>
      <c r="D455" s="19" t="s">
        <v>2309</v>
      </c>
      <c r="E455" s="19" t="s">
        <v>3249</v>
      </c>
      <c r="F455" s="19" t="s">
        <v>3250</v>
      </c>
      <c r="G455" s="19" t="s">
        <v>3251</v>
      </c>
      <c r="H455" s="19" t="s">
        <v>3252</v>
      </c>
      <c r="I455" s="19" t="s">
        <v>36</v>
      </c>
      <c r="J455" s="19" t="s">
        <v>3253</v>
      </c>
      <c r="K455" s="19" t="s">
        <v>3254</v>
      </c>
      <c r="L455" s="19" t="s">
        <v>39</v>
      </c>
      <c r="M455" s="10" t="s">
        <v>3255</v>
      </c>
    </row>
    <row r="456" spans="1:13" ht="115.2" x14ac:dyDescent="0.3">
      <c r="A456" s="18" t="s">
        <v>3256</v>
      </c>
      <c r="B456" s="19" t="s">
        <v>3257</v>
      </c>
      <c r="C456" s="19">
        <v>2019</v>
      </c>
      <c r="D456" s="19" t="s">
        <v>1265</v>
      </c>
      <c r="E456" s="28" t="s">
        <v>3258</v>
      </c>
      <c r="F456" s="19" t="s">
        <v>3259</v>
      </c>
      <c r="G456" s="19" t="s">
        <v>1268</v>
      </c>
      <c r="H456" s="19" t="s">
        <v>147</v>
      </c>
      <c r="I456" s="19" t="s">
        <v>36</v>
      </c>
      <c r="J456" s="19" t="s">
        <v>3260</v>
      </c>
      <c r="K456" s="19" t="s">
        <v>491</v>
      </c>
      <c r="L456" s="19" t="s">
        <v>39</v>
      </c>
      <c r="M456" s="10" t="s">
        <v>3261</v>
      </c>
    </row>
    <row r="457" spans="1:13" ht="100.8" x14ac:dyDescent="0.3">
      <c r="A457" s="18" t="s">
        <v>3262</v>
      </c>
      <c r="B457" s="19" t="s">
        <v>3263</v>
      </c>
      <c r="C457" s="19">
        <v>2020</v>
      </c>
      <c r="D457" s="19" t="s">
        <v>2203</v>
      </c>
      <c r="E457" s="28" t="s">
        <v>2641</v>
      </c>
      <c r="F457" s="19" t="s">
        <v>3264</v>
      </c>
      <c r="G457" s="19" t="s">
        <v>3265</v>
      </c>
      <c r="H457" s="19" t="s">
        <v>147</v>
      </c>
      <c r="I457" s="19" t="s">
        <v>36</v>
      </c>
      <c r="J457" s="19" t="s">
        <v>3266</v>
      </c>
      <c r="K457" s="19" t="s">
        <v>491</v>
      </c>
      <c r="L457" s="19" t="s">
        <v>3267</v>
      </c>
      <c r="M457" s="10" t="s">
        <v>3268</v>
      </c>
    </row>
    <row r="458" spans="1:13" ht="158.4" x14ac:dyDescent="0.3">
      <c r="A458" s="18" t="s">
        <v>3269</v>
      </c>
      <c r="B458" s="19" t="s">
        <v>3270</v>
      </c>
      <c r="C458" s="19">
        <v>2020</v>
      </c>
      <c r="D458" s="19" t="s">
        <v>408</v>
      </c>
      <c r="E458" s="28" t="s">
        <v>3271</v>
      </c>
      <c r="F458" s="19" t="s">
        <v>147</v>
      </c>
      <c r="G458" s="19" t="s">
        <v>3272</v>
      </c>
      <c r="H458" s="19" t="s">
        <v>35</v>
      </c>
      <c r="I458" s="19" t="s">
        <v>147</v>
      </c>
      <c r="J458" s="19" t="s">
        <v>110</v>
      </c>
      <c r="K458" s="19" t="s">
        <v>72</v>
      </c>
      <c r="L458" s="19" t="s">
        <v>3273</v>
      </c>
      <c r="M458" s="10" t="s">
        <v>3274</v>
      </c>
    </row>
    <row r="459" spans="1:13" ht="187.2" x14ac:dyDescent="0.3">
      <c r="A459" s="18" t="s">
        <v>3275</v>
      </c>
      <c r="B459" s="19" t="s">
        <v>3276</v>
      </c>
      <c r="C459" s="19">
        <v>2020</v>
      </c>
      <c r="D459" s="19" t="s">
        <v>212</v>
      </c>
      <c r="E459" s="28" t="s">
        <v>3277</v>
      </c>
      <c r="F459" s="19" t="s">
        <v>3278</v>
      </c>
      <c r="G459" s="19" t="s">
        <v>3279</v>
      </c>
      <c r="H459" s="19" t="s">
        <v>147</v>
      </c>
      <c r="I459" s="19" t="s">
        <v>147</v>
      </c>
      <c r="J459" s="19" t="s">
        <v>3280</v>
      </c>
      <c r="K459" s="19" t="s">
        <v>38</v>
      </c>
      <c r="L459" s="19" t="s">
        <v>39</v>
      </c>
      <c r="M459" s="10" t="s">
        <v>3281</v>
      </c>
    </row>
    <row r="460" spans="1:13" ht="86.4" x14ac:dyDescent="0.3">
      <c r="A460" s="18" t="s">
        <v>3282</v>
      </c>
      <c r="B460" s="19" t="s">
        <v>3283</v>
      </c>
      <c r="C460" s="19">
        <v>2020</v>
      </c>
      <c r="D460" s="19" t="s">
        <v>1265</v>
      </c>
      <c r="E460" s="28" t="s">
        <v>3217</v>
      </c>
      <c r="F460" s="19" t="s">
        <v>3284</v>
      </c>
      <c r="G460" s="19" t="s">
        <v>1268</v>
      </c>
      <c r="H460" s="19" t="s">
        <v>3285</v>
      </c>
      <c r="I460" s="19" t="s">
        <v>36</v>
      </c>
      <c r="J460" s="19" t="s">
        <v>3286</v>
      </c>
      <c r="K460" s="19" t="s">
        <v>38</v>
      </c>
      <c r="L460" s="19" t="s">
        <v>39</v>
      </c>
      <c r="M460" s="10" t="s">
        <v>3287</v>
      </c>
    </row>
    <row r="461" spans="1:13" ht="158.4" x14ac:dyDescent="0.3">
      <c r="A461" s="18" t="s">
        <v>3288</v>
      </c>
      <c r="B461" s="19" t="s">
        <v>3289</v>
      </c>
      <c r="C461" s="19">
        <v>2020</v>
      </c>
      <c r="D461" s="19" t="s">
        <v>134</v>
      </c>
      <c r="E461" s="28" t="s">
        <v>261</v>
      </c>
      <c r="F461" s="19" t="s">
        <v>3290</v>
      </c>
      <c r="G461" s="19" t="s">
        <v>3291</v>
      </c>
      <c r="H461" s="19" t="s">
        <v>147</v>
      </c>
      <c r="I461" s="19" t="s">
        <v>2803</v>
      </c>
      <c r="J461" s="19" t="s">
        <v>3292</v>
      </c>
      <c r="K461" s="19" t="s">
        <v>38</v>
      </c>
      <c r="L461" s="19" t="s">
        <v>3293</v>
      </c>
      <c r="M461" s="10" t="s">
        <v>3294</v>
      </c>
    </row>
    <row r="462" spans="1:13" ht="158.4" x14ac:dyDescent="0.3">
      <c r="A462" s="18" t="s">
        <v>3295</v>
      </c>
      <c r="B462" s="19" t="s">
        <v>3296</v>
      </c>
      <c r="C462" s="19">
        <v>2020</v>
      </c>
      <c r="D462" s="19" t="s">
        <v>164</v>
      </c>
      <c r="E462" s="28" t="s">
        <v>3297</v>
      </c>
      <c r="F462" s="19" t="s">
        <v>3298</v>
      </c>
      <c r="G462" s="19" t="s">
        <v>299</v>
      </c>
      <c r="H462" s="19" t="s">
        <v>1674</v>
      </c>
      <c r="I462" s="19" t="s">
        <v>36</v>
      </c>
      <c r="J462" s="19" t="s">
        <v>3299</v>
      </c>
      <c r="K462" s="19" t="s">
        <v>364</v>
      </c>
      <c r="L462" s="19" t="s">
        <v>39</v>
      </c>
      <c r="M462" s="10" t="s">
        <v>3300</v>
      </c>
    </row>
    <row r="463" spans="1:13" ht="158.4" x14ac:dyDescent="0.3">
      <c r="A463" s="18" t="s">
        <v>3301</v>
      </c>
      <c r="B463" s="19" t="s">
        <v>3302</v>
      </c>
      <c r="C463" s="19">
        <v>2020</v>
      </c>
      <c r="D463" s="19" t="s">
        <v>3110</v>
      </c>
      <c r="E463" s="28" t="s">
        <v>3303</v>
      </c>
      <c r="F463" s="19" t="s">
        <v>3304</v>
      </c>
      <c r="G463" s="19" t="s">
        <v>3305</v>
      </c>
      <c r="H463" s="19" t="s">
        <v>147</v>
      </c>
      <c r="I463" s="19" t="s">
        <v>36</v>
      </c>
      <c r="J463" s="19" t="s">
        <v>3306</v>
      </c>
      <c r="K463" s="19" t="s">
        <v>364</v>
      </c>
      <c r="L463" s="19" t="s">
        <v>2922</v>
      </c>
      <c r="M463" s="10" t="s">
        <v>3307</v>
      </c>
    </row>
    <row r="464" spans="1:13" ht="129.6" x14ac:dyDescent="0.3">
      <c r="A464" s="18" t="s">
        <v>3308</v>
      </c>
      <c r="B464" s="19" t="s">
        <v>3309</v>
      </c>
      <c r="C464" s="19">
        <v>2010</v>
      </c>
      <c r="D464" s="19" t="s">
        <v>3110</v>
      </c>
      <c r="E464" s="28" t="s">
        <v>3310</v>
      </c>
      <c r="F464" s="19" t="s">
        <v>3311</v>
      </c>
      <c r="G464" s="19" t="s">
        <v>3312</v>
      </c>
      <c r="H464" s="19" t="s">
        <v>147</v>
      </c>
      <c r="I464" s="19" t="s">
        <v>1949</v>
      </c>
      <c r="J464" s="19" t="s">
        <v>3313</v>
      </c>
      <c r="K464" s="19" t="s">
        <v>38</v>
      </c>
      <c r="L464" s="19" t="s">
        <v>39</v>
      </c>
      <c r="M464" s="10" t="s">
        <v>3314</v>
      </c>
    </row>
    <row r="465" spans="1:13" ht="158.4" x14ac:dyDescent="0.3">
      <c r="A465" s="18" t="s">
        <v>3315</v>
      </c>
      <c r="B465" s="19" t="s">
        <v>3316</v>
      </c>
      <c r="C465" s="19">
        <v>2010</v>
      </c>
      <c r="D465" s="19" t="s">
        <v>212</v>
      </c>
      <c r="E465" s="28" t="s">
        <v>3317</v>
      </c>
      <c r="F465" s="19" t="s">
        <v>361</v>
      </c>
      <c r="G465" s="19" t="s">
        <v>200</v>
      </c>
      <c r="H465" s="19" t="s">
        <v>147</v>
      </c>
      <c r="I465" s="19" t="s">
        <v>147</v>
      </c>
      <c r="J465" s="19" t="s">
        <v>3318</v>
      </c>
      <c r="K465" s="19" t="s">
        <v>38</v>
      </c>
      <c r="L465" s="19" t="s">
        <v>39</v>
      </c>
      <c r="M465" s="10" t="s">
        <v>3319</v>
      </c>
    </row>
    <row r="466" spans="1:13" ht="409.6" x14ac:dyDescent="0.3">
      <c r="A466" s="18" t="s">
        <v>3320</v>
      </c>
      <c r="B466" s="19" t="s">
        <v>3321</v>
      </c>
      <c r="C466" s="19">
        <v>2012</v>
      </c>
      <c r="D466" s="19" t="s">
        <v>50</v>
      </c>
      <c r="E466" s="28" t="s">
        <v>3322</v>
      </c>
      <c r="F466" s="19" t="s">
        <v>3323</v>
      </c>
      <c r="G466" s="19" t="s">
        <v>451</v>
      </c>
      <c r="H466" s="19" t="s">
        <v>147</v>
      </c>
      <c r="I466" s="19" t="s">
        <v>36</v>
      </c>
      <c r="J466" s="19" t="s">
        <v>3324</v>
      </c>
      <c r="K466" s="19" t="s">
        <v>38</v>
      </c>
      <c r="L466" s="19" t="s">
        <v>3325</v>
      </c>
      <c r="M466" s="10" t="s">
        <v>3326</v>
      </c>
    </row>
    <row r="467" spans="1:13" ht="216" x14ac:dyDescent="0.3">
      <c r="A467" s="18" t="s">
        <v>3327</v>
      </c>
      <c r="B467" s="19" t="s">
        <v>3328</v>
      </c>
      <c r="C467" s="19">
        <v>2013</v>
      </c>
      <c r="D467" s="19" t="s">
        <v>3329</v>
      </c>
      <c r="E467" s="28" t="s">
        <v>3330</v>
      </c>
      <c r="F467" s="19" t="s">
        <v>147</v>
      </c>
      <c r="G467" s="19" t="s">
        <v>3331</v>
      </c>
      <c r="H467" s="19" t="s">
        <v>35</v>
      </c>
      <c r="I467" s="19" t="s">
        <v>184</v>
      </c>
      <c r="J467" s="19" t="s">
        <v>3332</v>
      </c>
      <c r="K467" s="19" t="s">
        <v>38</v>
      </c>
      <c r="L467" s="19" t="s">
        <v>3333</v>
      </c>
      <c r="M467" s="10" t="s">
        <v>3334</v>
      </c>
    </row>
    <row r="468" spans="1:13" ht="201.6" x14ac:dyDescent="0.3">
      <c r="A468" s="18" t="s">
        <v>3335</v>
      </c>
      <c r="B468" s="19" t="s">
        <v>3336</v>
      </c>
      <c r="C468" s="19">
        <v>2016</v>
      </c>
      <c r="D468" s="19" t="s">
        <v>37</v>
      </c>
      <c r="E468" s="28" t="s">
        <v>261</v>
      </c>
      <c r="F468" s="19" t="s">
        <v>147</v>
      </c>
      <c r="G468" s="19" t="s">
        <v>3337</v>
      </c>
      <c r="H468" s="19" t="s">
        <v>147</v>
      </c>
      <c r="I468" s="19" t="s">
        <v>184</v>
      </c>
      <c r="J468" s="19" t="s">
        <v>3338</v>
      </c>
      <c r="K468" s="19" t="s">
        <v>38</v>
      </c>
      <c r="L468" s="19" t="s">
        <v>3339</v>
      </c>
      <c r="M468" s="10" t="s">
        <v>3340</v>
      </c>
    </row>
    <row r="469" spans="1:13" ht="345.6" x14ac:dyDescent="0.3">
      <c r="A469" s="18" t="s">
        <v>3341</v>
      </c>
      <c r="B469" s="19" t="s">
        <v>3342</v>
      </c>
      <c r="C469" s="19">
        <v>2016</v>
      </c>
      <c r="D469" s="19" t="s">
        <v>164</v>
      </c>
      <c r="E469" s="28" t="s">
        <v>3343</v>
      </c>
      <c r="F469" s="19" t="s">
        <v>3344</v>
      </c>
      <c r="G469" s="19" t="s">
        <v>2529</v>
      </c>
      <c r="H469" s="19" t="s">
        <v>412</v>
      </c>
      <c r="I469" s="19" t="s">
        <v>36</v>
      </c>
      <c r="J469" s="19" t="s">
        <v>3345</v>
      </c>
      <c r="K469" s="19" t="s">
        <v>491</v>
      </c>
      <c r="L469" s="19" t="s">
        <v>3346</v>
      </c>
      <c r="M469" s="10" t="s">
        <v>3347</v>
      </c>
    </row>
    <row r="470" spans="1:13" ht="100.8" x14ac:dyDescent="0.3">
      <c r="A470" s="18" t="s">
        <v>3348</v>
      </c>
      <c r="B470" s="19" t="s">
        <v>3349</v>
      </c>
      <c r="C470" s="19">
        <v>2011</v>
      </c>
      <c r="D470" s="19" t="s">
        <v>212</v>
      </c>
      <c r="E470" s="28" t="s">
        <v>261</v>
      </c>
      <c r="F470" s="19" t="s">
        <v>3350</v>
      </c>
      <c r="G470" s="19" t="s">
        <v>3351</v>
      </c>
      <c r="H470" s="19" t="s">
        <v>147</v>
      </c>
      <c r="I470" s="19" t="s">
        <v>184</v>
      </c>
      <c r="J470" s="19" t="s">
        <v>3352</v>
      </c>
      <c r="K470" s="19" t="s">
        <v>38</v>
      </c>
      <c r="L470" s="19" t="s">
        <v>3353</v>
      </c>
      <c r="M470" s="10" t="s">
        <v>3354</v>
      </c>
    </row>
    <row r="471" spans="1:13" ht="144" x14ac:dyDescent="0.3">
      <c r="A471" s="18" t="s">
        <v>3355</v>
      </c>
      <c r="B471" s="19" t="s">
        <v>3356</v>
      </c>
      <c r="C471" s="19">
        <v>2014</v>
      </c>
      <c r="D471" s="19" t="s">
        <v>37</v>
      </c>
      <c r="E471" s="19" t="s">
        <v>3357</v>
      </c>
      <c r="F471" s="19" t="s">
        <v>3358</v>
      </c>
      <c r="G471" s="19" t="s">
        <v>3359</v>
      </c>
      <c r="H471" s="19" t="s">
        <v>147</v>
      </c>
      <c r="I471" s="19" t="s">
        <v>184</v>
      </c>
      <c r="J471" s="19" t="s">
        <v>3360</v>
      </c>
      <c r="K471" s="19" t="s">
        <v>38</v>
      </c>
      <c r="L471" s="19" t="s">
        <v>37</v>
      </c>
      <c r="M471" s="10" t="s">
        <v>3361</v>
      </c>
    </row>
    <row r="472" spans="1:13" ht="115.2" x14ac:dyDescent="0.3">
      <c r="A472" s="18" t="s">
        <v>3362</v>
      </c>
      <c r="B472" s="19" t="s">
        <v>3363</v>
      </c>
      <c r="C472" s="19">
        <v>2013</v>
      </c>
      <c r="D472" s="19" t="s">
        <v>37</v>
      </c>
      <c r="E472" s="28" t="s">
        <v>3364</v>
      </c>
      <c r="F472" s="19" t="s">
        <v>3365</v>
      </c>
      <c r="G472" s="19" t="s">
        <v>3366</v>
      </c>
      <c r="H472" s="19" t="s">
        <v>3367</v>
      </c>
      <c r="I472" s="19" t="s">
        <v>36</v>
      </c>
      <c r="J472" s="19" t="s">
        <v>3368</v>
      </c>
      <c r="K472" s="19" t="s">
        <v>491</v>
      </c>
      <c r="L472" s="19" t="s">
        <v>37</v>
      </c>
      <c r="M472" s="10" t="s">
        <v>3369</v>
      </c>
    </row>
    <row r="473" spans="1:13" ht="230.4" x14ac:dyDescent="0.3">
      <c r="A473" s="18" t="s">
        <v>3370</v>
      </c>
      <c r="B473" s="19" t="s">
        <v>3371</v>
      </c>
      <c r="C473" s="19">
        <v>2013</v>
      </c>
      <c r="D473" s="19" t="s">
        <v>134</v>
      </c>
      <c r="E473" s="28" t="s">
        <v>3372</v>
      </c>
      <c r="F473" s="19" t="s">
        <v>3373</v>
      </c>
      <c r="G473" s="19" t="s">
        <v>3374</v>
      </c>
      <c r="H473" s="19" t="s">
        <v>412</v>
      </c>
      <c r="I473" s="19" t="s">
        <v>36</v>
      </c>
      <c r="J473" s="19" t="s">
        <v>3375</v>
      </c>
      <c r="K473" s="19" t="s">
        <v>38</v>
      </c>
      <c r="L473" s="19" t="s">
        <v>3376</v>
      </c>
      <c r="M473" s="10" t="s">
        <v>3377</v>
      </c>
    </row>
    <row r="474" spans="1:13" ht="172.8" x14ac:dyDescent="0.3">
      <c r="A474" s="18" t="s">
        <v>3378</v>
      </c>
      <c r="B474" s="19" t="s">
        <v>3379</v>
      </c>
      <c r="C474" s="19">
        <v>2016</v>
      </c>
      <c r="D474" s="19" t="s">
        <v>3036</v>
      </c>
      <c r="E474" s="19" t="s">
        <v>3380</v>
      </c>
      <c r="F474" s="19" t="s">
        <v>3381</v>
      </c>
      <c r="G474" s="19" t="s">
        <v>3382</v>
      </c>
      <c r="H474" s="19" t="s">
        <v>147</v>
      </c>
      <c r="I474" s="19" t="s">
        <v>452</v>
      </c>
      <c r="J474" s="19" t="s">
        <v>3383</v>
      </c>
      <c r="K474" s="19" t="s">
        <v>38</v>
      </c>
      <c r="L474" s="19" t="s">
        <v>3384</v>
      </c>
      <c r="M474" s="10" t="s">
        <v>3385</v>
      </c>
    </row>
    <row r="475" spans="1:13" ht="115.2" x14ac:dyDescent="0.3">
      <c r="A475" s="18" t="s">
        <v>3386</v>
      </c>
      <c r="B475" s="19" t="s">
        <v>3387</v>
      </c>
      <c r="C475" s="19">
        <v>2020</v>
      </c>
      <c r="D475" s="19" t="s">
        <v>368</v>
      </c>
      <c r="E475" s="19" t="s">
        <v>3388</v>
      </c>
      <c r="F475" s="19" t="s">
        <v>3389</v>
      </c>
      <c r="G475" s="19" t="s">
        <v>3390</v>
      </c>
      <c r="H475" s="19" t="s">
        <v>35</v>
      </c>
      <c r="I475" s="19" t="s">
        <v>36</v>
      </c>
      <c r="J475" s="19" t="s">
        <v>3391</v>
      </c>
      <c r="K475" s="19" t="s">
        <v>3392</v>
      </c>
      <c r="L475" s="19" t="s">
        <v>3393</v>
      </c>
      <c r="M475" s="10" t="s">
        <v>3394</v>
      </c>
    </row>
    <row r="476" spans="1:13" ht="302.39999999999998" x14ac:dyDescent="0.3">
      <c r="A476" s="18" t="s">
        <v>3395</v>
      </c>
      <c r="B476" s="19" t="s">
        <v>3396</v>
      </c>
      <c r="C476" s="19">
        <v>2016</v>
      </c>
      <c r="D476" s="19" t="s">
        <v>1417</v>
      </c>
      <c r="E476" s="19" t="s">
        <v>3397</v>
      </c>
      <c r="F476" s="19" t="s">
        <v>3398</v>
      </c>
      <c r="G476" s="19" t="s">
        <v>3399</v>
      </c>
      <c r="H476" s="19" t="s">
        <v>35</v>
      </c>
      <c r="I476" s="19" t="s">
        <v>223</v>
      </c>
      <c r="J476" s="19" t="s">
        <v>3400</v>
      </c>
      <c r="K476" s="19" t="s">
        <v>38</v>
      </c>
      <c r="L476" s="19" t="s">
        <v>3401</v>
      </c>
      <c r="M476" s="10" t="s">
        <v>3402</v>
      </c>
    </row>
    <row r="477" spans="1:13" ht="72" x14ac:dyDescent="0.3">
      <c r="A477" s="18" t="s">
        <v>3403</v>
      </c>
      <c r="B477" s="19" t="s">
        <v>3404</v>
      </c>
      <c r="C477" s="19">
        <v>1998</v>
      </c>
      <c r="D477" s="19" t="s">
        <v>50</v>
      </c>
      <c r="E477" s="19" t="s">
        <v>3405</v>
      </c>
      <c r="F477" s="19" t="s">
        <v>147</v>
      </c>
      <c r="G477" s="19" t="s">
        <v>451</v>
      </c>
      <c r="H477" s="19" t="s">
        <v>35</v>
      </c>
      <c r="I477" s="19" t="s">
        <v>36</v>
      </c>
      <c r="J477" s="19" t="s">
        <v>3406</v>
      </c>
      <c r="K477" s="19" t="s">
        <v>38</v>
      </c>
      <c r="L477" s="19" t="s">
        <v>3407</v>
      </c>
      <c r="M477" s="10" t="s">
        <v>3408</v>
      </c>
    </row>
    <row r="478" spans="1:13" ht="115.2" x14ac:dyDescent="0.3">
      <c r="A478" s="18" t="s">
        <v>3409</v>
      </c>
      <c r="B478" s="19" t="s">
        <v>3410</v>
      </c>
      <c r="C478" s="19">
        <v>2002</v>
      </c>
      <c r="D478" s="19" t="s">
        <v>1265</v>
      </c>
      <c r="E478" s="19" t="s">
        <v>3411</v>
      </c>
      <c r="F478" s="19" t="s">
        <v>3259</v>
      </c>
      <c r="G478" s="19" t="s">
        <v>1268</v>
      </c>
      <c r="H478" s="19" t="s">
        <v>1269</v>
      </c>
      <c r="I478" s="19" t="s">
        <v>36</v>
      </c>
      <c r="J478" s="19" t="s">
        <v>3412</v>
      </c>
      <c r="K478" s="19" t="s">
        <v>38</v>
      </c>
      <c r="L478" s="19" t="s">
        <v>1086</v>
      </c>
      <c r="M478" s="10" t="s">
        <v>3413</v>
      </c>
    </row>
    <row r="479" spans="1:13" ht="100.8" x14ac:dyDescent="0.3">
      <c r="A479" s="18" t="s">
        <v>3414</v>
      </c>
      <c r="B479" s="19" t="s">
        <v>3415</v>
      </c>
      <c r="C479" s="19">
        <v>2005</v>
      </c>
      <c r="D479" s="19" t="s">
        <v>153</v>
      </c>
      <c r="E479" s="19" t="s">
        <v>3416</v>
      </c>
      <c r="F479" s="19" t="s">
        <v>3417</v>
      </c>
      <c r="G479" s="19" t="s">
        <v>147</v>
      </c>
      <c r="H479" s="19" t="s">
        <v>147</v>
      </c>
      <c r="I479" s="19" t="s">
        <v>147</v>
      </c>
      <c r="J479" s="19" t="s">
        <v>3418</v>
      </c>
      <c r="K479" s="19" t="s">
        <v>38</v>
      </c>
      <c r="L479" s="19" t="s">
        <v>3407</v>
      </c>
      <c r="M479" s="10" t="s">
        <v>3419</v>
      </c>
    </row>
    <row r="480" spans="1:13" ht="216" x14ac:dyDescent="0.3">
      <c r="A480" s="18" t="s">
        <v>3420</v>
      </c>
      <c r="B480" s="19" t="s">
        <v>3421</v>
      </c>
      <c r="C480" s="19">
        <v>2004</v>
      </c>
      <c r="D480" s="19" t="s">
        <v>31</v>
      </c>
      <c r="E480" s="19" t="s">
        <v>3422</v>
      </c>
      <c r="F480" s="19" t="s">
        <v>3423</v>
      </c>
      <c r="G480" s="19" t="s">
        <v>3424</v>
      </c>
      <c r="H480" s="19" t="s">
        <v>147</v>
      </c>
      <c r="I480" s="19" t="s">
        <v>36</v>
      </c>
      <c r="J480" s="19" t="s">
        <v>3425</v>
      </c>
      <c r="K480" s="19" t="s">
        <v>38</v>
      </c>
      <c r="L480" s="19" t="s">
        <v>3426</v>
      </c>
      <c r="M480" s="10" t="s">
        <v>3427</v>
      </c>
    </row>
    <row r="481" spans="1:13" ht="100.8" x14ac:dyDescent="0.3">
      <c r="A481" s="18" t="s">
        <v>3428</v>
      </c>
      <c r="B481" s="19" t="s">
        <v>3429</v>
      </c>
      <c r="C481" s="19">
        <v>2005</v>
      </c>
      <c r="D481" s="19" t="s">
        <v>212</v>
      </c>
      <c r="E481" s="28" t="s">
        <v>3430</v>
      </c>
      <c r="F481" s="19" t="s">
        <v>465</v>
      </c>
      <c r="G481" s="19" t="s">
        <v>137</v>
      </c>
      <c r="H481" s="19" t="s">
        <v>147</v>
      </c>
      <c r="I481" s="19" t="s">
        <v>36</v>
      </c>
      <c r="J481" s="19" t="s">
        <v>37</v>
      </c>
      <c r="K481" s="19" t="s">
        <v>38</v>
      </c>
      <c r="L481" s="19" t="s">
        <v>3431</v>
      </c>
      <c r="M481" s="10" t="s">
        <v>3432</v>
      </c>
    </row>
    <row r="482" spans="1:13" ht="129.6" x14ac:dyDescent="0.3">
      <c r="A482" s="18" t="s">
        <v>3433</v>
      </c>
      <c r="B482" s="19" t="s">
        <v>3434</v>
      </c>
      <c r="C482" s="19">
        <v>2006</v>
      </c>
      <c r="D482" s="19" t="s">
        <v>3329</v>
      </c>
      <c r="E482" s="19" t="s">
        <v>3435</v>
      </c>
      <c r="F482" s="19" t="s">
        <v>3436</v>
      </c>
      <c r="G482" s="19" t="s">
        <v>137</v>
      </c>
      <c r="H482" s="19" t="s">
        <v>147</v>
      </c>
      <c r="I482" s="19" t="s">
        <v>3437</v>
      </c>
      <c r="J482" s="19" t="s">
        <v>3438</v>
      </c>
      <c r="K482" s="19" t="s">
        <v>38</v>
      </c>
      <c r="L482" s="19" t="s">
        <v>3439</v>
      </c>
      <c r="M482" s="10" t="s">
        <v>3440</v>
      </c>
    </row>
    <row r="483" spans="1:13" ht="115.2" x14ac:dyDescent="0.3">
      <c r="A483" s="18" t="s">
        <v>3441</v>
      </c>
      <c r="B483" s="19" t="s">
        <v>3442</v>
      </c>
      <c r="C483" s="19">
        <v>2006</v>
      </c>
      <c r="D483" s="19" t="s">
        <v>134</v>
      </c>
      <c r="E483" s="19" t="s">
        <v>261</v>
      </c>
      <c r="F483" s="19" t="s">
        <v>2693</v>
      </c>
      <c r="G483" s="19" t="s">
        <v>200</v>
      </c>
      <c r="H483" s="19" t="s">
        <v>147</v>
      </c>
      <c r="I483" s="19" t="s">
        <v>147</v>
      </c>
      <c r="J483" s="19" t="s">
        <v>37</v>
      </c>
      <c r="K483" s="19" t="s">
        <v>38</v>
      </c>
      <c r="L483" s="19" t="s">
        <v>3443</v>
      </c>
      <c r="M483" s="10" t="s">
        <v>3444</v>
      </c>
    </row>
    <row r="484" spans="1:13" ht="100.8" x14ac:dyDescent="0.3">
      <c r="A484" s="18" t="s">
        <v>3445</v>
      </c>
      <c r="B484" s="19" t="s">
        <v>3446</v>
      </c>
      <c r="C484" s="19">
        <v>2007</v>
      </c>
      <c r="D484" s="19" t="s">
        <v>1098</v>
      </c>
      <c r="E484" s="19" t="s">
        <v>261</v>
      </c>
      <c r="F484" s="19" t="s">
        <v>3447</v>
      </c>
      <c r="G484" s="19" t="s">
        <v>3448</v>
      </c>
      <c r="H484" s="19" t="s">
        <v>35</v>
      </c>
      <c r="I484" s="19" t="s">
        <v>3449</v>
      </c>
      <c r="J484" s="19" t="s">
        <v>3450</v>
      </c>
      <c r="K484" s="19" t="s">
        <v>38</v>
      </c>
      <c r="L484" s="19" t="s">
        <v>3451</v>
      </c>
      <c r="M484" s="10" t="s">
        <v>3452</v>
      </c>
    </row>
    <row r="485" spans="1:13" ht="86.4" x14ac:dyDescent="0.3">
      <c r="A485" s="18" t="s">
        <v>3453</v>
      </c>
      <c r="B485" s="19" t="s">
        <v>3454</v>
      </c>
      <c r="C485" s="19">
        <v>2007</v>
      </c>
      <c r="D485" s="19" t="s">
        <v>212</v>
      </c>
      <c r="E485" s="19" t="s">
        <v>261</v>
      </c>
      <c r="F485" s="19" t="s">
        <v>3455</v>
      </c>
      <c r="G485" s="19" t="s">
        <v>3456</v>
      </c>
      <c r="H485" s="19" t="s">
        <v>168</v>
      </c>
      <c r="I485" s="19" t="s">
        <v>147</v>
      </c>
      <c r="J485" s="19" t="s">
        <v>3457</v>
      </c>
      <c r="K485" s="19" t="s">
        <v>38</v>
      </c>
      <c r="L485" s="19" t="s">
        <v>3407</v>
      </c>
      <c r="M485" s="10" t="s">
        <v>3458</v>
      </c>
    </row>
    <row r="486" spans="1:13" ht="72" x14ac:dyDescent="0.3">
      <c r="A486" s="18" t="s">
        <v>3459</v>
      </c>
      <c r="B486" s="19" t="s">
        <v>3460</v>
      </c>
      <c r="C486" s="19">
        <v>2007</v>
      </c>
      <c r="D486" s="19" t="s">
        <v>3461</v>
      </c>
      <c r="E486" s="19" t="s">
        <v>261</v>
      </c>
      <c r="F486" s="19" t="s">
        <v>147</v>
      </c>
      <c r="G486" s="19" t="s">
        <v>3462</v>
      </c>
      <c r="H486" s="19" t="s">
        <v>35</v>
      </c>
      <c r="I486" s="19" t="s">
        <v>119</v>
      </c>
      <c r="J486" s="19" t="s">
        <v>3463</v>
      </c>
      <c r="K486" s="19" t="s">
        <v>38</v>
      </c>
      <c r="L486" s="19" t="s">
        <v>3407</v>
      </c>
      <c r="M486" s="10" t="s">
        <v>3464</v>
      </c>
    </row>
    <row r="487" spans="1:13" ht="172.8" x14ac:dyDescent="0.3">
      <c r="A487" s="18" t="s">
        <v>3465</v>
      </c>
      <c r="B487" s="19" t="s">
        <v>3466</v>
      </c>
      <c r="C487" s="19">
        <v>2007</v>
      </c>
      <c r="D487" s="19" t="s">
        <v>1177</v>
      </c>
      <c r="E487" s="19" t="s">
        <v>3467</v>
      </c>
      <c r="F487" s="19" t="s">
        <v>3468</v>
      </c>
      <c r="G487" s="19" t="s">
        <v>3469</v>
      </c>
      <c r="H487" s="19" t="s">
        <v>147</v>
      </c>
      <c r="I487" s="19" t="s">
        <v>147</v>
      </c>
      <c r="J487" s="19" t="s">
        <v>3470</v>
      </c>
      <c r="K487" s="19" t="s">
        <v>38</v>
      </c>
      <c r="L487" s="19" t="s">
        <v>3471</v>
      </c>
      <c r="M487" s="10" t="s">
        <v>3472</v>
      </c>
    </row>
    <row r="488" spans="1:13" ht="100.8" x14ac:dyDescent="0.3">
      <c r="A488" s="18" t="s">
        <v>3473</v>
      </c>
      <c r="B488" s="19" t="s">
        <v>3474</v>
      </c>
      <c r="C488" s="19">
        <v>2007</v>
      </c>
      <c r="D488" s="19" t="s">
        <v>2455</v>
      </c>
      <c r="E488" s="19" t="s">
        <v>680</v>
      </c>
      <c r="F488" s="19" t="s">
        <v>147</v>
      </c>
      <c r="G488" s="19" t="s">
        <v>137</v>
      </c>
      <c r="H488" s="19" t="s">
        <v>3475</v>
      </c>
      <c r="I488" s="19" t="s">
        <v>36</v>
      </c>
      <c r="J488" s="19" t="s">
        <v>3476</v>
      </c>
      <c r="K488" s="19" t="s">
        <v>38</v>
      </c>
      <c r="L488" s="19" t="s">
        <v>3407</v>
      </c>
      <c r="M488" s="10" t="s">
        <v>3477</v>
      </c>
    </row>
    <row r="489" spans="1:13" ht="86.4" x14ac:dyDescent="0.3">
      <c r="A489" s="18" t="s">
        <v>3478</v>
      </c>
      <c r="B489" s="19" t="s">
        <v>3479</v>
      </c>
      <c r="C489" s="19">
        <v>2007</v>
      </c>
      <c r="D489" s="19" t="s">
        <v>1177</v>
      </c>
      <c r="E489" s="19" t="s">
        <v>3480</v>
      </c>
      <c r="F489" s="19" t="s">
        <v>147</v>
      </c>
      <c r="G489" s="19" t="s">
        <v>147</v>
      </c>
      <c r="H489" s="19" t="s">
        <v>147</v>
      </c>
      <c r="I489" s="19" t="s">
        <v>147</v>
      </c>
      <c r="J489" s="19" t="s">
        <v>3481</v>
      </c>
      <c r="K489" s="19" t="s">
        <v>38</v>
      </c>
      <c r="L489" s="19" t="s">
        <v>3407</v>
      </c>
      <c r="M489" s="10" t="s">
        <v>3482</v>
      </c>
    </row>
    <row r="490" spans="1:13" ht="115.2" x14ac:dyDescent="0.3">
      <c r="A490" s="18" t="s">
        <v>3483</v>
      </c>
      <c r="B490" s="19" t="s">
        <v>3484</v>
      </c>
      <c r="C490" s="19">
        <v>2007</v>
      </c>
      <c r="D490" s="19" t="s">
        <v>3036</v>
      </c>
      <c r="E490" s="19" t="s">
        <v>3485</v>
      </c>
      <c r="F490" s="19" t="s">
        <v>3486</v>
      </c>
      <c r="G490" s="19" t="s">
        <v>3487</v>
      </c>
      <c r="H490" s="19" t="s">
        <v>147</v>
      </c>
      <c r="I490" s="19" t="s">
        <v>81</v>
      </c>
      <c r="J490" s="19" t="s">
        <v>37</v>
      </c>
      <c r="K490" s="19" t="s">
        <v>38</v>
      </c>
      <c r="L490" s="19" t="s">
        <v>889</v>
      </c>
      <c r="M490" s="10" t="s">
        <v>3488</v>
      </c>
    </row>
    <row r="491" spans="1:13" ht="144" x14ac:dyDescent="0.3">
      <c r="A491" s="18" t="s">
        <v>3489</v>
      </c>
      <c r="B491" s="19" t="s">
        <v>3490</v>
      </c>
      <c r="C491" s="19">
        <v>2008</v>
      </c>
      <c r="D491" s="19" t="s">
        <v>950</v>
      </c>
      <c r="E491" s="19" t="s">
        <v>3491</v>
      </c>
      <c r="F491" s="19" t="s">
        <v>147</v>
      </c>
      <c r="G491" s="19" t="s">
        <v>3492</v>
      </c>
      <c r="H491" s="19" t="s">
        <v>35</v>
      </c>
      <c r="I491" s="19" t="s">
        <v>119</v>
      </c>
      <c r="J491" s="19" t="s">
        <v>110</v>
      </c>
      <c r="K491" s="19" t="s">
        <v>38</v>
      </c>
      <c r="L491" s="19" t="s">
        <v>3493</v>
      </c>
      <c r="M491" s="10" t="s">
        <v>3494</v>
      </c>
    </row>
    <row r="492" spans="1:13" ht="187.2" x14ac:dyDescent="0.3">
      <c r="A492" s="18" t="s">
        <v>3495</v>
      </c>
      <c r="B492" s="19" t="s">
        <v>3496</v>
      </c>
      <c r="C492" s="19">
        <v>2008</v>
      </c>
      <c r="D492" s="19" t="s">
        <v>1265</v>
      </c>
      <c r="E492" s="19" t="s">
        <v>3497</v>
      </c>
      <c r="F492" s="19" t="s">
        <v>3498</v>
      </c>
      <c r="G492" s="19" t="s">
        <v>3499</v>
      </c>
      <c r="H492" s="19" t="s">
        <v>1269</v>
      </c>
      <c r="I492" s="19" t="s">
        <v>36</v>
      </c>
      <c r="J492" s="19" t="s">
        <v>3500</v>
      </c>
      <c r="K492" s="19" t="s">
        <v>38</v>
      </c>
      <c r="L492" s="19" t="s">
        <v>946</v>
      </c>
      <c r="M492" s="10" t="s">
        <v>3501</v>
      </c>
    </row>
    <row r="493" spans="1:13" ht="115.2" x14ac:dyDescent="0.3">
      <c r="A493" s="18" t="s">
        <v>3502</v>
      </c>
      <c r="B493" s="19" t="s">
        <v>3503</v>
      </c>
      <c r="C493" s="19">
        <v>2008</v>
      </c>
      <c r="D493" s="19" t="s">
        <v>134</v>
      </c>
      <c r="E493" s="19" t="s">
        <v>3504</v>
      </c>
      <c r="F493" s="19" t="s">
        <v>107</v>
      </c>
      <c r="G493" s="19" t="s">
        <v>3505</v>
      </c>
      <c r="H493" s="19" t="s">
        <v>35</v>
      </c>
      <c r="I493" s="19" t="s">
        <v>371</v>
      </c>
      <c r="J493" s="19" t="s">
        <v>3506</v>
      </c>
      <c r="K493" s="19" t="s">
        <v>38</v>
      </c>
      <c r="L493" s="19" t="s">
        <v>3507</v>
      </c>
      <c r="M493" s="10" t="s">
        <v>3508</v>
      </c>
    </row>
    <row r="494" spans="1:13" ht="144" x14ac:dyDescent="0.3">
      <c r="A494" s="18" t="s">
        <v>3509</v>
      </c>
      <c r="B494" s="19" t="s">
        <v>3510</v>
      </c>
      <c r="C494" s="19">
        <v>2008</v>
      </c>
      <c r="D494" s="19" t="s">
        <v>1066</v>
      </c>
      <c r="E494" s="19" t="s">
        <v>3511</v>
      </c>
      <c r="F494" s="19" t="s">
        <v>3512</v>
      </c>
      <c r="G494" s="19" t="s">
        <v>3513</v>
      </c>
      <c r="H494" s="19" t="s">
        <v>147</v>
      </c>
      <c r="I494" s="19" t="s">
        <v>119</v>
      </c>
      <c r="J494" s="19" t="s">
        <v>3514</v>
      </c>
      <c r="K494" s="19" t="s">
        <v>38</v>
      </c>
      <c r="L494" s="19" t="s">
        <v>1086</v>
      </c>
      <c r="M494" s="10" t="s">
        <v>3515</v>
      </c>
    </row>
    <row r="495" spans="1:13" ht="115.2" x14ac:dyDescent="0.3">
      <c r="A495" s="18" t="s">
        <v>3516</v>
      </c>
      <c r="B495" s="19" t="s">
        <v>3517</v>
      </c>
      <c r="C495" s="19">
        <v>2007</v>
      </c>
      <c r="D495" s="19" t="s">
        <v>1265</v>
      </c>
      <c r="E495" s="19" t="s">
        <v>3518</v>
      </c>
      <c r="F495" s="19" t="s">
        <v>3519</v>
      </c>
      <c r="G495" s="19" t="s">
        <v>3499</v>
      </c>
      <c r="H495" s="19" t="s">
        <v>1269</v>
      </c>
      <c r="I495" s="19" t="s">
        <v>36</v>
      </c>
      <c r="J495" s="19" t="s">
        <v>3520</v>
      </c>
      <c r="K495" s="19" t="s">
        <v>38</v>
      </c>
      <c r="L495" s="19" t="s">
        <v>3407</v>
      </c>
      <c r="M495" s="10" t="s">
        <v>3521</v>
      </c>
    </row>
    <row r="496" spans="1:13" ht="100.8" x14ac:dyDescent="0.3">
      <c r="A496" s="18" t="s">
        <v>3522</v>
      </c>
      <c r="B496" s="19" t="s">
        <v>3523</v>
      </c>
      <c r="C496" s="19">
        <v>2008</v>
      </c>
      <c r="D496" s="19" t="s">
        <v>134</v>
      </c>
      <c r="E496" s="19" t="s">
        <v>3524</v>
      </c>
      <c r="F496" s="19" t="s">
        <v>3525</v>
      </c>
      <c r="G496" s="19" t="s">
        <v>3526</v>
      </c>
      <c r="H496" s="19" t="s">
        <v>35</v>
      </c>
      <c r="I496" s="19" t="s">
        <v>36</v>
      </c>
      <c r="J496" s="19" t="s">
        <v>3527</v>
      </c>
      <c r="K496" s="19" t="s">
        <v>38</v>
      </c>
      <c r="L496" s="19" t="s">
        <v>889</v>
      </c>
      <c r="M496" s="10" t="s">
        <v>3528</v>
      </c>
    </row>
    <row r="497" spans="1:13" ht="129.6" x14ac:dyDescent="0.3">
      <c r="A497" s="18" t="s">
        <v>3529</v>
      </c>
      <c r="B497" s="19" t="s">
        <v>3530</v>
      </c>
      <c r="C497" s="19">
        <v>2008</v>
      </c>
      <c r="D497" s="19" t="s">
        <v>3531</v>
      </c>
      <c r="E497" s="19" t="s">
        <v>3532</v>
      </c>
      <c r="F497" s="19" t="s">
        <v>3533</v>
      </c>
      <c r="G497" s="19" t="s">
        <v>1892</v>
      </c>
      <c r="H497" s="19" t="s">
        <v>35</v>
      </c>
      <c r="I497" s="19" t="s">
        <v>81</v>
      </c>
      <c r="J497" s="19" t="s">
        <v>3534</v>
      </c>
      <c r="K497" s="19" t="s">
        <v>38</v>
      </c>
      <c r="L497" s="19" t="s">
        <v>3535</v>
      </c>
      <c r="M497" s="10" t="s">
        <v>3536</v>
      </c>
    </row>
    <row r="498" spans="1:13" ht="100.8" x14ac:dyDescent="0.3">
      <c r="A498" s="18" t="s">
        <v>3537</v>
      </c>
      <c r="B498" s="19" t="s">
        <v>3538</v>
      </c>
      <c r="C498" s="19">
        <v>2007</v>
      </c>
      <c r="D498" s="19" t="s">
        <v>1265</v>
      </c>
      <c r="E498" s="19" t="s">
        <v>261</v>
      </c>
      <c r="F498" s="19" t="s">
        <v>3539</v>
      </c>
      <c r="G498" s="19" t="s">
        <v>3540</v>
      </c>
      <c r="H498" s="19" t="s">
        <v>1269</v>
      </c>
      <c r="I498" s="19" t="s">
        <v>36</v>
      </c>
      <c r="J498" s="19" t="s">
        <v>3541</v>
      </c>
      <c r="K498" s="19" t="s">
        <v>38</v>
      </c>
      <c r="L498" s="19" t="s">
        <v>3407</v>
      </c>
      <c r="M498" s="10" t="s">
        <v>3542</v>
      </c>
    </row>
    <row r="499" spans="1:13" ht="158.4" x14ac:dyDescent="0.3">
      <c r="A499" s="18" t="s">
        <v>3543</v>
      </c>
      <c r="B499" s="19" t="s">
        <v>3544</v>
      </c>
      <c r="C499" s="19">
        <v>2008</v>
      </c>
      <c r="D499" s="19" t="s">
        <v>134</v>
      </c>
      <c r="E499" s="19" t="s">
        <v>3545</v>
      </c>
      <c r="F499" s="19" t="s">
        <v>3546</v>
      </c>
      <c r="G499" s="19" t="s">
        <v>1188</v>
      </c>
      <c r="H499" s="19" t="s">
        <v>147</v>
      </c>
      <c r="I499" s="19" t="s">
        <v>81</v>
      </c>
      <c r="J499" s="19" t="s">
        <v>3547</v>
      </c>
      <c r="K499" s="19" t="s">
        <v>38</v>
      </c>
      <c r="L499" s="19" t="s">
        <v>3407</v>
      </c>
      <c r="M499" s="10" t="s">
        <v>3548</v>
      </c>
    </row>
    <row r="500" spans="1:13" ht="72" x14ac:dyDescent="0.3">
      <c r="A500" s="18" t="s">
        <v>3549</v>
      </c>
      <c r="B500" s="19" t="s">
        <v>3550</v>
      </c>
      <c r="C500" s="19">
        <v>2009</v>
      </c>
      <c r="D500" s="19" t="s">
        <v>298</v>
      </c>
      <c r="E500" s="19" t="s">
        <v>3551</v>
      </c>
      <c r="F500" s="19" t="s">
        <v>3447</v>
      </c>
      <c r="G500" s="19" t="s">
        <v>3552</v>
      </c>
      <c r="H500" s="19" t="s">
        <v>147</v>
      </c>
      <c r="I500" s="19" t="s">
        <v>223</v>
      </c>
      <c r="J500" s="19" t="s">
        <v>3450</v>
      </c>
      <c r="K500" s="19" t="s">
        <v>38</v>
      </c>
      <c r="L500" s="19" t="s">
        <v>3553</v>
      </c>
      <c r="M500" s="10" t="s">
        <v>3554</v>
      </c>
    </row>
    <row r="501" spans="1:13" ht="129.6" x14ac:dyDescent="0.3">
      <c r="A501" s="18" t="s">
        <v>3555</v>
      </c>
      <c r="B501" s="19" t="s">
        <v>3556</v>
      </c>
      <c r="C501" s="19">
        <v>2009</v>
      </c>
      <c r="D501" s="19" t="s">
        <v>134</v>
      </c>
      <c r="E501" s="19" t="s">
        <v>1170</v>
      </c>
      <c r="F501" s="19" t="s">
        <v>3557</v>
      </c>
      <c r="G501" s="19" t="s">
        <v>3558</v>
      </c>
      <c r="H501" s="19" t="s">
        <v>35</v>
      </c>
      <c r="I501" s="19" t="s">
        <v>36</v>
      </c>
      <c r="J501" s="19" t="s">
        <v>3559</v>
      </c>
      <c r="K501" s="19" t="s">
        <v>38</v>
      </c>
      <c r="L501" s="19" t="s">
        <v>3560</v>
      </c>
      <c r="M501" s="10" t="s">
        <v>3561</v>
      </c>
    </row>
    <row r="502" spans="1:13" ht="115.2" x14ac:dyDescent="0.3">
      <c r="A502" s="18" t="s">
        <v>3562</v>
      </c>
      <c r="B502" s="19" t="s">
        <v>3563</v>
      </c>
      <c r="C502" s="19">
        <v>2009</v>
      </c>
      <c r="D502" s="19" t="s">
        <v>212</v>
      </c>
      <c r="E502" s="19" t="s">
        <v>3564</v>
      </c>
      <c r="F502" s="19" t="s">
        <v>199</v>
      </c>
      <c r="G502" s="19" t="s">
        <v>571</v>
      </c>
      <c r="H502" s="19" t="s">
        <v>35</v>
      </c>
      <c r="I502" s="19" t="s">
        <v>147</v>
      </c>
      <c r="J502" s="19" t="s">
        <v>3565</v>
      </c>
      <c r="K502" s="19" t="s">
        <v>38</v>
      </c>
      <c r="L502" s="19" t="s">
        <v>3407</v>
      </c>
      <c r="M502" s="10" t="s">
        <v>3566</v>
      </c>
    </row>
    <row r="503" spans="1:13" ht="72" x14ac:dyDescent="0.3">
      <c r="A503" s="18" t="s">
        <v>3567</v>
      </c>
      <c r="B503" s="19" t="s">
        <v>3568</v>
      </c>
      <c r="C503" s="19">
        <v>2009</v>
      </c>
      <c r="D503" s="19" t="s">
        <v>212</v>
      </c>
      <c r="E503" s="19" t="s">
        <v>261</v>
      </c>
      <c r="F503" s="19" t="s">
        <v>3569</v>
      </c>
      <c r="G503" s="19" t="s">
        <v>3570</v>
      </c>
      <c r="H503" s="19" t="s">
        <v>168</v>
      </c>
      <c r="I503" s="19" t="s">
        <v>184</v>
      </c>
      <c r="J503" s="19" t="s">
        <v>3571</v>
      </c>
      <c r="K503" s="19" t="s">
        <v>38</v>
      </c>
      <c r="L503" s="19" t="s">
        <v>3572</v>
      </c>
      <c r="M503" s="10" t="s">
        <v>3573</v>
      </c>
    </row>
    <row r="504" spans="1:13" ht="86.4" x14ac:dyDescent="0.3">
      <c r="A504" s="18" t="s">
        <v>3574</v>
      </c>
      <c r="B504" s="19" t="s">
        <v>3575</v>
      </c>
      <c r="C504" s="19">
        <v>2009</v>
      </c>
      <c r="D504" s="19" t="s">
        <v>134</v>
      </c>
      <c r="E504" s="19" t="s">
        <v>3576</v>
      </c>
      <c r="F504" s="19" t="s">
        <v>3577</v>
      </c>
      <c r="G504" s="19" t="s">
        <v>354</v>
      </c>
      <c r="H504" s="19" t="s">
        <v>147</v>
      </c>
      <c r="I504" s="19" t="s">
        <v>81</v>
      </c>
      <c r="J504" s="19" t="s">
        <v>37</v>
      </c>
      <c r="K504" s="19" t="s">
        <v>38</v>
      </c>
      <c r="L504" s="19" t="s">
        <v>3578</v>
      </c>
      <c r="M504" s="10" t="s">
        <v>3579</v>
      </c>
    </row>
    <row r="505" spans="1:13" ht="144" x14ac:dyDescent="0.3">
      <c r="A505" s="18" t="s">
        <v>3580</v>
      </c>
      <c r="B505" s="19" t="s">
        <v>3581</v>
      </c>
      <c r="C505" s="19">
        <v>2009</v>
      </c>
      <c r="D505" s="19" t="s">
        <v>1098</v>
      </c>
      <c r="E505" s="19" t="s">
        <v>261</v>
      </c>
      <c r="F505" s="19" t="s">
        <v>3447</v>
      </c>
      <c r="G505" s="19" t="s">
        <v>3582</v>
      </c>
      <c r="H505" s="19" t="s">
        <v>35</v>
      </c>
      <c r="I505" s="19" t="s">
        <v>223</v>
      </c>
      <c r="J505" s="19" t="s">
        <v>3583</v>
      </c>
      <c r="K505" s="19" t="s">
        <v>38</v>
      </c>
      <c r="L505" s="19" t="s">
        <v>3584</v>
      </c>
      <c r="M505" s="10" t="s">
        <v>3585</v>
      </c>
    </row>
    <row r="506" spans="1:13" ht="100.8" x14ac:dyDescent="0.3">
      <c r="A506" s="18" t="s">
        <v>3586</v>
      </c>
      <c r="B506" s="19" t="s">
        <v>3587</v>
      </c>
      <c r="C506" s="19">
        <v>2010</v>
      </c>
      <c r="D506" s="19" t="s">
        <v>134</v>
      </c>
      <c r="E506" s="19" t="s">
        <v>3588</v>
      </c>
      <c r="F506" s="19" t="s">
        <v>3589</v>
      </c>
      <c r="G506" s="19" t="s">
        <v>200</v>
      </c>
      <c r="H506" s="19" t="s">
        <v>35</v>
      </c>
      <c r="I506" s="19" t="s">
        <v>36</v>
      </c>
      <c r="J506" s="19" t="s">
        <v>3590</v>
      </c>
      <c r="K506" s="19" t="s">
        <v>38</v>
      </c>
      <c r="L506" s="19" t="s">
        <v>3591</v>
      </c>
      <c r="M506" s="10" t="s">
        <v>3592</v>
      </c>
    </row>
    <row r="507" spans="1:13" ht="100.8" x14ac:dyDescent="0.3">
      <c r="A507" s="18" t="s">
        <v>3593</v>
      </c>
      <c r="B507" s="19" t="s">
        <v>3594</v>
      </c>
      <c r="C507" s="19">
        <v>2010</v>
      </c>
      <c r="D507" s="19" t="s">
        <v>904</v>
      </c>
      <c r="E507" s="19" t="s">
        <v>3595</v>
      </c>
      <c r="F507" s="19" t="s">
        <v>3596</v>
      </c>
      <c r="G507" s="19" t="s">
        <v>3597</v>
      </c>
      <c r="H507" s="19" t="s">
        <v>147</v>
      </c>
      <c r="I507" s="19" t="s">
        <v>36</v>
      </c>
      <c r="J507" s="19" t="s">
        <v>3598</v>
      </c>
      <c r="K507" s="19" t="s">
        <v>38</v>
      </c>
      <c r="L507" s="19" t="s">
        <v>3407</v>
      </c>
      <c r="M507" s="10" t="s">
        <v>3599</v>
      </c>
    </row>
    <row r="508" spans="1:13" ht="187.2" x14ac:dyDescent="0.3">
      <c r="A508" s="18" t="s">
        <v>3600</v>
      </c>
      <c r="B508" s="19" t="s">
        <v>3601</v>
      </c>
      <c r="C508" s="19">
        <v>2009</v>
      </c>
      <c r="D508" s="19" t="s">
        <v>212</v>
      </c>
      <c r="E508" s="19" t="s">
        <v>3602</v>
      </c>
      <c r="F508" s="19" t="s">
        <v>3603</v>
      </c>
      <c r="G508" s="19" t="s">
        <v>200</v>
      </c>
      <c r="H508" s="19" t="s">
        <v>147</v>
      </c>
      <c r="I508" s="19" t="s">
        <v>147</v>
      </c>
      <c r="J508" s="19" t="s">
        <v>3604</v>
      </c>
      <c r="K508" s="19" t="s">
        <v>38</v>
      </c>
      <c r="L508" s="19" t="s">
        <v>3605</v>
      </c>
      <c r="M508" s="10" t="s">
        <v>3606</v>
      </c>
    </row>
    <row r="509" spans="1:13" ht="244.8" x14ac:dyDescent="0.3">
      <c r="A509" s="18" t="s">
        <v>3607</v>
      </c>
      <c r="B509" s="19" t="s">
        <v>3608</v>
      </c>
      <c r="C509" s="19">
        <v>2010</v>
      </c>
      <c r="D509" s="19" t="s">
        <v>904</v>
      </c>
      <c r="E509" s="19" t="s">
        <v>3609</v>
      </c>
      <c r="F509" s="19" t="s">
        <v>3610</v>
      </c>
      <c r="G509" s="19" t="s">
        <v>3611</v>
      </c>
      <c r="H509" s="19" t="s">
        <v>147</v>
      </c>
      <c r="I509" s="19" t="s">
        <v>147</v>
      </c>
      <c r="J509" s="19" t="s">
        <v>3612</v>
      </c>
      <c r="K509" s="19" t="s">
        <v>38</v>
      </c>
      <c r="L509" s="19" t="s">
        <v>3613</v>
      </c>
      <c r="M509" s="10" t="s">
        <v>3614</v>
      </c>
    </row>
    <row r="510" spans="1:13" ht="129.6" x14ac:dyDescent="0.3">
      <c r="A510" s="18" t="s">
        <v>3615</v>
      </c>
      <c r="B510" s="19" t="s">
        <v>3616</v>
      </c>
      <c r="C510" s="19">
        <v>2010</v>
      </c>
      <c r="D510" s="19" t="s">
        <v>950</v>
      </c>
      <c r="E510" s="19" t="s">
        <v>261</v>
      </c>
      <c r="F510" s="19" t="s">
        <v>3617</v>
      </c>
      <c r="G510" s="19" t="s">
        <v>3618</v>
      </c>
      <c r="H510" s="19" t="s">
        <v>147</v>
      </c>
      <c r="I510" s="19" t="s">
        <v>2803</v>
      </c>
      <c r="J510" s="19" t="s">
        <v>3619</v>
      </c>
      <c r="K510" s="19" t="s">
        <v>38</v>
      </c>
      <c r="L510" s="19" t="s">
        <v>3407</v>
      </c>
      <c r="M510" s="10" t="s">
        <v>3620</v>
      </c>
    </row>
    <row r="511" spans="1:13" ht="144" x14ac:dyDescent="0.3">
      <c r="A511" s="18" t="s">
        <v>3621</v>
      </c>
      <c r="B511" s="19" t="s">
        <v>3622</v>
      </c>
      <c r="C511" s="19">
        <v>2010</v>
      </c>
      <c r="D511" s="19" t="s">
        <v>1265</v>
      </c>
      <c r="E511" s="19" t="s">
        <v>261</v>
      </c>
      <c r="F511" s="19" t="s">
        <v>147</v>
      </c>
      <c r="G511" s="19" t="s">
        <v>3623</v>
      </c>
      <c r="H511" s="19" t="s">
        <v>3285</v>
      </c>
      <c r="I511" s="19" t="s">
        <v>177</v>
      </c>
      <c r="J511" s="19" t="s">
        <v>3624</v>
      </c>
      <c r="K511" s="19" t="s">
        <v>38</v>
      </c>
      <c r="L511" s="19" t="s">
        <v>3625</v>
      </c>
      <c r="M511" s="10" t="s">
        <v>3626</v>
      </c>
    </row>
    <row r="512" spans="1:13" ht="187.2" x14ac:dyDescent="0.3">
      <c r="A512" s="18" t="s">
        <v>3627</v>
      </c>
      <c r="B512" s="19" t="s">
        <v>3628</v>
      </c>
      <c r="C512" s="19">
        <v>2010</v>
      </c>
      <c r="D512" s="19" t="s">
        <v>449</v>
      </c>
      <c r="E512" s="19" t="s">
        <v>3629</v>
      </c>
      <c r="F512" s="19" t="s">
        <v>147</v>
      </c>
      <c r="G512" s="19" t="s">
        <v>137</v>
      </c>
      <c r="H512" s="19" t="s">
        <v>147</v>
      </c>
      <c r="I512" s="19" t="s">
        <v>36</v>
      </c>
      <c r="J512" s="19" t="s">
        <v>3630</v>
      </c>
      <c r="K512" s="19" t="s">
        <v>38</v>
      </c>
      <c r="L512" s="19" t="s">
        <v>3631</v>
      </c>
      <c r="M512" s="10" t="s">
        <v>3632</v>
      </c>
    </row>
    <row r="513" spans="1:13" ht="129.6" x14ac:dyDescent="0.3">
      <c r="A513" s="18" t="s">
        <v>3633</v>
      </c>
      <c r="B513" s="19" t="s">
        <v>3634</v>
      </c>
      <c r="C513" s="19">
        <v>2010</v>
      </c>
      <c r="D513" s="19" t="s">
        <v>164</v>
      </c>
      <c r="E513" s="19" t="s">
        <v>3635</v>
      </c>
      <c r="F513" s="19" t="s">
        <v>79</v>
      </c>
      <c r="G513" s="19" t="s">
        <v>3636</v>
      </c>
      <c r="H513" s="19" t="s">
        <v>35</v>
      </c>
      <c r="I513" s="19" t="s">
        <v>81</v>
      </c>
      <c r="J513" s="19" t="s">
        <v>3637</v>
      </c>
      <c r="K513" s="19" t="s">
        <v>38</v>
      </c>
      <c r="L513" s="19" t="s">
        <v>3638</v>
      </c>
      <c r="M513" s="10" t="s">
        <v>3639</v>
      </c>
    </row>
    <row r="514" spans="1:13" ht="72" x14ac:dyDescent="0.3">
      <c r="A514" s="18" t="s">
        <v>3640</v>
      </c>
      <c r="B514" s="19" t="s">
        <v>3641</v>
      </c>
      <c r="C514" s="19">
        <v>2010</v>
      </c>
      <c r="D514" s="19" t="s">
        <v>298</v>
      </c>
      <c r="E514" s="19" t="s">
        <v>261</v>
      </c>
      <c r="F514" s="19" t="s">
        <v>3447</v>
      </c>
      <c r="G514" s="19" t="s">
        <v>3552</v>
      </c>
      <c r="H514" s="19" t="s">
        <v>147</v>
      </c>
      <c r="I514" s="19" t="s">
        <v>81</v>
      </c>
      <c r="J514" s="19" t="s">
        <v>37</v>
      </c>
      <c r="K514" s="19" t="s">
        <v>38</v>
      </c>
      <c r="L514" s="19" t="s">
        <v>3642</v>
      </c>
      <c r="M514" s="10" t="s">
        <v>3643</v>
      </c>
    </row>
    <row r="515" spans="1:13" ht="129.6" x14ac:dyDescent="0.3">
      <c r="A515" s="18" t="s">
        <v>3644</v>
      </c>
      <c r="B515" s="19" t="s">
        <v>3645</v>
      </c>
      <c r="C515" s="19">
        <v>2011</v>
      </c>
      <c r="D515" s="19" t="s">
        <v>2008</v>
      </c>
      <c r="E515" s="19" t="s">
        <v>261</v>
      </c>
      <c r="F515" s="19" t="s">
        <v>3646</v>
      </c>
      <c r="G515" s="19" t="s">
        <v>1851</v>
      </c>
      <c r="H515" s="19" t="s">
        <v>35</v>
      </c>
      <c r="I515" s="19" t="s">
        <v>119</v>
      </c>
      <c r="J515" s="19" t="s">
        <v>3647</v>
      </c>
      <c r="K515" s="19" t="s">
        <v>38</v>
      </c>
      <c r="L515" s="19" t="s">
        <v>3407</v>
      </c>
      <c r="M515" s="10" t="s">
        <v>3648</v>
      </c>
    </row>
    <row r="516" spans="1:13" ht="115.2" x14ac:dyDescent="0.3">
      <c r="A516" s="18" t="s">
        <v>3649</v>
      </c>
      <c r="B516" s="19" t="s">
        <v>3650</v>
      </c>
      <c r="C516" s="19">
        <v>2011</v>
      </c>
      <c r="D516" s="19" t="s">
        <v>197</v>
      </c>
      <c r="E516" s="19" t="s">
        <v>261</v>
      </c>
      <c r="F516" s="19" t="s">
        <v>3651</v>
      </c>
      <c r="G516" s="19" t="s">
        <v>3652</v>
      </c>
      <c r="H516" s="19" t="s">
        <v>623</v>
      </c>
      <c r="I516" s="19" t="s">
        <v>81</v>
      </c>
      <c r="J516" s="19" t="s">
        <v>3653</v>
      </c>
      <c r="K516" s="19" t="s">
        <v>38</v>
      </c>
      <c r="L516" s="19" t="s">
        <v>946</v>
      </c>
      <c r="M516" s="10" t="s">
        <v>3654</v>
      </c>
    </row>
    <row r="517" spans="1:13" ht="158.4" x14ac:dyDescent="0.3">
      <c r="A517" s="18" t="s">
        <v>3655</v>
      </c>
      <c r="B517" s="19" t="s">
        <v>3656</v>
      </c>
      <c r="C517" s="19">
        <v>2011</v>
      </c>
      <c r="D517" s="19" t="s">
        <v>449</v>
      </c>
      <c r="E517" s="19" t="s">
        <v>261</v>
      </c>
      <c r="F517" s="19" t="s">
        <v>147</v>
      </c>
      <c r="G517" s="19" t="s">
        <v>3657</v>
      </c>
      <c r="H517" s="19" t="s">
        <v>3658</v>
      </c>
      <c r="I517" s="19" t="s">
        <v>147</v>
      </c>
      <c r="J517" s="19" t="s">
        <v>3659</v>
      </c>
      <c r="K517" s="19" t="s">
        <v>38</v>
      </c>
      <c r="L517" s="19" t="s">
        <v>3660</v>
      </c>
      <c r="M517" s="10" t="s">
        <v>3661</v>
      </c>
    </row>
    <row r="518" spans="1:13" ht="100.8" x14ac:dyDescent="0.3">
      <c r="A518" s="18" t="s">
        <v>3662</v>
      </c>
      <c r="B518" s="19" t="s">
        <v>3663</v>
      </c>
      <c r="C518" s="19">
        <v>2011</v>
      </c>
      <c r="D518" s="19" t="s">
        <v>344</v>
      </c>
      <c r="E518" s="19" t="s">
        <v>261</v>
      </c>
      <c r="F518" s="19" t="s">
        <v>3664</v>
      </c>
      <c r="G518" s="19" t="s">
        <v>3665</v>
      </c>
      <c r="H518" s="19" t="s">
        <v>147</v>
      </c>
      <c r="I518" s="19" t="s">
        <v>81</v>
      </c>
      <c r="J518" s="19" t="s">
        <v>3666</v>
      </c>
      <c r="K518" s="19" t="s">
        <v>38</v>
      </c>
      <c r="L518" s="19" t="s">
        <v>889</v>
      </c>
      <c r="M518" s="10" t="s">
        <v>3667</v>
      </c>
    </row>
    <row r="519" spans="1:13" ht="216" x14ac:dyDescent="0.3">
      <c r="A519" s="18" t="s">
        <v>3668</v>
      </c>
      <c r="B519" s="19" t="s">
        <v>3669</v>
      </c>
      <c r="C519" s="19">
        <v>2011</v>
      </c>
      <c r="D519" s="19" t="s">
        <v>416</v>
      </c>
      <c r="E519" s="19" t="s">
        <v>261</v>
      </c>
      <c r="F519" s="19" t="s">
        <v>147</v>
      </c>
      <c r="G519" s="19" t="s">
        <v>1202</v>
      </c>
      <c r="H519" s="19" t="s">
        <v>147</v>
      </c>
      <c r="I519" s="19" t="s">
        <v>119</v>
      </c>
      <c r="J519" s="19" t="s">
        <v>3670</v>
      </c>
      <c r="K519" s="19" t="s">
        <v>38</v>
      </c>
      <c r="L519" s="23" t="s">
        <v>3671</v>
      </c>
      <c r="M519" s="10" t="s">
        <v>3672</v>
      </c>
    </row>
    <row r="520" spans="1:13" ht="144" x14ac:dyDescent="0.3">
      <c r="A520" s="18" t="s">
        <v>3673</v>
      </c>
      <c r="B520" s="19" t="s">
        <v>3674</v>
      </c>
      <c r="C520" s="19">
        <v>2011</v>
      </c>
      <c r="D520" s="19" t="s">
        <v>50</v>
      </c>
      <c r="E520" s="19" t="s">
        <v>3675</v>
      </c>
      <c r="F520" s="19" t="s">
        <v>236</v>
      </c>
      <c r="G520" s="19" t="s">
        <v>451</v>
      </c>
      <c r="H520" s="19" t="s">
        <v>35</v>
      </c>
      <c r="I520" s="19" t="s">
        <v>36</v>
      </c>
      <c r="J520" s="19" t="s">
        <v>3676</v>
      </c>
      <c r="K520" s="19" t="s">
        <v>38</v>
      </c>
      <c r="L520" s="19" t="s">
        <v>3677</v>
      </c>
      <c r="M520" s="10" t="s">
        <v>3678</v>
      </c>
    </row>
    <row r="521" spans="1:13" ht="100.8" x14ac:dyDescent="0.3">
      <c r="A521" s="18" t="s">
        <v>3679</v>
      </c>
      <c r="B521" s="19" t="s">
        <v>3680</v>
      </c>
      <c r="C521" s="19">
        <v>2017</v>
      </c>
      <c r="D521" s="19" t="s">
        <v>125</v>
      </c>
      <c r="E521" s="19" t="s">
        <v>3681</v>
      </c>
      <c r="F521" s="19" t="s">
        <v>3682</v>
      </c>
      <c r="G521" s="19" t="s">
        <v>3683</v>
      </c>
      <c r="H521" s="19" t="s">
        <v>147</v>
      </c>
      <c r="I521" s="19" t="s">
        <v>81</v>
      </c>
      <c r="J521" s="19" t="s">
        <v>3684</v>
      </c>
      <c r="K521" s="19" t="s">
        <v>38</v>
      </c>
      <c r="L521" s="19" t="s">
        <v>3685</v>
      </c>
      <c r="M521" s="10" t="s">
        <v>3686</v>
      </c>
    </row>
    <row r="522" spans="1:13" ht="273.60000000000002" x14ac:dyDescent="0.3">
      <c r="A522" s="18" t="s">
        <v>3687</v>
      </c>
      <c r="B522" s="19" t="s">
        <v>3688</v>
      </c>
      <c r="C522" s="19">
        <v>2011</v>
      </c>
      <c r="D522" s="19" t="s">
        <v>298</v>
      </c>
      <c r="E522" s="19" t="s">
        <v>3689</v>
      </c>
      <c r="F522" s="19" t="s">
        <v>3690</v>
      </c>
      <c r="G522" s="19" t="s">
        <v>3691</v>
      </c>
      <c r="H522" s="19" t="s">
        <v>3692</v>
      </c>
      <c r="I522" s="19" t="s">
        <v>147</v>
      </c>
      <c r="J522" s="19" t="s">
        <v>37</v>
      </c>
      <c r="K522" s="19" t="s">
        <v>38</v>
      </c>
      <c r="L522" s="19" t="s">
        <v>3693</v>
      </c>
      <c r="M522" s="10" t="s">
        <v>3694</v>
      </c>
    </row>
    <row r="523" spans="1:13" ht="129.6" x14ac:dyDescent="0.3">
      <c r="A523" s="18" t="s">
        <v>3695</v>
      </c>
      <c r="B523" s="19" t="s">
        <v>3696</v>
      </c>
      <c r="C523" s="19">
        <v>2011</v>
      </c>
      <c r="D523" s="19" t="s">
        <v>212</v>
      </c>
      <c r="E523" s="19" t="s">
        <v>261</v>
      </c>
      <c r="F523" s="19" t="s">
        <v>361</v>
      </c>
      <c r="G523" s="19" t="s">
        <v>128</v>
      </c>
      <c r="H523" s="19" t="s">
        <v>147</v>
      </c>
      <c r="I523" s="19" t="s">
        <v>36</v>
      </c>
      <c r="J523" s="19" t="s">
        <v>3697</v>
      </c>
      <c r="K523" s="19" t="s">
        <v>38</v>
      </c>
      <c r="L523" s="19" t="s">
        <v>3407</v>
      </c>
      <c r="M523" s="10" t="s">
        <v>3698</v>
      </c>
    </row>
    <row r="524" spans="1:13" ht="144" x14ac:dyDescent="0.3">
      <c r="A524" s="18" t="s">
        <v>3699</v>
      </c>
      <c r="B524" s="19" t="s">
        <v>3700</v>
      </c>
      <c r="C524" s="19">
        <v>2011</v>
      </c>
      <c r="D524" s="19" t="s">
        <v>3701</v>
      </c>
      <c r="E524" s="19" t="s">
        <v>3702</v>
      </c>
      <c r="F524" s="19" t="s">
        <v>147</v>
      </c>
      <c r="G524" s="19" t="s">
        <v>3703</v>
      </c>
      <c r="H524" s="19" t="s">
        <v>147</v>
      </c>
      <c r="I524" s="19" t="s">
        <v>147</v>
      </c>
      <c r="J524" s="19" t="s">
        <v>3704</v>
      </c>
      <c r="K524" s="19" t="s">
        <v>38</v>
      </c>
      <c r="L524" s="19" t="s">
        <v>3705</v>
      </c>
      <c r="M524" s="10" t="s">
        <v>3706</v>
      </c>
    </row>
    <row r="525" spans="1:13" ht="100.8" x14ac:dyDescent="0.3">
      <c r="A525" s="18" t="s">
        <v>3707</v>
      </c>
      <c r="B525" s="19" t="s">
        <v>3708</v>
      </c>
      <c r="C525" s="19">
        <v>2010</v>
      </c>
      <c r="D525" s="19" t="s">
        <v>164</v>
      </c>
      <c r="E525" s="19" t="s">
        <v>261</v>
      </c>
      <c r="F525" s="19" t="s">
        <v>3709</v>
      </c>
      <c r="G525" s="19" t="s">
        <v>3710</v>
      </c>
      <c r="H525" s="19" t="s">
        <v>35</v>
      </c>
      <c r="I525" s="19" t="s">
        <v>177</v>
      </c>
      <c r="J525" s="19" t="s">
        <v>3711</v>
      </c>
      <c r="K525" s="19" t="s">
        <v>38</v>
      </c>
      <c r="L525" s="19" t="s">
        <v>3712</v>
      </c>
      <c r="M525" s="10" t="s">
        <v>3713</v>
      </c>
    </row>
    <row r="526" spans="1:13" ht="216" x14ac:dyDescent="0.3">
      <c r="A526" s="18" t="s">
        <v>3714</v>
      </c>
      <c r="B526" s="19" t="s">
        <v>3715</v>
      </c>
      <c r="C526" s="19">
        <v>2011</v>
      </c>
      <c r="D526" s="19" t="s">
        <v>408</v>
      </c>
      <c r="E526" s="19" t="s">
        <v>3716</v>
      </c>
      <c r="F526" s="19" t="s">
        <v>147</v>
      </c>
      <c r="G526" s="19" t="s">
        <v>137</v>
      </c>
      <c r="H526" s="19" t="s">
        <v>35</v>
      </c>
      <c r="I526" s="19" t="s">
        <v>184</v>
      </c>
      <c r="J526" s="19" t="s">
        <v>3717</v>
      </c>
      <c r="K526" s="19" t="s">
        <v>72</v>
      </c>
      <c r="L526" s="19" t="s">
        <v>3718</v>
      </c>
      <c r="M526" s="10" t="s">
        <v>3719</v>
      </c>
    </row>
    <row r="527" spans="1:13" ht="216" x14ac:dyDescent="0.3">
      <c r="A527" s="18" t="s">
        <v>3720</v>
      </c>
      <c r="B527" s="19" t="s">
        <v>3721</v>
      </c>
      <c r="C527" s="19">
        <v>2011</v>
      </c>
      <c r="D527" s="19" t="s">
        <v>1298</v>
      </c>
      <c r="E527" s="19" t="s">
        <v>3722</v>
      </c>
      <c r="F527" s="19" t="s">
        <v>147</v>
      </c>
      <c r="G527" s="19" t="s">
        <v>3723</v>
      </c>
      <c r="H527" s="19" t="s">
        <v>35</v>
      </c>
      <c r="I527" s="19" t="s">
        <v>119</v>
      </c>
      <c r="J527" s="19" t="s">
        <v>3724</v>
      </c>
      <c r="K527" s="19" t="s">
        <v>38</v>
      </c>
      <c r="L527" s="19" t="s">
        <v>3725</v>
      </c>
      <c r="M527" s="10" t="s">
        <v>3726</v>
      </c>
    </row>
    <row r="528" spans="1:13" ht="302.39999999999998" x14ac:dyDescent="0.3">
      <c r="A528" s="18" t="s">
        <v>3727</v>
      </c>
      <c r="B528" s="19" t="s">
        <v>3728</v>
      </c>
      <c r="C528" s="19">
        <v>2012</v>
      </c>
      <c r="D528" s="19" t="s">
        <v>416</v>
      </c>
      <c r="E528" s="19" t="s">
        <v>3729</v>
      </c>
      <c r="F528" s="19" t="s">
        <v>681</v>
      </c>
      <c r="G528" s="19" t="s">
        <v>682</v>
      </c>
      <c r="H528" s="19" t="s">
        <v>35</v>
      </c>
      <c r="I528" s="19" t="s">
        <v>119</v>
      </c>
      <c r="J528" s="19" t="s">
        <v>3730</v>
      </c>
      <c r="K528" s="19" t="s">
        <v>38</v>
      </c>
      <c r="L528" s="19" t="s">
        <v>3731</v>
      </c>
      <c r="M528" s="10" t="s">
        <v>3732</v>
      </c>
    </row>
    <row r="529" spans="1:13" ht="144" x14ac:dyDescent="0.3">
      <c r="A529" s="18" t="s">
        <v>3733</v>
      </c>
      <c r="B529" s="19" t="s">
        <v>3734</v>
      </c>
      <c r="C529" s="19">
        <v>2012</v>
      </c>
      <c r="D529" s="19" t="s">
        <v>904</v>
      </c>
      <c r="E529" s="19" t="s">
        <v>3735</v>
      </c>
      <c r="F529" s="19" t="s">
        <v>3736</v>
      </c>
      <c r="G529" s="19" t="s">
        <v>3737</v>
      </c>
      <c r="H529" s="19" t="s">
        <v>147</v>
      </c>
      <c r="I529" s="19" t="s">
        <v>36</v>
      </c>
      <c r="J529" s="19" t="s">
        <v>3738</v>
      </c>
      <c r="K529" s="19" t="s">
        <v>38</v>
      </c>
      <c r="L529" s="19" t="s">
        <v>3739</v>
      </c>
      <c r="M529" s="10" t="s">
        <v>3740</v>
      </c>
    </row>
    <row r="530" spans="1:13" ht="86.4" x14ac:dyDescent="0.3">
      <c r="A530" s="18" t="s">
        <v>3741</v>
      </c>
      <c r="B530" s="19" t="s">
        <v>3742</v>
      </c>
      <c r="C530" s="19">
        <v>2012</v>
      </c>
      <c r="D530" s="19" t="s">
        <v>1298</v>
      </c>
      <c r="E530" s="19" t="s">
        <v>261</v>
      </c>
      <c r="F530" s="19" t="s">
        <v>3743</v>
      </c>
      <c r="G530" s="19" t="s">
        <v>3744</v>
      </c>
      <c r="H530" s="19" t="s">
        <v>35</v>
      </c>
      <c r="I530" s="19" t="s">
        <v>119</v>
      </c>
      <c r="J530" s="19" t="s">
        <v>3745</v>
      </c>
      <c r="K530" s="19" t="s">
        <v>38</v>
      </c>
      <c r="L530" s="19" t="s">
        <v>3407</v>
      </c>
      <c r="M530" s="10" t="s">
        <v>3746</v>
      </c>
    </row>
    <row r="531" spans="1:13" ht="144" x14ac:dyDescent="0.3">
      <c r="A531" s="18" t="s">
        <v>3747</v>
      </c>
      <c r="B531" s="19" t="s">
        <v>3748</v>
      </c>
      <c r="C531" s="19">
        <v>2012</v>
      </c>
      <c r="D531" s="19" t="s">
        <v>1265</v>
      </c>
      <c r="E531" s="19" t="s">
        <v>261</v>
      </c>
      <c r="F531" s="19" t="s">
        <v>3749</v>
      </c>
      <c r="G531" s="19" t="s">
        <v>3750</v>
      </c>
      <c r="H531" s="19" t="s">
        <v>1269</v>
      </c>
      <c r="I531" s="19" t="s">
        <v>36</v>
      </c>
      <c r="J531" s="19" t="s">
        <v>3751</v>
      </c>
      <c r="K531" s="19" t="s">
        <v>38</v>
      </c>
      <c r="L531" s="19" t="s">
        <v>2497</v>
      </c>
      <c r="M531" s="10" t="s">
        <v>3752</v>
      </c>
    </row>
    <row r="532" spans="1:13" ht="129.6" x14ac:dyDescent="0.3">
      <c r="A532" s="18" t="s">
        <v>3753</v>
      </c>
      <c r="B532" s="19" t="s">
        <v>3754</v>
      </c>
      <c r="C532" s="19">
        <v>2004</v>
      </c>
      <c r="D532" s="19" t="s">
        <v>298</v>
      </c>
      <c r="E532" s="19" t="s">
        <v>261</v>
      </c>
      <c r="F532" s="19" t="s">
        <v>147</v>
      </c>
      <c r="G532" s="19" t="s">
        <v>3755</v>
      </c>
      <c r="H532" s="19" t="s">
        <v>3756</v>
      </c>
      <c r="I532" s="19" t="s">
        <v>184</v>
      </c>
      <c r="J532" s="19" t="s">
        <v>37</v>
      </c>
      <c r="K532" s="19" t="s">
        <v>38</v>
      </c>
      <c r="L532" s="19" t="s">
        <v>3757</v>
      </c>
      <c r="M532" s="10" t="s">
        <v>3758</v>
      </c>
    </row>
    <row r="533" spans="1:13" ht="216" x14ac:dyDescent="0.3">
      <c r="A533" s="18" t="s">
        <v>3759</v>
      </c>
      <c r="B533" s="19" t="s">
        <v>3760</v>
      </c>
      <c r="C533" s="19">
        <v>2012</v>
      </c>
      <c r="D533" s="19" t="s">
        <v>416</v>
      </c>
      <c r="E533" s="19" t="s">
        <v>3761</v>
      </c>
      <c r="F533" s="19" t="s">
        <v>3762</v>
      </c>
      <c r="G533" s="19" t="s">
        <v>3763</v>
      </c>
      <c r="H533" s="19" t="s">
        <v>35</v>
      </c>
      <c r="I533" s="19" t="s">
        <v>36</v>
      </c>
      <c r="J533" s="19" t="s">
        <v>3764</v>
      </c>
      <c r="K533" s="19" t="s">
        <v>38</v>
      </c>
      <c r="L533" s="19" t="s">
        <v>3407</v>
      </c>
      <c r="M533" s="10" t="s">
        <v>3765</v>
      </c>
    </row>
    <row r="534" spans="1:13" ht="129.6" x14ac:dyDescent="0.3">
      <c r="A534" s="18" t="s">
        <v>3766</v>
      </c>
      <c r="B534" s="19" t="s">
        <v>3767</v>
      </c>
      <c r="C534" s="19">
        <v>2012</v>
      </c>
      <c r="D534" s="19" t="s">
        <v>1298</v>
      </c>
      <c r="E534" s="19" t="s">
        <v>261</v>
      </c>
      <c r="F534" s="19" t="s">
        <v>147</v>
      </c>
      <c r="G534" s="19" t="s">
        <v>3768</v>
      </c>
      <c r="H534" s="19" t="s">
        <v>35</v>
      </c>
      <c r="I534" s="19" t="s">
        <v>452</v>
      </c>
      <c r="J534" s="19" t="s">
        <v>3769</v>
      </c>
      <c r="K534" s="19" t="s">
        <v>38</v>
      </c>
      <c r="L534" s="19" t="s">
        <v>37</v>
      </c>
      <c r="M534" s="10" t="s">
        <v>3770</v>
      </c>
    </row>
    <row r="535" spans="1:13" ht="144" x14ac:dyDescent="0.3">
      <c r="A535" s="18" t="s">
        <v>3771</v>
      </c>
      <c r="B535" s="19" t="s">
        <v>3772</v>
      </c>
      <c r="C535" s="19">
        <v>2012</v>
      </c>
      <c r="D535" s="19" t="s">
        <v>3773</v>
      </c>
      <c r="E535" s="19" t="s">
        <v>3774</v>
      </c>
      <c r="F535" s="19" t="s">
        <v>3259</v>
      </c>
      <c r="G535" s="19" t="s">
        <v>788</v>
      </c>
      <c r="H535" s="19" t="s">
        <v>147</v>
      </c>
      <c r="I535" s="19" t="s">
        <v>36</v>
      </c>
      <c r="J535" s="19" t="s">
        <v>37</v>
      </c>
      <c r="K535" s="19" t="s">
        <v>38</v>
      </c>
      <c r="L535" s="19" t="s">
        <v>723</v>
      </c>
      <c r="M535" s="10" t="s">
        <v>3775</v>
      </c>
    </row>
    <row r="536" spans="1:13" ht="129.6" x14ac:dyDescent="0.3">
      <c r="A536" s="18" t="s">
        <v>3776</v>
      </c>
      <c r="B536" s="19" t="s">
        <v>3777</v>
      </c>
      <c r="C536" s="19">
        <v>2012</v>
      </c>
      <c r="D536" s="19" t="s">
        <v>31</v>
      </c>
      <c r="E536" s="19" t="s">
        <v>3778</v>
      </c>
      <c r="F536" s="19" t="s">
        <v>488</v>
      </c>
      <c r="G536" s="19" t="s">
        <v>489</v>
      </c>
      <c r="H536" s="19" t="s">
        <v>147</v>
      </c>
      <c r="I536" s="19" t="s">
        <v>36</v>
      </c>
      <c r="J536" s="19" t="s">
        <v>3779</v>
      </c>
      <c r="K536" s="19" t="s">
        <v>491</v>
      </c>
      <c r="L536" s="19" t="s">
        <v>3780</v>
      </c>
      <c r="M536" s="10" t="s">
        <v>3781</v>
      </c>
    </row>
    <row r="537" spans="1:13" ht="129.6" x14ac:dyDescent="0.3">
      <c r="A537" s="18" t="s">
        <v>3782</v>
      </c>
      <c r="B537" s="19" t="s">
        <v>3783</v>
      </c>
      <c r="C537" s="19">
        <v>2011</v>
      </c>
      <c r="D537" s="19" t="s">
        <v>3036</v>
      </c>
      <c r="E537" s="19" t="s">
        <v>3784</v>
      </c>
      <c r="F537" s="19" t="s">
        <v>3785</v>
      </c>
      <c r="G537" s="19" t="s">
        <v>3786</v>
      </c>
      <c r="H537" s="19" t="s">
        <v>35</v>
      </c>
      <c r="I537" s="19" t="s">
        <v>81</v>
      </c>
      <c r="J537" s="19" t="s">
        <v>3787</v>
      </c>
      <c r="K537" s="19" t="s">
        <v>38</v>
      </c>
      <c r="L537" s="19" t="s">
        <v>3407</v>
      </c>
      <c r="M537" s="10" t="s">
        <v>3788</v>
      </c>
    </row>
    <row r="538" spans="1:13" ht="115.2" x14ac:dyDescent="0.3">
      <c r="A538" s="18" t="s">
        <v>3789</v>
      </c>
      <c r="B538" s="19" t="s">
        <v>3790</v>
      </c>
      <c r="C538" s="19">
        <v>2012</v>
      </c>
      <c r="D538" s="19" t="s">
        <v>212</v>
      </c>
      <c r="E538" s="19" t="s">
        <v>3791</v>
      </c>
      <c r="F538" s="19" t="s">
        <v>228</v>
      </c>
      <c r="G538" s="19" t="s">
        <v>128</v>
      </c>
      <c r="H538" s="19" t="s">
        <v>147</v>
      </c>
      <c r="I538" s="19" t="s">
        <v>36</v>
      </c>
      <c r="J538" s="19" t="s">
        <v>3792</v>
      </c>
      <c r="K538" s="19" t="s">
        <v>38</v>
      </c>
      <c r="L538" s="19" t="s">
        <v>3407</v>
      </c>
      <c r="M538" s="10" t="s">
        <v>3793</v>
      </c>
    </row>
    <row r="539" spans="1:13" ht="129.6" x14ac:dyDescent="0.3">
      <c r="A539" s="18" t="s">
        <v>3794</v>
      </c>
      <c r="B539" s="19" t="s">
        <v>3795</v>
      </c>
      <c r="C539" s="19">
        <v>2013</v>
      </c>
      <c r="D539" s="19" t="s">
        <v>3796</v>
      </c>
      <c r="E539" s="19" t="s">
        <v>3797</v>
      </c>
      <c r="F539" s="19" t="s">
        <v>3798</v>
      </c>
      <c r="G539" s="19" t="s">
        <v>1259</v>
      </c>
      <c r="H539" s="19" t="s">
        <v>147</v>
      </c>
      <c r="I539" s="19" t="s">
        <v>147</v>
      </c>
      <c r="J539" s="19" t="s">
        <v>3799</v>
      </c>
      <c r="K539" s="19" t="s">
        <v>38</v>
      </c>
      <c r="L539" s="19" t="s">
        <v>3800</v>
      </c>
      <c r="M539" s="10" t="s">
        <v>3801</v>
      </c>
    </row>
    <row r="540" spans="1:13" ht="100.8" x14ac:dyDescent="0.3">
      <c r="A540" s="18" t="s">
        <v>3802</v>
      </c>
      <c r="B540" s="19" t="s">
        <v>3803</v>
      </c>
      <c r="C540" s="19">
        <v>2013</v>
      </c>
      <c r="D540" s="19" t="s">
        <v>125</v>
      </c>
      <c r="E540" s="19" t="s">
        <v>261</v>
      </c>
      <c r="F540" s="19" t="s">
        <v>3804</v>
      </c>
      <c r="G540" s="19" t="s">
        <v>3805</v>
      </c>
      <c r="H540" s="19" t="s">
        <v>2352</v>
      </c>
      <c r="I540" s="19" t="s">
        <v>81</v>
      </c>
      <c r="J540" s="19" t="s">
        <v>3806</v>
      </c>
      <c r="K540" s="19" t="s">
        <v>38</v>
      </c>
      <c r="L540" s="19" t="s">
        <v>3807</v>
      </c>
      <c r="M540" s="10" t="s">
        <v>3808</v>
      </c>
    </row>
    <row r="541" spans="1:13" ht="201.6" x14ac:dyDescent="0.3">
      <c r="A541" s="18" t="s">
        <v>3809</v>
      </c>
      <c r="B541" s="19" t="s">
        <v>3810</v>
      </c>
      <c r="C541" s="19">
        <v>2013</v>
      </c>
      <c r="D541" s="19" t="s">
        <v>904</v>
      </c>
      <c r="E541" s="19" t="s">
        <v>3811</v>
      </c>
      <c r="F541" s="19" t="s">
        <v>591</v>
      </c>
      <c r="G541" s="19" t="s">
        <v>3812</v>
      </c>
      <c r="H541" s="19" t="s">
        <v>147</v>
      </c>
      <c r="I541" s="19" t="s">
        <v>36</v>
      </c>
      <c r="J541" s="19" t="s">
        <v>3813</v>
      </c>
      <c r="K541" s="19" t="s">
        <v>38</v>
      </c>
      <c r="L541" s="19" t="s">
        <v>3407</v>
      </c>
      <c r="M541" s="10" t="s">
        <v>3814</v>
      </c>
    </row>
    <row r="542" spans="1:13" ht="86.4" x14ac:dyDescent="0.3">
      <c r="A542" s="18" t="s">
        <v>3815</v>
      </c>
      <c r="B542" s="19" t="s">
        <v>3816</v>
      </c>
      <c r="C542" s="19">
        <v>2013</v>
      </c>
      <c r="D542" s="19" t="s">
        <v>212</v>
      </c>
      <c r="E542" s="19" t="s">
        <v>3817</v>
      </c>
      <c r="F542" s="19" t="s">
        <v>3818</v>
      </c>
      <c r="G542" s="19" t="s">
        <v>3819</v>
      </c>
      <c r="H542" s="19" t="s">
        <v>168</v>
      </c>
      <c r="I542" s="19" t="s">
        <v>184</v>
      </c>
      <c r="J542" s="19" t="s">
        <v>3820</v>
      </c>
      <c r="K542" s="19" t="s">
        <v>38</v>
      </c>
      <c r="L542" s="19" t="s">
        <v>3821</v>
      </c>
      <c r="M542" s="10" t="s">
        <v>3822</v>
      </c>
    </row>
    <row r="543" spans="1:13" ht="115.2" x14ac:dyDescent="0.3">
      <c r="A543" s="18" t="s">
        <v>3823</v>
      </c>
      <c r="B543" s="19" t="s">
        <v>3824</v>
      </c>
      <c r="C543" s="19">
        <v>2013</v>
      </c>
      <c r="D543" s="19" t="s">
        <v>50</v>
      </c>
      <c r="E543" s="19" t="s">
        <v>3825</v>
      </c>
      <c r="F543" s="19" t="s">
        <v>236</v>
      </c>
      <c r="G543" s="19" t="s">
        <v>237</v>
      </c>
      <c r="H543" s="19" t="s">
        <v>147</v>
      </c>
      <c r="I543" s="19" t="s">
        <v>36</v>
      </c>
      <c r="J543" s="19" t="s">
        <v>37</v>
      </c>
      <c r="K543" s="19" t="s">
        <v>38</v>
      </c>
      <c r="L543" s="19" t="s">
        <v>3826</v>
      </c>
      <c r="M543" s="10" t="s">
        <v>3827</v>
      </c>
    </row>
    <row r="544" spans="1:13" ht="115.2" x14ac:dyDescent="0.3">
      <c r="A544" s="18" t="s">
        <v>3828</v>
      </c>
      <c r="B544" s="19" t="s">
        <v>3829</v>
      </c>
      <c r="C544" s="19">
        <v>2013</v>
      </c>
      <c r="D544" s="19" t="s">
        <v>125</v>
      </c>
      <c r="E544" s="19" t="s">
        <v>3830</v>
      </c>
      <c r="F544" s="19" t="s">
        <v>3804</v>
      </c>
      <c r="G544" s="19" t="s">
        <v>3831</v>
      </c>
      <c r="H544" s="19" t="s">
        <v>2352</v>
      </c>
      <c r="I544" s="19" t="s">
        <v>81</v>
      </c>
      <c r="J544" s="19" t="s">
        <v>3832</v>
      </c>
      <c r="K544" s="19" t="s">
        <v>38</v>
      </c>
      <c r="L544" s="19" t="s">
        <v>3807</v>
      </c>
      <c r="M544" s="10" t="s">
        <v>3833</v>
      </c>
    </row>
    <row r="545" spans="1:13" ht="187.2" x14ac:dyDescent="0.3">
      <c r="A545" s="18" t="s">
        <v>3834</v>
      </c>
      <c r="B545" s="19" t="s">
        <v>3835</v>
      </c>
      <c r="C545" s="19">
        <v>2013</v>
      </c>
      <c r="D545" s="19" t="s">
        <v>1702</v>
      </c>
      <c r="E545" s="19" t="s">
        <v>1438</v>
      </c>
      <c r="F545" s="19" t="s">
        <v>147</v>
      </c>
      <c r="G545" s="19" t="s">
        <v>3836</v>
      </c>
      <c r="H545" s="19" t="s">
        <v>3837</v>
      </c>
      <c r="I545" s="19" t="s">
        <v>36</v>
      </c>
      <c r="J545" s="19" t="s">
        <v>3838</v>
      </c>
      <c r="K545" s="19" t="s">
        <v>72</v>
      </c>
      <c r="L545" s="19" t="s">
        <v>3839</v>
      </c>
      <c r="M545" s="10" t="s">
        <v>3840</v>
      </c>
    </row>
    <row r="546" spans="1:13" ht="158.4" x14ac:dyDescent="0.3">
      <c r="A546" s="18" t="s">
        <v>3841</v>
      </c>
      <c r="B546" s="19" t="s">
        <v>3842</v>
      </c>
      <c r="C546" s="19">
        <v>2014</v>
      </c>
      <c r="D546" s="19" t="s">
        <v>31</v>
      </c>
      <c r="E546" s="19" t="s">
        <v>3843</v>
      </c>
      <c r="F546" s="19" t="s">
        <v>228</v>
      </c>
      <c r="G546" s="19" t="s">
        <v>200</v>
      </c>
      <c r="H546" s="19" t="s">
        <v>35</v>
      </c>
      <c r="I546" s="19" t="s">
        <v>36</v>
      </c>
      <c r="J546" s="19" t="s">
        <v>3844</v>
      </c>
      <c r="K546" s="19" t="s">
        <v>491</v>
      </c>
      <c r="L546" s="19" t="s">
        <v>3407</v>
      </c>
      <c r="M546" s="10" t="s">
        <v>3845</v>
      </c>
    </row>
    <row r="547" spans="1:13" ht="115.2" x14ac:dyDescent="0.3">
      <c r="A547" s="18" t="s">
        <v>3846</v>
      </c>
      <c r="B547" s="19" t="s">
        <v>3847</v>
      </c>
      <c r="C547" s="19">
        <v>2013</v>
      </c>
      <c r="D547" s="19" t="s">
        <v>31</v>
      </c>
      <c r="E547" s="19" t="s">
        <v>3848</v>
      </c>
      <c r="F547" s="19" t="s">
        <v>488</v>
      </c>
      <c r="G547" s="19" t="s">
        <v>3849</v>
      </c>
      <c r="H547" s="19" t="s">
        <v>35</v>
      </c>
      <c r="I547" s="19" t="s">
        <v>36</v>
      </c>
      <c r="J547" s="19" t="s">
        <v>37</v>
      </c>
      <c r="K547" s="19" t="s">
        <v>491</v>
      </c>
      <c r="L547" s="19" t="s">
        <v>3850</v>
      </c>
      <c r="M547" s="10" t="s">
        <v>3851</v>
      </c>
    </row>
    <row r="548" spans="1:13" ht="100.8" x14ac:dyDescent="0.3">
      <c r="A548" s="18" t="s">
        <v>3852</v>
      </c>
      <c r="B548" s="19" t="s">
        <v>3853</v>
      </c>
      <c r="C548" s="19">
        <v>2013</v>
      </c>
      <c r="D548" s="19" t="s">
        <v>3854</v>
      </c>
      <c r="E548" s="19" t="s">
        <v>261</v>
      </c>
      <c r="F548" s="19" t="s">
        <v>3855</v>
      </c>
      <c r="G548" s="19" t="s">
        <v>147</v>
      </c>
      <c r="H548" s="19" t="s">
        <v>147</v>
      </c>
      <c r="I548" s="19" t="s">
        <v>184</v>
      </c>
      <c r="J548" s="19" t="s">
        <v>3856</v>
      </c>
      <c r="K548" s="19" t="s">
        <v>38</v>
      </c>
      <c r="L548" s="19" t="s">
        <v>3857</v>
      </c>
      <c r="M548" s="10" t="s">
        <v>3858</v>
      </c>
    </row>
    <row r="549" spans="1:13" ht="158.4" x14ac:dyDescent="0.3">
      <c r="A549" s="18" t="s">
        <v>3859</v>
      </c>
      <c r="B549" s="19" t="s">
        <v>3860</v>
      </c>
      <c r="C549" s="19">
        <v>2013</v>
      </c>
      <c r="D549" s="19" t="s">
        <v>125</v>
      </c>
      <c r="E549" s="19" t="s">
        <v>3861</v>
      </c>
      <c r="F549" s="19" t="s">
        <v>3862</v>
      </c>
      <c r="G549" s="19" t="s">
        <v>128</v>
      </c>
      <c r="H549" s="19" t="s">
        <v>35</v>
      </c>
      <c r="I549" s="19" t="s">
        <v>36</v>
      </c>
      <c r="J549" s="19" t="s">
        <v>3863</v>
      </c>
      <c r="K549" s="19" t="s">
        <v>491</v>
      </c>
      <c r="L549" s="19" t="s">
        <v>3821</v>
      </c>
      <c r="M549" s="10" t="s">
        <v>3864</v>
      </c>
    </row>
    <row r="550" spans="1:13" ht="216" x14ac:dyDescent="0.3">
      <c r="A550" s="18" t="s">
        <v>3865</v>
      </c>
      <c r="B550" s="19" t="s">
        <v>3866</v>
      </c>
      <c r="C550" s="19">
        <v>2013</v>
      </c>
      <c r="D550" s="19" t="s">
        <v>1298</v>
      </c>
      <c r="E550" s="19" t="s">
        <v>3867</v>
      </c>
      <c r="F550" s="19" t="s">
        <v>3868</v>
      </c>
      <c r="G550" s="19" t="s">
        <v>3869</v>
      </c>
      <c r="H550" s="19" t="s">
        <v>184</v>
      </c>
      <c r="I550" s="19" t="s">
        <v>452</v>
      </c>
      <c r="J550" s="19" t="s">
        <v>3870</v>
      </c>
      <c r="K550" s="19" t="s">
        <v>38</v>
      </c>
      <c r="L550" s="19" t="s">
        <v>3725</v>
      </c>
      <c r="M550" s="10" t="s">
        <v>3871</v>
      </c>
    </row>
    <row r="551" spans="1:13" ht="201.6" x14ac:dyDescent="0.3">
      <c r="A551" s="18" t="s">
        <v>3872</v>
      </c>
      <c r="B551" s="19" t="s">
        <v>3873</v>
      </c>
      <c r="C551" s="19">
        <v>2014</v>
      </c>
      <c r="D551" s="19" t="s">
        <v>125</v>
      </c>
      <c r="E551" s="19" t="s">
        <v>3874</v>
      </c>
      <c r="F551" s="19" t="s">
        <v>3875</v>
      </c>
      <c r="G551" s="19" t="s">
        <v>2138</v>
      </c>
      <c r="H551" s="19" t="s">
        <v>147</v>
      </c>
      <c r="I551" s="19" t="s">
        <v>147</v>
      </c>
      <c r="J551" s="19" t="s">
        <v>3876</v>
      </c>
      <c r="K551" s="19" t="s">
        <v>38</v>
      </c>
      <c r="L551" s="19" t="s">
        <v>3407</v>
      </c>
      <c r="M551" s="10" t="s">
        <v>3877</v>
      </c>
    </row>
    <row r="552" spans="1:13" ht="86.4" x14ac:dyDescent="0.3">
      <c r="A552" s="18" t="s">
        <v>3878</v>
      </c>
      <c r="B552" s="19" t="s">
        <v>3879</v>
      </c>
      <c r="C552" s="19">
        <v>2014</v>
      </c>
      <c r="D552" s="19" t="s">
        <v>164</v>
      </c>
      <c r="E552" s="19" t="s">
        <v>3880</v>
      </c>
      <c r="F552" s="19" t="s">
        <v>3881</v>
      </c>
      <c r="G552" s="19" t="s">
        <v>3882</v>
      </c>
      <c r="H552" s="19" t="s">
        <v>35</v>
      </c>
      <c r="I552" s="19" t="s">
        <v>36</v>
      </c>
      <c r="J552" s="19" t="s">
        <v>110</v>
      </c>
      <c r="K552" s="19" t="s">
        <v>3883</v>
      </c>
      <c r="L552" s="19" t="s">
        <v>3884</v>
      </c>
      <c r="M552" s="10" t="s">
        <v>3885</v>
      </c>
    </row>
    <row r="553" spans="1:13" ht="144" x14ac:dyDescent="0.3">
      <c r="A553" s="18" t="s">
        <v>3886</v>
      </c>
      <c r="B553" s="19" t="s">
        <v>3887</v>
      </c>
      <c r="C553" s="19">
        <v>2014</v>
      </c>
      <c r="D553" s="19" t="s">
        <v>50</v>
      </c>
      <c r="E553" s="19" t="s">
        <v>3888</v>
      </c>
      <c r="F553" s="19" t="s">
        <v>236</v>
      </c>
      <c r="G553" s="19" t="s">
        <v>3889</v>
      </c>
      <c r="H553" s="19" t="s">
        <v>35</v>
      </c>
      <c r="I553" s="19" t="s">
        <v>36</v>
      </c>
      <c r="J553" s="19" t="s">
        <v>3890</v>
      </c>
      <c r="K553" s="19" t="s">
        <v>38</v>
      </c>
      <c r="L553" s="19" t="s">
        <v>3891</v>
      </c>
      <c r="M553" s="10" t="s">
        <v>3892</v>
      </c>
    </row>
    <row r="554" spans="1:13" ht="100.8" x14ac:dyDescent="0.3">
      <c r="A554" s="18" t="s">
        <v>3893</v>
      </c>
      <c r="B554" s="19" t="s">
        <v>3894</v>
      </c>
      <c r="C554" s="19">
        <v>2014</v>
      </c>
      <c r="D554" s="19" t="s">
        <v>449</v>
      </c>
      <c r="E554" s="19" t="s">
        <v>3895</v>
      </c>
      <c r="F554" s="19" t="s">
        <v>147</v>
      </c>
      <c r="G554" s="19" t="s">
        <v>137</v>
      </c>
      <c r="H554" s="19" t="s">
        <v>35</v>
      </c>
      <c r="I554" s="19" t="s">
        <v>36</v>
      </c>
      <c r="J554" s="19" t="s">
        <v>3896</v>
      </c>
      <c r="K554" s="19" t="s">
        <v>38</v>
      </c>
      <c r="L554" s="19" t="s">
        <v>3407</v>
      </c>
      <c r="M554" s="10" t="s">
        <v>3897</v>
      </c>
    </row>
    <row r="555" spans="1:13" ht="129.6" x14ac:dyDescent="0.3">
      <c r="A555" s="18" t="s">
        <v>3898</v>
      </c>
      <c r="B555" s="19" t="s">
        <v>3899</v>
      </c>
      <c r="C555" s="19">
        <v>2014</v>
      </c>
      <c r="D555" s="19" t="s">
        <v>125</v>
      </c>
      <c r="E555" s="19" t="s">
        <v>3900</v>
      </c>
      <c r="F555" s="19" t="s">
        <v>3901</v>
      </c>
      <c r="G555" s="19" t="s">
        <v>167</v>
      </c>
      <c r="H555" s="19" t="s">
        <v>3902</v>
      </c>
      <c r="I555" s="19" t="s">
        <v>36</v>
      </c>
      <c r="J555" s="19" t="s">
        <v>3903</v>
      </c>
      <c r="K555" s="19" t="s">
        <v>72</v>
      </c>
      <c r="L555" s="19" t="s">
        <v>3904</v>
      </c>
      <c r="M555" s="10" t="s">
        <v>3905</v>
      </c>
    </row>
    <row r="556" spans="1:13" ht="172.8" x14ac:dyDescent="0.3">
      <c r="A556" s="18" t="s">
        <v>3906</v>
      </c>
      <c r="B556" s="19" t="s">
        <v>3907</v>
      </c>
      <c r="C556" s="19">
        <v>2014</v>
      </c>
      <c r="D556" s="19" t="s">
        <v>50</v>
      </c>
      <c r="E556" s="19" t="s">
        <v>3908</v>
      </c>
      <c r="F556" s="19" t="s">
        <v>236</v>
      </c>
      <c r="G556" s="19" t="s">
        <v>451</v>
      </c>
      <c r="H556" s="19" t="s">
        <v>35</v>
      </c>
      <c r="I556" s="19" t="s">
        <v>36</v>
      </c>
      <c r="J556" s="19" t="s">
        <v>3909</v>
      </c>
      <c r="K556" s="19" t="s">
        <v>38</v>
      </c>
      <c r="L556" s="19" t="s">
        <v>3910</v>
      </c>
      <c r="M556" s="10" t="s">
        <v>3911</v>
      </c>
    </row>
    <row r="557" spans="1:13" ht="129.6" x14ac:dyDescent="0.3">
      <c r="A557" s="18" t="s">
        <v>3912</v>
      </c>
      <c r="B557" s="19" t="s">
        <v>3913</v>
      </c>
      <c r="C557" s="19">
        <v>2014</v>
      </c>
      <c r="D557" s="19" t="s">
        <v>904</v>
      </c>
      <c r="E557" s="19" t="s">
        <v>3914</v>
      </c>
      <c r="F557" s="19" t="s">
        <v>591</v>
      </c>
      <c r="G557" s="19" t="s">
        <v>3915</v>
      </c>
      <c r="H557" s="19" t="s">
        <v>35</v>
      </c>
      <c r="I557" s="19" t="s">
        <v>36</v>
      </c>
      <c r="J557" s="19" t="s">
        <v>3916</v>
      </c>
      <c r="K557" s="19" t="s">
        <v>38</v>
      </c>
      <c r="L557" s="19" t="s">
        <v>3917</v>
      </c>
      <c r="M557" s="10" t="s">
        <v>3918</v>
      </c>
    </row>
    <row r="558" spans="1:13" ht="259.2" x14ac:dyDescent="0.3">
      <c r="A558" s="18" t="s">
        <v>3919</v>
      </c>
      <c r="B558" s="19" t="s">
        <v>3920</v>
      </c>
      <c r="C558" s="19">
        <v>2014</v>
      </c>
      <c r="D558" s="19" t="s">
        <v>50</v>
      </c>
      <c r="E558" s="19" t="s">
        <v>3921</v>
      </c>
      <c r="F558" s="19" t="s">
        <v>236</v>
      </c>
      <c r="G558" s="19" t="s">
        <v>451</v>
      </c>
      <c r="H558" s="19" t="s">
        <v>35</v>
      </c>
      <c r="I558" s="19" t="s">
        <v>36</v>
      </c>
      <c r="J558" s="19" t="s">
        <v>3922</v>
      </c>
      <c r="K558" s="19" t="s">
        <v>38</v>
      </c>
      <c r="L558" s="19" t="s">
        <v>3923</v>
      </c>
      <c r="M558" s="10" t="s">
        <v>3924</v>
      </c>
    </row>
    <row r="559" spans="1:13" ht="129.6" x14ac:dyDescent="0.3">
      <c r="A559" s="18" t="s">
        <v>3925</v>
      </c>
      <c r="B559" s="19" t="s">
        <v>3926</v>
      </c>
      <c r="C559" s="19">
        <v>2014</v>
      </c>
      <c r="D559" s="19" t="s">
        <v>416</v>
      </c>
      <c r="E559" s="19" t="s">
        <v>3927</v>
      </c>
      <c r="F559" s="19" t="s">
        <v>3928</v>
      </c>
      <c r="G559" s="19" t="s">
        <v>137</v>
      </c>
      <c r="H559" s="19" t="s">
        <v>35</v>
      </c>
      <c r="I559" s="19" t="s">
        <v>36</v>
      </c>
      <c r="J559" s="19" t="s">
        <v>3929</v>
      </c>
      <c r="K559" s="19" t="s">
        <v>491</v>
      </c>
      <c r="L559" s="19" t="s">
        <v>3407</v>
      </c>
      <c r="M559" s="10" t="s">
        <v>3930</v>
      </c>
    </row>
    <row r="560" spans="1:13" ht="129.6" x14ac:dyDescent="0.3">
      <c r="A560" s="18" t="s">
        <v>3931</v>
      </c>
      <c r="B560" s="19" t="s">
        <v>3932</v>
      </c>
      <c r="C560" s="19">
        <v>2014</v>
      </c>
      <c r="D560" s="19" t="s">
        <v>416</v>
      </c>
      <c r="E560" s="19" t="s">
        <v>3933</v>
      </c>
      <c r="F560" s="19" t="s">
        <v>3928</v>
      </c>
      <c r="G560" s="19" t="s">
        <v>451</v>
      </c>
      <c r="H560" s="19" t="s">
        <v>35</v>
      </c>
      <c r="I560" s="19" t="s">
        <v>36</v>
      </c>
      <c r="J560" s="19" t="s">
        <v>3934</v>
      </c>
      <c r="K560" s="19" t="s">
        <v>491</v>
      </c>
      <c r="L560" s="19" t="s">
        <v>3407</v>
      </c>
      <c r="M560" s="10" t="s">
        <v>3930</v>
      </c>
    </row>
    <row r="561" spans="1:13" ht="129.6" x14ac:dyDescent="0.3">
      <c r="A561" s="18" t="s">
        <v>3935</v>
      </c>
      <c r="B561" s="19" t="s">
        <v>3936</v>
      </c>
      <c r="C561" s="19">
        <v>2014</v>
      </c>
      <c r="D561" s="19" t="s">
        <v>3937</v>
      </c>
      <c r="E561" s="19" t="s">
        <v>3938</v>
      </c>
      <c r="F561" s="19" t="s">
        <v>3939</v>
      </c>
      <c r="G561" s="19" t="s">
        <v>3940</v>
      </c>
      <c r="H561" s="19" t="s">
        <v>35</v>
      </c>
      <c r="I561" s="19" t="s">
        <v>81</v>
      </c>
      <c r="J561" s="19" t="s">
        <v>37</v>
      </c>
      <c r="K561" s="19" t="s">
        <v>2722</v>
      </c>
      <c r="L561" s="19" t="s">
        <v>3070</v>
      </c>
      <c r="M561" s="10" t="s">
        <v>3941</v>
      </c>
    </row>
    <row r="562" spans="1:13" ht="144" x14ac:dyDescent="0.3">
      <c r="A562" s="18" t="s">
        <v>3942</v>
      </c>
      <c r="B562" s="19" t="s">
        <v>3943</v>
      </c>
      <c r="C562" s="19">
        <v>2014</v>
      </c>
      <c r="D562" s="19" t="s">
        <v>942</v>
      </c>
      <c r="E562" s="19" t="s">
        <v>3944</v>
      </c>
      <c r="F562" s="19" t="s">
        <v>3945</v>
      </c>
      <c r="G562" s="19" t="s">
        <v>200</v>
      </c>
      <c r="H562" s="19" t="s">
        <v>147</v>
      </c>
      <c r="I562" s="19" t="s">
        <v>147</v>
      </c>
      <c r="J562" s="19" t="s">
        <v>3946</v>
      </c>
      <c r="K562" s="19" t="s">
        <v>38</v>
      </c>
      <c r="L562" s="19" t="s">
        <v>3947</v>
      </c>
      <c r="M562" s="10" t="s">
        <v>3948</v>
      </c>
    </row>
    <row r="563" spans="1:13" ht="86.4" x14ac:dyDescent="0.3">
      <c r="A563" s="18" t="s">
        <v>3949</v>
      </c>
      <c r="B563" s="19" t="s">
        <v>3950</v>
      </c>
      <c r="C563" s="19">
        <v>2014</v>
      </c>
      <c r="D563" s="19" t="s">
        <v>1298</v>
      </c>
      <c r="E563" s="19" t="s">
        <v>3951</v>
      </c>
      <c r="F563" s="19" t="s">
        <v>3952</v>
      </c>
      <c r="G563" s="19" t="s">
        <v>3953</v>
      </c>
      <c r="H563" s="19" t="s">
        <v>147</v>
      </c>
      <c r="I563" s="19" t="s">
        <v>452</v>
      </c>
      <c r="J563" s="19" t="s">
        <v>3954</v>
      </c>
      <c r="K563" s="19" t="s">
        <v>38</v>
      </c>
      <c r="L563" s="19" t="s">
        <v>3955</v>
      </c>
      <c r="M563" s="10" t="s">
        <v>3956</v>
      </c>
    </row>
    <row r="564" spans="1:13" ht="115.2" x14ac:dyDescent="0.3">
      <c r="A564" s="18" t="s">
        <v>3957</v>
      </c>
      <c r="B564" s="19" t="s">
        <v>3958</v>
      </c>
      <c r="C564" s="19">
        <v>2014</v>
      </c>
      <c r="D564" s="19" t="s">
        <v>134</v>
      </c>
      <c r="E564" s="19" t="s">
        <v>3959</v>
      </c>
      <c r="F564" s="19" t="s">
        <v>780</v>
      </c>
      <c r="G564" s="19" t="s">
        <v>128</v>
      </c>
      <c r="H564" s="19" t="s">
        <v>3960</v>
      </c>
      <c r="I564" s="19" t="s">
        <v>36</v>
      </c>
      <c r="J564" s="19" t="s">
        <v>3961</v>
      </c>
      <c r="K564" s="19" t="s">
        <v>38</v>
      </c>
      <c r="L564" s="19" t="s">
        <v>3962</v>
      </c>
      <c r="M564" s="10" t="s">
        <v>3963</v>
      </c>
    </row>
    <row r="565" spans="1:13" ht="144" x14ac:dyDescent="0.3">
      <c r="A565" s="18" t="s">
        <v>3964</v>
      </c>
      <c r="B565" s="19" t="s">
        <v>3965</v>
      </c>
      <c r="C565" s="19">
        <v>2015</v>
      </c>
      <c r="D565" s="19" t="s">
        <v>50</v>
      </c>
      <c r="E565" s="19" t="s">
        <v>3966</v>
      </c>
      <c r="F565" s="19" t="s">
        <v>236</v>
      </c>
      <c r="G565" s="19" t="s">
        <v>451</v>
      </c>
      <c r="H565" s="19" t="s">
        <v>35</v>
      </c>
      <c r="I565" s="19" t="s">
        <v>36</v>
      </c>
      <c r="J565" s="19" t="s">
        <v>3967</v>
      </c>
      <c r="K565" s="19" t="s">
        <v>491</v>
      </c>
      <c r="L565" s="19" t="s">
        <v>3968</v>
      </c>
      <c r="M565" s="10" t="s">
        <v>3969</v>
      </c>
    </row>
    <row r="566" spans="1:13" ht="86.4" x14ac:dyDescent="0.3">
      <c r="A566" s="18" t="s">
        <v>3970</v>
      </c>
      <c r="B566" s="19" t="s">
        <v>3971</v>
      </c>
      <c r="C566" s="19">
        <v>2015</v>
      </c>
      <c r="D566" s="19" t="s">
        <v>3854</v>
      </c>
      <c r="E566" s="19" t="s">
        <v>3972</v>
      </c>
      <c r="F566" s="19" t="s">
        <v>3855</v>
      </c>
      <c r="G566" s="19" t="s">
        <v>3973</v>
      </c>
      <c r="H566" s="19" t="s">
        <v>35</v>
      </c>
      <c r="I566" s="19" t="s">
        <v>81</v>
      </c>
      <c r="J566" s="19" t="s">
        <v>3974</v>
      </c>
      <c r="K566" s="19" t="s">
        <v>38</v>
      </c>
      <c r="L566" s="19" t="s">
        <v>3975</v>
      </c>
      <c r="M566" s="10" t="s">
        <v>3976</v>
      </c>
    </row>
    <row r="567" spans="1:13" ht="129.6" x14ac:dyDescent="0.3">
      <c r="A567" s="18" t="s">
        <v>3977</v>
      </c>
      <c r="B567" s="19" t="s">
        <v>3978</v>
      </c>
      <c r="C567" s="19">
        <v>2015</v>
      </c>
      <c r="D567" s="19" t="s">
        <v>904</v>
      </c>
      <c r="E567" s="19" t="s">
        <v>261</v>
      </c>
      <c r="F567" s="19" t="s">
        <v>293</v>
      </c>
      <c r="G567" s="19" t="s">
        <v>3979</v>
      </c>
      <c r="H567" s="19" t="s">
        <v>147</v>
      </c>
      <c r="I567" s="19" t="s">
        <v>36</v>
      </c>
      <c r="J567" s="19" t="s">
        <v>3980</v>
      </c>
      <c r="K567" s="19" t="s">
        <v>38</v>
      </c>
      <c r="L567" s="19" t="s">
        <v>3981</v>
      </c>
      <c r="M567" s="10" t="s">
        <v>3982</v>
      </c>
    </row>
    <row r="568" spans="1:13" ht="86.4" x14ac:dyDescent="0.3">
      <c r="A568" s="18" t="s">
        <v>3983</v>
      </c>
      <c r="B568" s="19" t="s">
        <v>3984</v>
      </c>
      <c r="C568" s="19">
        <v>2014</v>
      </c>
      <c r="D568" s="19" t="s">
        <v>134</v>
      </c>
      <c r="E568" s="19" t="s">
        <v>3985</v>
      </c>
      <c r="F568" s="19" t="s">
        <v>3986</v>
      </c>
      <c r="G568" s="19" t="s">
        <v>128</v>
      </c>
      <c r="H568" s="19" t="s">
        <v>35</v>
      </c>
      <c r="I568" s="19" t="s">
        <v>36</v>
      </c>
      <c r="J568" s="19" t="s">
        <v>3987</v>
      </c>
      <c r="K568" s="19" t="s">
        <v>491</v>
      </c>
      <c r="L568" s="19" t="s">
        <v>3988</v>
      </c>
      <c r="M568" s="10" t="s">
        <v>3989</v>
      </c>
    </row>
    <row r="569" spans="1:13" ht="144" x14ac:dyDescent="0.3">
      <c r="A569" s="18" t="s">
        <v>3990</v>
      </c>
      <c r="B569" s="19" t="s">
        <v>3991</v>
      </c>
      <c r="C569" s="19">
        <v>2014</v>
      </c>
      <c r="D569" s="19" t="s">
        <v>3992</v>
      </c>
      <c r="E569" s="19" t="s">
        <v>3993</v>
      </c>
      <c r="F569" s="19" t="s">
        <v>3994</v>
      </c>
      <c r="G569" s="19" t="s">
        <v>3995</v>
      </c>
      <c r="H569" s="19" t="s">
        <v>1269</v>
      </c>
      <c r="I569" s="19" t="s">
        <v>36</v>
      </c>
      <c r="J569" s="19" t="s">
        <v>3996</v>
      </c>
      <c r="K569" s="19" t="s">
        <v>3883</v>
      </c>
      <c r="L569" s="19" t="s">
        <v>3997</v>
      </c>
      <c r="M569" s="10" t="s">
        <v>3998</v>
      </c>
    </row>
    <row r="570" spans="1:13" ht="100.8" x14ac:dyDescent="0.3">
      <c r="A570" s="18" t="s">
        <v>3999</v>
      </c>
      <c r="B570" s="19" t="s">
        <v>4000</v>
      </c>
      <c r="C570" s="19">
        <v>2015</v>
      </c>
      <c r="D570" s="19" t="s">
        <v>344</v>
      </c>
      <c r="E570" s="19" t="s">
        <v>4001</v>
      </c>
      <c r="F570" s="19" t="s">
        <v>4002</v>
      </c>
      <c r="G570" s="19" t="s">
        <v>200</v>
      </c>
      <c r="H570" s="19" t="s">
        <v>35</v>
      </c>
      <c r="I570" s="19" t="s">
        <v>177</v>
      </c>
      <c r="J570" s="19" t="s">
        <v>4003</v>
      </c>
      <c r="K570" s="19" t="s">
        <v>491</v>
      </c>
      <c r="L570" s="19" t="s">
        <v>4004</v>
      </c>
      <c r="M570" s="10" t="s">
        <v>4005</v>
      </c>
    </row>
    <row r="571" spans="1:13" ht="115.2" x14ac:dyDescent="0.3">
      <c r="A571" s="18" t="s">
        <v>4006</v>
      </c>
      <c r="B571" s="19" t="s">
        <v>4007</v>
      </c>
      <c r="C571" s="19">
        <v>2018</v>
      </c>
      <c r="D571" s="19" t="s">
        <v>4008</v>
      </c>
      <c r="E571" s="19" t="s">
        <v>4009</v>
      </c>
      <c r="F571" s="19" t="s">
        <v>147</v>
      </c>
      <c r="G571" s="19" t="s">
        <v>137</v>
      </c>
      <c r="H571" s="19" t="s">
        <v>147</v>
      </c>
      <c r="I571" s="19" t="s">
        <v>184</v>
      </c>
      <c r="J571" s="19" t="s">
        <v>4010</v>
      </c>
      <c r="K571" s="19" t="s">
        <v>38</v>
      </c>
      <c r="L571" s="19" t="s">
        <v>4011</v>
      </c>
      <c r="M571" s="10" t="s">
        <v>4012</v>
      </c>
    </row>
    <row r="572" spans="1:13" ht="100.8" x14ac:dyDescent="0.3">
      <c r="A572" s="18" t="s">
        <v>4013</v>
      </c>
      <c r="B572" s="19" t="s">
        <v>4014</v>
      </c>
      <c r="C572" s="19">
        <v>2015</v>
      </c>
      <c r="D572" s="19" t="s">
        <v>38</v>
      </c>
      <c r="E572" s="19" t="s">
        <v>4015</v>
      </c>
      <c r="F572" s="19" t="s">
        <v>3447</v>
      </c>
      <c r="G572" s="19" t="s">
        <v>4016</v>
      </c>
      <c r="H572" s="19" t="s">
        <v>35</v>
      </c>
      <c r="I572" s="19" t="s">
        <v>184</v>
      </c>
      <c r="J572" s="19" t="s">
        <v>37</v>
      </c>
      <c r="K572" s="19" t="s">
        <v>38</v>
      </c>
      <c r="L572" s="19" t="s">
        <v>38</v>
      </c>
      <c r="M572" s="10" t="s">
        <v>4017</v>
      </c>
    </row>
    <row r="573" spans="1:13" ht="201.6" x14ac:dyDescent="0.3">
      <c r="A573" s="18" t="s">
        <v>4018</v>
      </c>
      <c r="B573" s="19" t="s">
        <v>4019</v>
      </c>
      <c r="C573" s="19">
        <v>2015</v>
      </c>
      <c r="D573" s="19" t="s">
        <v>134</v>
      </c>
      <c r="E573" s="19" t="s">
        <v>4020</v>
      </c>
      <c r="F573" s="19" t="s">
        <v>4021</v>
      </c>
      <c r="G573" s="19" t="s">
        <v>4022</v>
      </c>
      <c r="H573" s="19" t="s">
        <v>4023</v>
      </c>
      <c r="I573" s="19" t="s">
        <v>177</v>
      </c>
      <c r="J573" s="19" t="s">
        <v>37</v>
      </c>
      <c r="K573" s="19" t="s">
        <v>38</v>
      </c>
      <c r="L573" s="19" t="s">
        <v>4024</v>
      </c>
      <c r="M573" s="10" t="s">
        <v>4025</v>
      </c>
    </row>
    <row r="574" spans="1:13" ht="115.2" x14ac:dyDescent="0.3">
      <c r="A574" s="18" t="s">
        <v>4026</v>
      </c>
      <c r="B574" s="19" t="s">
        <v>4027</v>
      </c>
      <c r="C574" s="19">
        <v>2015</v>
      </c>
      <c r="D574" s="19" t="s">
        <v>904</v>
      </c>
      <c r="E574" s="19" t="s">
        <v>4028</v>
      </c>
      <c r="F574" s="19" t="s">
        <v>4029</v>
      </c>
      <c r="G574" s="19" t="s">
        <v>4030</v>
      </c>
      <c r="H574" s="19" t="s">
        <v>35</v>
      </c>
      <c r="I574" s="19" t="s">
        <v>36</v>
      </c>
      <c r="J574" s="19" t="s">
        <v>4031</v>
      </c>
      <c r="K574" s="19" t="s">
        <v>38</v>
      </c>
      <c r="L574" s="19" t="s">
        <v>3407</v>
      </c>
      <c r="M574" s="10" t="s">
        <v>4032</v>
      </c>
    </row>
    <row r="575" spans="1:13" ht="115.2" x14ac:dyDescent="0.3">
      <c r="A575" s="18" t="s">
        <v>4033</v>
      </c>
      <c r="B575" s="19" t="s">
        <v>4034</v>
      </c>
      <c r="C575" s="19">
        <v>2010</v>
      </c>
      <c r="D575" s="19" t="s">
        <v>212</v>
      </c>
      <c r="E575" s="19" t="s">
        <v>4035</v>
      </c>
      <c r="F575" s="19" t="s">
        <v>550</v>
      </c>
      <c r="G575" s="19" t="s">
        <v>200</v>
      </c>
      <c r="H575" s="19" t="s">
        <v>35</v>
      </c>
      <c r="I575" s="19" t="s">
        <v>36</v>
      </c>
      <c r="J575" s="19" t="s">
        <v>37</v>
      </c>
      <c r="K575" s="19" t="s">
        <v>38</v>
      </c>
      <c r="L575" s="19" t="s">
        <v>3407</v>
      </c>
      <c r="M575" s="10" t="s">
        <v>4036</v>
      </c>
    </row>
    <row r="576" spans="1:13" ht="216" x14ac:dyDescent="0.3">
      <c r="A576" s="18" t="s">
        <v>4037</v>
      </c>
      <c r="B576" s="19" t="s">
        <v>4038</v>
      </c>
      <c r="C576" s="19">
        <v>2015</v>
      </c>
      <c r="D576" s="19" t="s">
        <v>1177</v>
      </c>
      <c r="E576" s="19" t="s">
        <v>4039</v>
      </c>
      <c r="F576" s="19" t="s">
        <v>4040</v>
      </c>
      <c r="G576" s="19" t="s">
        <v>1188</v>
      </c>
      <c r="H576" s="19" t="s">
        <v>147</v>
      </c>
      <c r="I576" s="19" t="s">
        <v>371</v>
      </c>
      <c r="J576" s="19" t="s">
        <v>37</v>
      </c>
      <c r="K576" s="19" t="s">
        <v>38</v>
      </c>
      <c r="L576" s="19" t="s">
        <v>4041</v>
      </c>
      <c r="M576" s="10" t="s">
        <v>4042</v>
      </c>
    </row>
    <row r="577" spans="1:13" ht="172.8" x14ac:dyDescent="0.3">
      <c r="A577" s="18" t="s">
        <v>4043</v>
      </c>
      <c r="B577" s="19" t="s">
        <v>4044</v>
      </c>
      <c r="C577" s="19">
        <v>2015</v>
      </c>
      <c r="D577" s="19" t="s">
        <v>134</v>
      </c>
      <c r="E577" s="19" t="s">
        <v>4045</v>
      </c>
      <c r="F577" s="19" t="s">
        <v>985</v>
      </c>
      <c r="G577" s="19" t="s">
        <v>137</v>
      </c>
      <c r="H577" s="19" t="s">
        <v>35</v>
      </c>
      <c r="I577" s="19" t="s">
        <v>36</v>
      </c>
      <c r="J577" s="19" t="s">
        <v>4046</v>
      </c>
      <c r="K577" s="19" t="s">
        <v>38</v>
      </c>
      <c r="L577" s="19" t="s">
        <v>4047</v>
      </c>
      <c r="M577" s="10" t="s">
        <v>4048</v>
      </c>
    </row>
    <row r="578" spans="1:13" ht="158.4" x14ac:dyDescent="0.3">
      <c r="A578" s="18" t="s">
        <v>4049</v>
      </c>
      <c r="B578" s="19" t="s">
        <v>4050</v>
      </c>
      <c r="C578" s="19">
        <v>2015</v>
      </c>
      <c r="D578" s="19" t="s">
        <v>50</v>
      </c>
      <c r="E578" s="19" t="s">
        <v>4051</v>
      </c>
      <c r="F578" s="19" t="s">
        <v>4052</v>
      </c>
      <c r="G578" s="19" t="s">
        <v>4053</v>
      </c>
      <c r="H578" s="19" t="s">
        <v>35</v>
      </c>
      <c r="I578" s="19" t="s">
        <v>36</v>
      </c>
      <c r="J578" s="19" t="s">
        <v>4054</v>
      </c>
      <c r="K578" s="19" t="s">
        <v>38</v>
      </c>
      <c r="L578" s="19" t="s">
        <v>4055</v>
      </c>
      <c r="M578" s="10" t="s">
        <v>4056</v>
      </c>
    </row>
    <row r="579" spans="1:13" ht="86.4" x14ac:dyDescent="0.3">
      <c r="A579" s="18" t="s">
        <v>4057</v>
      </c>
      <c r="B579" s="19" t="s">
        <v>4058</v>
      </c>
      <c r="C579" s="19">
        <v>2016</v>
      </c>
      <c r="D579" s="19" t="s">
        <v>1177</v>
      </c>
      <c r="E579" s="19" t="s">
        <v>4059</v>
      </c>
      <c r="F579" s="19" t="s">
        <v>4060</v>
      </c>
      <c r="G579" s="19" t="s">
        <v>4061</v>
      </c>
      <c r="H579" s="19" t="s">
        <v>147</v>
      </c>
      <c r="I579" s="19" t="s">
        <v>184</v>
      </c>
      <c r="J579" s="19" t="s">
        <v>4062</v>
      </c>
      <c r="K579" s="19" t="s">
        <v>38</v>
      </c>
      <c r="L579" s="19" t="s">
        <v>4063</v>
      </c>
      <c r="M579" s="10" t="s">
        <v>4064</v>
      </c>
    </row>
    <row r="580" spans="1:13" ht="72" x14ac:dyDescent="0.3">
      <c r="A580" s="18" t="s">
        <v>4065</v>
      </c>
      <c r="B580" s="19" t="s">
        <v>4066</v>
      </c>
      <c r="C580" s="19">
        <v>2014</v>
      </c>
      <c r="D580" s="19" t="s">
        <v>125</v>
      </c>
      <c r="E580" s="19" t="s">
        <v>261</v>
      </c>
      <c r="F580" s="19" t="s">
        <v>3804</v>
      </c>
      <c r="G580" s="19" t="s">
        <v>147</v>
      </c>
      <c r="H580" s="19" t="s">
        <v>147</v>
      </c>
      <c r="I580" s="19" t="s">
        <v>81</v>
      </c>
      <c r="J580" s="19" t="s">
        <v>4067</v>
      </c>
      <c r="K580" s="19" t="s">
        <v>38</v>
      </c>
      <c r="L580" s="19" t="s">
        <v>3407</v>
      </c>
      <c r="M580" s="10" t="s">
        <v>4068</v>
      </c>
    </row>
    <row r="581" spans="1:13" ht="129.6" x14ac:dyDescent="0.3">
      <c r="A581" s="18" t="s">
        <v>4069</v>
      </c>
      <c r="B581" s="19" t="s">
        <v>4070</v>
      </c>
      <c r="C581" s="19">
        <v>2016</v>
      </c>
      <c r="D581" s="19" t="s">
        <v>3036</v>
      </c>
      <c r="E581" s="19" t="s">
        <v>4071</v>
      </c>
      <c r="F581" s="19" t="s">
        <v>4072</v>
      </c>
      <c r="G581" s="19" t="s">
        <v>4073</v>
      </c>
      <c r="H581" s="19" t="s">
        <v>35</v>
      </c>
      <c r="I581" s="19" t="s">
        <v>81</v>
      </c>
      <c r="J581" s="19" t="s">
        <v>4074</v>
      </c>
      <c r="K581" s="19" t="s">
        <v>38</v>
      </c>
      <c r="L581" s="19" t="s">
        <v>3407</v>
      </c>
      <c r="M581" s="10" t="s">
        <v>4075</v>
      </c>
    </row>
    <row r="582" spans="1:13" ht="100.8" x14ac:dyDescent="0.3">
      <c r="A582" s="18" t="s">
        <v>4076</v>
      </c>
      <c r="B582" s="19" t="s">
        <v>4077</v>
      </c>
      <c r="C582" s="19">
        <v>2016</v>
      </c>
      <c r="D582" s="19" t="s">
        <v>2761</v>
      </c>
      <c r="E582" s="19" t="s">
        <v>4078</v>
      </c>
      <c r="F582" s="19" t="s">
        <v>4079</v>
      </c>
      <c r="G582" s="19" t="s">
        <v>4080</v>
      </c>
      <c r="H582" s="19" t="s">
        <v>147</v>
      </c>
      <c r="I582" s="19" t="s">
        <v>81</v>
      </c>
      <c r="J582" s="19" t="s">
        <v>4081</v>
      </c>
      <c r="K582" s="19" t="s">
        <v>38</v>
      </c>
      <c r="L582" s="19" t="s">
        <v>4082</v>
      </c>
      <c r="M582" s="10" t="s">
        <v>4083</v>
      </c>
    </row>
    <row r="583" spans="1:13" ht="158.4" x14ac:dyDescent="0.3">
      <c r="A583" s="18" t="s">
        <v>4084</v>
      </c>
      <c r="B583" s="19" t="s">
        <v>4085</v>
      </c>
      <c r="C583" s="19">
        <v>2016</v>
      </c>
      <c r="D583" s="19" t="s">
        <v>344</v>
      </c>
      <c r="E583" s="19" t="s">
        <v>4086</v>
      </c>
      <c r="F583" s="19" t="s">
        <v>4087</v>
      </c>
      <c r="G583" s="19" t="s">
        <v>4088</v>
      </c>
      <c r="H583" s="19" t="s">
        <v>147</v>
      </c>
      <c r="I583" s="19" t="s">
        <v>177</v>
      </c>
      <c r="J583" s="19" t="s">
        <v>4089</v>
      </c>
      <c r="K583" s="19" t="s">
        <v>4090</v>
      </c>
      <c r="L583" s="19" t="s">
        <v>4091</v>
      </c>
      <c r="M583" s="10" t="s">
        <v>4092</v>
      </c>
    </row>
    <row r="584" spans="1:13" ht="115.2" x14ac:dyDescent="0.3">
      <c r="A584" s="18" t="s">
        <v>4093</v>
      </c>
      <c r="B584" s="19" t="s">
        <v>4094</v>
      </c>
      <c r="C584" s="19">
        <v>2016</v>
      </c>
      <c r="D584" s="19" t="s">
        <v>134</v>
      </c>
      <c r="E584" s="19" t="s">
        <v>4095</v>
      </c>
      <c r="F584" s="19" t="s">
        <v>1914</v>
      </c>
      <c r="G584" s="19" t="s">
        <v>200</v>
      </c>
      <c r="H584" s="19" t="s">
        <v>147</v>
      </c>
      <c r="I584" s="19" t="s">
        <v>36</v>
      </c>
      <c r="J584" s="19" t="s">
        <v>4096</v>
      </c>
      <c r="K584" s="19" t="s">
        <v>38</v>
      </c>
      <c r="L584" s="19" t="s">
        <v>4097</v>
      </c>
      <c r="M584" s="10" t="s">
        <v>4098</v>
      </c>
    </row>
    <row r="585" spans="1:13" ht="129.6" x14ac:dyDescent="0.3">
      <c r="A585" s="18" t="s">
        <v>4099</v>
      </c>
      <c r="B585" s="19" t="s">
        <v>4100</v>
      </c>
      <c r="C585" s="19">
        <v>2016</v>
      </c>
      <c r="D585" s="19" t="s">
        <v>31</v>
      </c>
      <c r="E585" s="19" t="s">
        <v>4101</v>
      </c>
      <c r="F585" s="19" t="s">
        <v>488</v>
      </c>
      <c r="G585" s="19" t="s">
        <v>200</v>
      </c>
      <c r="H585" s="19" t="s">
        <v>35</v>
      </c>
      <c r="I585" s="19" t="s">
        <v>36</v>
      </c>
      <c r="J585" s="19" t="s">
        <v>4102</v>
      </c>
      <c r="K585" s="19" t="s">
        <v>38</v>
      </c>
      <c r="L585" s="19" t="s">
        <v>3407</v>
      </c>
      <c r="M585" s="10" t="s">
        <v>4103</v>
      </c>
    </row>
    <row r="586" spans="1:13" ht="72" x14ac:dyDescent="0.3">
      <c r="A586" s="18" t="s">
        <v>4104</v>
      </c>
      <c r="B586" s="19" t="s">
        <v>4105</v>
      </c>
      <c r="C586" s="19">
        <v>2016</v>
      </c>
      <c r="D586" s="19" t="s">
        <v>37</v>
      </c>
      <c r="E586" s="19" t="s">
        <v>4106</v>
      </c>
      <c r="F586" s="19" t="s">
        <v>4107</v>
      </c>
      <c r="G586" s="19" t="s">
        <v>147</v>
      </c>
      <c r="H586" s="19" t="s">
        <v>147</v>
      </c>
      <c r="I586" s="19" t="s">
        <v>452</v>
      </c>
      <c r="J586" s="19" t="s">
        <v>37</v>
      </c>
      <c r="K586" s="19" t="s">
        <v>38</v>
      </c>
      <c r="L586" s="19" t="s">
        <v>3407</v>
      </c>
      <c r="M586" s="10" t="s">
        <v>4108</v>
      </c>
    </row>
    <row r="587" spans="1:13" ht="259.2" x14ac:dyDescent="0.3">
      <c r="A587" s="18" t="s">
        <v>4109</v>
      </c>
      <c r="B587" s="19" t="s">
        <v>4110</v>
      </c>
      <c r="C587" s="19">
        <v>2014</v>
      </c>
      <c r="D587" s="19" t="s">
        <v>904</v>
      </c>
      <c r="E587" s="19" t="s">
        <v>4111</v>
      </c>
      <c r="F587" s="19" t="s">
        <v>4112</v>
      </c>
      <c r="G587" s="19" t="s">
        <v>4113</v>
      </c>
      <c r="H587" s="19" t="s">
        <v>147</v>
      </c>
      <c r="I587" s="19" t="s">
        <v>36</v>
      </c>
      <c r="J587" s="19" t="s">
        <v>37</v>
      </c>
      <c r="K587" s="19" t="s">
        <v>38</v>
      </c>
      <c r="L587" s="19" t="s">
        <v>4114</v>
      </c>
      <c r="M587" s="10" t="s">
        <v>4115</v>
      </c>
    </row>
    <row r="588" spans="1:13" ht="115.2" x14ac:dyDescent="0.3">
      <c r="A588" s="18" t="s">
        <v>4116</v>
      </c>
      <c r="B588" s="19" t="s">
        <v>4117</v>
      </c>
      <c r="C588" s="19">
        <v>2016</v>
      </c>
      <c r="D588" s="19" t="s">
        <v>416</v>
      </c>
      <c r="E588" s="19" t="s">
        <v>4118</v>
      </c>
      <c r="F588" s="19" t="s">
        <v>236</v>
      </c>
      <c r="G588" s="19" t="s">
        <v>237</v>
      </c>
      <c r="H588" s="19" t="s">
        <v>35</v>
      </c>
      <c r="I588" s="19" t="s">
        <v>36</v>
      </c>
      <c r="J588" s="19" t="s">
        <v>4119</v>
      </c>
      <c r="K588" s="19" t="s">
        <v>491</v>
      </c>
      <c r="L588" s="19" t="s">
        <v>4120</v>
      </c>
      <c r="M588" s="10" t="s">
        <v>4121</v>
      </c>
    </row>
    <row r="589" spans="1:13" ht="72" x14ac:dyDescent="0.3">
      <c r="A589" s="18" t="s">
        <v>4122</v>
      </c>
      <c r="B589" s="19" t="s">
        <v>4123</v>
      </c>
      <c r="C589" s="19">
        <v>2012</v>
      </c>
      <c r="D589" s="19" t="s">
        <v>416</v>
      </c>
      <c r="E589" s="19" t="s">
        <v>4124</v>
      </c>
      <c r="F589" s="19" t="s">
        <v>236</v>
      </c>
      <c r="G589" s="19" t="s">
        <v>237</v>
      </c>
      <c r="H589" s="19" t="s">
        <v>35</v>
      </c>
      <c r="I589" s="19" t="s">
        <v>81</v>
      </c>
      <c r="J589" s="19" t="s">
        <v>37</v>
      </c>
      <c r="K589" s="19" t="s">
        <v>38</v>
      </c>
      <c r="L589" s="19" t="s">
        <v>3407</v>
      </c>
      <c r="M589" s="10" t="s">
        <v>4125</v>
      </c>
    </row>
    <row r="590" spans="1:13" ht="100.8" x14ac:dyDescent="0.3">
      <c r="A590" s="18" t="s">
        <v>4126</v>
      </c>
      <c r="B590" s="19" t="s">
        <v>4127</v>
      </c>
      <c r="C590" s="19">
        <v>2016</v>
      </c>
      <c r="D590" s="19" t="s">
        <v>197</v>
      </c>
      <c r="E590" s="19" t="s">
        <v>3774</v>
      </c>
      <c r="F590" s="19" t="s">
        <v>4128</v>
      </c>
      <c r="G590" s="19" t="s">
        <v>200</v>
      </c>
      <c r="H590" s="19" t="s">
        <v>35</v>
      </c>
      <c r="I590" s="19" t="s">
        <v>36</v>
      </c>
      <c r="J590" s="19" t="s">
        <v>37</v>
      </c>
      <c r="K590" s="19" t="s">
        <v>38</v>
      </c>
      <c r="L590" s="19" t="s">
        <v>4129</v>
      </c>
      <c r="M590" s="10" t="s">
        <v>4130</v>
      </c>
    </row>
    <row r="591" spans="1:13" ht="158.4" x14ac:dyDescent="0.3">
      <c r="A591" s="18" t="s">
        <v>4131</v>
      </c>
      <c r="B591" s="19" t="s">
        <v>4132</v>
      </c>
      <c r="C591" s="19">
        <v>2016</v>
      </c>
      <c r="D591" s="19" t="s">
        <v>134</v>
      </c>
      <c r="E591" s="19" t="s">
        <v>4133</v>
      </c>
      <c r="F591" s="19" t="s">
        <v>107</v>
      </c>
      <c r="G591" s="19" t="s">
        <v>200</v>
      </c>
      <c r="H591" s="19" t="s">
        <v>35</v>
      </c>
      <c r="I591" s="19" t="s">
        <v>36</v>
      </c>
      <c r="J591" s="19" t="s">
        <v>4134</v>
      </c>
      <c r="K591" s="19" t="s">
        <v>38</v>
      </c>
      <c r="L591" s="19" t="s">
        <v>3407</v>
      </c>
      <c r="M591" s="10" t="s">
        <v>4135</v>
      </c>
    </row>
    <row r="592" spans="1:13" ht="129.6" x14ac:dyDescent="0.3">
      <c r="A592" s="18" t="s">
        <v>4136</v>
      </c>
      <c r="B592" s="19" t="s">
        <v>4137</v>
      </c>
      <c r="C592" s="19">
        <v>2016</v>
      </c>
      <c r="D592" s="19" t="s">
        <v>37</v>
      </c>
      <c r="E592" s="19" t="s">
        <v>1186</v>
      </c>
      <c r="F592" s="19" t="s">
        <v>3059</v>
      </c>
      <c r="G592" s="19" t="s">
        <v>4138</v>
      </c>
      <c r="H592" s="19" t="s">
        <v>147</v>
      </c>
      <c r="I592" s="19" t="s">
        <v>147</v>
      </c>
      <c r="J592" s="19" t="s">
        <v>4139</v>
      </c>
      <c r="K592" s="19" t="s">
        <v>38</v>
      </c>
      <c r="L592" s="19" t="s">
        <v>37</v>
      </c>
      <c r="M592" s="10" t="s">
        <v>4140</v>
      </c>
    </row>
    <row r="593" spans="1:13" ht="172.8" x14ac:dyDescent="0.3">
      <c r="A593" s="18" t="s">
        <v>4141</v>
      </c>
      <c r="B593" s="19" t="s">
        <v>4142</v>
      </c>
      <c r="C593" s="19">
        <v>2017</v>
      </c>
      <c r="D593" s="19" t="s">
        <v>3110</v>
      </c>
      <c r="E593" s="19" t="s">
        <v>1314</v>
      </c>
      <c r="F593" s="19" t="s">
        <v>2003</v>
      </c>
      <c r="G593" s="19" t="s">
        <v>4143</v>
      </c>
      <c r="H593" s="19" t="s">
        <v>35</v>
      </c>
      <c r="I593" s="19" t="s">
        <v>36</v>
      </c>
      <c r="J593" s="19" t="s">
        <v>4144</v>
      </c>
      <c r="K593" s="19" t="s">
        <v>38</v>
      </c>
      <c r="L593" s="19" t="s">
        <v>3407</v>
      </c>
      <c r="M593" s="10" t="s">
        <v>4145</v>
      </c>
    </row>
    <row r="594" spans="1:13" ht="100.8" x14ac:dyDescent="0.3">
      <c r="A594" s="18" t="s">
        <v>4146</v>
      </c>
      <c r="B594" s="19" t="s">
        <v>4147</v>
      </c>
      <c r="C594" s="19">
        <v>2017</v>
      </c>
      <c r="D594" s="19" t="s">
        <v>125</v>
      </c>
      <c r="E594" s="19" t="s">
        <v>4148</v>
      </c>
      <c r="F594" s="19" t="s">
        <v>4149</v>
      </c>
      <c r="G594" s="19" t="s">
        <v>4150</v>
      </c>
      <c r="H594" s="19" t="s">
        <v>147</v>
      </c>
      <c r="I594" s="19" t="s">
        <v>147</v>
      </c>
      <c r="J594" s="19" t="s">
        <v>4151</v>
      </c>
      <c r="K594" s="19" t="s">
        <v>38</v>
      </c>
      <c r="L594" s="19" t="s">
        <v>4152</v>
      </c>
      <c r="M594" s="10" t="s">
        <v>4153</v>
      </c>
    </row>
    <row r="595" spans="1:13" ht="302.39999999999998" x14ac:dyDescent="0.3">
      <c r="A595" s="18" t="s">
        <v>4154</v>
      </c>
      <c r="B595" s="19" t="s">
        <v>4155</v>
      </c>
      <c r="C595" s="19">
        <v>2018</v>
      </c>
      <c r="D595" s="19" t="s">
        <v>866</v>
      </c>
      <c r="E595" s="19" t="s">
        <v>261</v>
      </c>
      <c r="F595" s="19" t="s">
        <v>4156</v>
      </c>
      <c r="G595" s="19" t="s">
        <v>4157</v>
      </c>
      <c r="H595" s="19" t="s">
        <v>4158</v>
      </c>
      <c r="I595" s="19" t="s">
        <v>371</v>
      </c>
      <c r="J595" s="19" t="s">
        <v>4159</v>
      </c>
      <c r="K595" s="19" t="s">
        <v>38</v>
      </c>
      <c r="L595" s="19" t="s">
        <v>4160</v>
      </c>
      <c r="M595" s="10" t="s">
        <v>4161</v>
      </c>
    </row>
    <row r="596" spans="1:13" ht="158.4" x14ac:dyDescent="0.3">
      <c r="A596" s="18" t="s">
        <v>4162</v>
      </c>
      <c r="B596" s="19" t="s">
        <v>4163</v>
      </c>
      <c r="C596" s="19">
        <v>2017</v>
      </c>
      <c r="D596" s="19" t="s">
        <v>125</v>
      </c>
      <c r="E596" s="19" t="s">
        <v>4164</v>
      </c>
      <c r="F596" s="19" t="s">
        <v>147</v>
      </c>
      <c r="G596" s="19" t="s">
        <v>137</v>
      </c>
      <c r="H596" s="19" t="s">
        <v>35</v>
      </c>
      <c r="I596" s="19" t="s">
        <v>36</v>
      </c>
      <c r="J596" s="19" t="s">
        <v>4165</v>
      </c>
      <c r="K596" s="19" t="s">
        <v>475</v>
      </c>
      <c r="L596" s="19" t="s">
        <v>4166</v>
      </c>
      <c r="M596" s="10" t="s">
        <v>4167</v>
      </c>
    </row>
    <row r="597" spans="1:13" ht="115.2" x14ac:dyDescent="0.3">
      <c r="A597" s="18" t="s">
        <v>4168</v>
      </c>
      <c r="B597" s="19" t="s">
        <v>4169</v>
      </c>
      <c r="C597" s="19">
        <v>2018</v>
      </c>
      <c r="D597" s="19" t="s">
        <v>197</v>
      </c>
      <c r="E597" s="19" t="s">
        <v>4170</v>
      </c>
      <c r="F597" s="19" t="s">
        <v>4171</v>
      </c>
      <c r="G597" s="19" t="s">
        <v>4172</v>
      </c>
      <c r="H597" s="19" t="s">
        <v>4173</v>
      </c>
      <c r="I597" s="19" t="s">
        <v>147</v>
      </c>
      <c r="J597" s="19" t="s">
        <v>4174</v>
      </c>
      <c r="K597" s="19" t="s">
        <v>38</v>
      </c>
      <c r="L597" s="19" t="s">
        <v>3407</v>
      </c>
      <c r="M597" s="10" t="s">
        <v>4175</v>
      </c>
    </row>
    <row r="598" spans="1:13" ht="129.6" x14ac:dyDescent="0.3">
      <c r="A598" s="18" t="s">
        <v>4176</v>
      </c>
      <c r="B598" s="19" t="s">
        <v>4177</v>
      </c>
      <c r="C598" s="19">
        <v>2018</v>
      </c>
      <c r="D598" s="19" t="s">
        <v>904</v>
      </c>
      <c r="E598" s="19" t="s">
        <v>4178</v>
      </c>
      <c r="F598" s="19" t="s">
        <v>4179</v>
      </c>
      <c r="G598" s="19" t="s">
        <v>3979</v>
      </c>
      <c r="H598" s="19" t="s">
        <v>35</v>
      </c>
      <c r="I598" s="19" t="s">
        <v>4180</v>
      </c>
      <c r="J598" s="19" t="s">
        <v>4181</v>
      </c>
      <c r="K598" s="19" t="s">
        <v>38</v>
      </c>
      <c r="L598" s="19" t="s">
        <v>4182</v>
      </c>
      <c r="M598" s="10" t="s">
        <v>4183</v>
      </c>
    </row>
    <row r="599" spans="1:13" ht="100.8" x14ac:dyDescent="0.3">
      <c r="A599" s="18" t="s">
        <v>4184</v>
      </c>
      <c r="B599" s="19" t="s">
        <v>4185</v>
      </c>
      <c r="C599" s="19">
        <v>2018</v>
      </c>
      <c r="D599" s="19" t="s">
        <v>125</v>
      </c>
      <c r="E599" s="19" t="s">
        <v>4186</v>
      </c>
      <c r="F599" s="19" t="s">
        <v>4187</v>
      </c>
      <c r="G599" s="19" t="s">
        <v>1188</v>
      </c>
      <c r="H599" s="19" t="s">
        <v>147</v>
      </c>
      <c r="I599" s="19" t="s">
        <v>81</v>
      </c>
      <c r="J599" s="19" t="s">
        <v>37</v>
      </c>
      <c r="K599" s="19" t="s">
        <v>475</v>
      </c>
      <c r="L599" s="19" t="s">
        <v>4188</v>
      </c>
      <c r="M599" s="10" t="s">
        <v>4189</v>
      </c>
    </row>
    <row r="600" spans="1:13" ht="187.2" x14ac:dyDescent="0.3">
      <c r="A600" s="18" t="s">
        <v>4190</v>
      </c>
      <c r="B600" s="19" t="s">
        <v>4191</v>
      </c>
      <c r="C600" s="19">
        <v>2018</v>
      </c>
      <c r="D600" s="19" t="s">
        <v>904</v>
      </c>
      <c r="E600" s="19" t="s">
        <v>4192</v>
      </c>
      <c r="F600" s="19" t="s">
        <v>4193</v>
      </c>
      <c r="G600" s="19" t="s">
        <v>3979</v>
      </c>
      <c r="H600" s="19" t="s">
        <v>35</v>
      </c>
      <c r="I600" s="19" t="s">
        <v>36</v>
      </c>
      <c r="J600" s="19" t="s">
        <v>4194</v>
      </c>
      <c r="K600" s="19" t="s">
        <v>38</v>
      </c>
      <c r="L600" s="19" t="s">
        <v>4195</v>
      </c>
      <c r="M600" s="10" t="s">
        <v>4196</v>
      </c>
    </row>
    <row r="601" spans="1:13" ht="187.2" x14ac:dyDescent="0.3">
      <c r="A601" s="18" t="s">
        <v>4197</v>
      </c>
      <c r="B601" s="19" t="s">
        <v>4198</v>
      </c>
      <c r="C601" s="19">
        <v>2018</v>
      </c>
      <c r="D601" s="19" t="s">
        <v>164</v>
      </c>
      <c r="E601" s="19" t="s">
        <v>4199</v>
      </c>
      <c r="F601" s="19" t="s">
        <v>4200</v>
      </c>
      <c r="G601" s="19" t="s">
        <v>137</v>
      </c>
      <c r="H601" s="19" t="s">
        <v>35</v>
      </c>
      <c r="I601" s="19" t="s">
        <v>3437</v>
      </c>
      <c r="J601" s="19" t="s">
        <v>4201</v>
      </c>
      <c r="K601" s="19" t="s">
        <v>38</v>
      </c>
      <c r="L601" s="19" t="s">
        <v>3407</v>
      </c>
      <c r="M601" s="10" t="s">
        <v>4202</v>
      </c>
    </row>
    <row r="602" spans="1:13" ht="172.8" x14ac:dyDescent="0.3">
      <c r="A602" s="18" t="s">
        <v>4203</v>
      </c>
      <c r="B602" s="19" t="s">
        <v>4204</v>
      </c>
      <c r="C602" s="19">
        <v>2018</v>
      </c>
      <c r="D602" s="19" t="s">
        <v>368</v>
      </c>
      <c r="E602" s="19" t="s">
        <v>4205</v>
      </c>
      <c r="F602" s="19" t="s">
        <v>4206</v>
      </c>
      <c r="G602" s="19" t="s">
        <v>1666</v>
      </c>
      <c r="H602" s="19" t="s">
        <v>412</v>
      </c>
      <c r="I602" s="19" t="s">
        <v>36</v>
      </c>
      <c r="J602" s="19" t="s">
        <v>4207</v>
      </c>
      <c r="K602" s="19" t="s">
        <v>4208</v>
      </c>
      <c r="L602" s="19" t="s">
        <v>4209</v>
      </c>
      <c r="M602" s="10" t="s">
        <v>4210</v>
      </c>
    </row>
    <row r="603" spans="1:13" ht="72" x14ac:dyDescent="0.3">
      <c r="A603" s="18" t="s">
        <v>4211</v>
      </c>
      <c r="B603" s="19" t="s">
        <v>4212</v>
      </c>
      <c r="C603" s="19">
        <v>2019</v>
      </c>
      <c r="D603" s="19" t="s">
        <v>950</v>
      </c>
      <c r="E603" s="19" t="s">
        <v>4213</v>
      </c>
      <c r="F603" s="19" t="s">
        <v>4214</v>
      </c>
      <c r="G603" s="19" t="s">
        <v>354</v>
      </c>
      <c r="H603" s="19" t="s">
        <v>35</v>
      </c>
      <c r="I603" s="19" t="s">
        <v>147</v>
      </c>
      <c r="J603" s="19" t="s">
        <v>37</v>
      </c>
      <c r="K603" s="19" t="s">
        <v>38</v>
      </c>
      <c r="L603" s="19" t="s">
        <v>3407</v>
      </c>
      <c r="M603" s="10" t="s">
        <v>4215</v>
      </c>
    </row>
    <row r="604" spans="1:13" ht="72" x14ac:dyDescent="0.3">
      <c r="A604" s="18" t="s">
        <v>4216</v>
      </c>
      <c r="B604" s="19" t="s">
        <v>4217</v>
      </c>
      <c r="C604" s="19">
        <v>2019</v>
      </c>
      <c r="D604" s="19" t="s">
        <v>950</v>
      </c>
      <c r="E604" s="19" t="s">
        <v>261</v>
      </c>
      <c r="F604" s="19" t="s">
        <v>4214</v>
      </c>
      <c r="G604" s="19" t="s">
        <v>4218</v>
      </c>
      <c r="H604" s="19" t="s">
        <v>147</v>
      </c>
      <c r="I604" s="19" t="s">
        <v>147</v>
      </c>
      <c r="J604" s="19" t="s">
        <v>37</v>
      </c>
      <c r="K604" s="19" t="s">
        <v>38</v>
      </c>
      <c r="L604" s="19" t="s">
        <v>3407</v>
      </c>
      <c r="M604" s="10" t="s">
        <v>4215</v>
      </c>
    </row>
    <row r="605" spans="1:13" ht="115.2" x14ac:dyDescent="0.3">
      <c r="A605" s="18" t="s">
        <v>4219</v>
      </c>
      <c r="B605" s="19" t="s">
        <v>4220</v>
      </c>
      <c r="C605" s="19">
        <v>2019</v>
      </c>
      <c r="D605" s="19" t="s">
        <v>125</v>
      </c>
      <c r="E605" s="19" t="s">
        <v>4221</v>
      </c>
      <c r="F605" s="19" t="s">
        <v>147</v>
      </c>
      <c r="G605" s="19" t="s">
        <v>137</v>
      </c>
      <c r="H605" s="19" t="s">
        <v>35</v>
      </c>
      <c r="I605" s="19" t="s">
        <v>36</v>
      </c>
      <c r="J605" s="19" t="s">
        <v>4222</v>
      </c>
      <c r="K605" s="19" t="s">
        <v>38</v>
      </c>
      <c r="L605" s="19" t="s">
        <v>3231</v>
      </c>
      <c r="M605" s="10" t="s">
        <v>4223</v>
      </c>
    </row>
    <row r="606" spans="1:13" ht="115.2" x14ac:dyDescent="0.3">
      <c r="A606" s="18" t="s">
        <v>4224</v>
      </c>
      <c r="B606" s="19" t="s">
        <v>4225</v>
      </c>
      <c r="C606" s="19">
        <v>2019</v>
      </c>
      <c r="D606" s="19" t="s">
        <v>3036</v>
      </c>
      <c r="E606" s="19" t="s">
        <v>4226</v>
      </c>
      <c r="F606" s="19" t="s">
        <v>147</v>
      </c>
      <c r="G606" s="19" t="s">
        <v>4227</v>
      </c>
      <c r="H606" s="19" t="s">
        <v>184</v>
      </c>
      <c r="I606" s="19" t="s">
        <v>579</v>
      </c>
      <c r="J606" s="19" t="s">
        <v>4228</v>
      </c>
      <c r="K606" s="19" t="s">
        <v>491</v>
      </c>
      <c r="L606" s="19" t="s">
        <v>4229</v>
      </c>
      <c r="M606" s="10" t="s">
        <v>4230</v>
      </c>
    </row>
    <row r="607" spans="1:13" ht="409.6" x14ac:dyDescent="0.3">
      <c r="A607" s="18" t="s">
        <v>4231</v>
      </c>
      <c r="B607" s="19" t="s">
        <v>4232</v>
      </c>
      <c r="C607" s="19">
        <v>2019</v>
      </c>
      <c r="D607" s="19" t="s">
        <v>37</v>
      </c>
      <c r="E607" s="19" t="s">
        <v>4233</v>
      </c>
      <c r="F607" s="19" t="s">
        <v>147</v>
      </c>
      <c r="G607" s="19" t="s">
        <v>4234</v>
      </c>
      <c r="H607" s="19" t="s">
        <v>147</v>
      </c>
      <c r="I607" s="19" t="s">
        <v>147</v>
      </c>
      <c r="J607" s="19" t="s">
        <v>4235</v>
      </c>
      <c r="K607" s="19" t="s">
        <v>4090</v>
      </c>
      <c r="L607" s="19" t="s">
        <v>4236</v>
      </c>
      <c r="M607" s="10" t="s">
        <v>4237</v>
      </c>
    </row>
    <row r="608" spans="1:13" ht="115.2" x14ac:dyDescent="0.3">
      <c r="A608" s="18" t="s">
        <v>4238</v>
      </c>
      <c r="B608" s="19" t="s">
        <v>4239</v>
      </c>
      <c r="C608" s="19">
        <v>2019</v>
      </c>
      <c r="D608" s="19" t="s">
        <v>1265</v>
      </c>
      <c r="E608" s="19" t="s">
        <v>4240</v>
      </c>
      <c r="F608" s="19" t="s">
        <v>4241</v>
      </c>
      <c r="G608" s="19" t="s">
        <v>4242</v>
      </c>
      <c r="H608" s="19" t="s">
        <v>147</v>
      </c>
      <c r="I608" s="19" t="s">
        <v>147</v>
      </c>
      <c r="J608" s="19" t="s">
        <v>4243</v>
      </c>
      <c r="K608" s="19" t="s">
        <v>38</v>
      </c>
      <c r="L608" s="19" t="s">
        <v>1086</v>
      </c>
      <c r="M608" s="10" t="s">
        <v>4244</v>
      </c>
    </row>
    <row r="609" spans="1:13" ht="158.4" x14ac:dyDescent="0.3">
      <c r="A609" s="18" t="s">
        <v>4245</v>
      </c>
      <c r="B609" s="19" t="s">
        <v>4246</v>
      </c>
      <c r="C609" s="19">
        <v>2018</v>
      </c>
      <c r="D609" s="19" t="s">
        <v>3066</v>
      </c>
      <c r="E609" s="19" t="s">
        <v>4247</v>
      </c>
      <c r="F609" s="19" t="s">
        <v>4248</v>
      </c>
      <c r="G609" s="19" t="s">
        <v>4249</v>
      </c>
      <c r="H609" s="19" t="s">
        <v>147</v>
      </c>
      <c r="I609" s="19" t="s">
        <v>147</v>
      </c>
      <c r="J609" s="19" t="s">
        <v>4243</v>
      </c>
      <c r="K609" s="19" t="s">
        <v>38</v>
      </c>
      <c r="L609" s="19" t="s">
        <v>1086</v>
      </c>
      <c r="M609" s="10" t="s">
        <v>4250</v>
      </c>
    </row>
    <row r="610" spans="1:13" ht="100.8" x14ac:dyDescent="0.3">
      <c r="A610" s="18" t="s">
        <v>4251</v>
      </c>
      <c r="B610" s="19" t="s">
        <v>4252</v>
      </c>
      <c r="C610" s="19">
        <v>2019</v>
      </c>
      <c r="D610" s="19" t="s">
        <v>125</v>
      </c>
      <c r="E610" s="19" t="s">
        <v>4253</v>
      </c>
      <c r="F610" s="19" t="s">
        <v>147</v>
      </c>
      <c r="G610" s="19" t="s">
        <v>137</v>
      </c>
      <c r="H610" s="19" t="s">
        <v>147</v>
      </c>
      <c r="I610" s="19" t="s">
        <v>36</v>
      </c>
      <c r="J610" s="19" t="s">
        <v>4254</v>
      </c>
      <c r="K610" s="19" t="s">
        <v>72</v>
      </c>
      <c r="L610" s="19" t="s">
        <v>1086</v>
      </c>
      <c r="M610" s="10" t="s">
        <v>4255</v>
      </c>
    </row>
    <row r="611" spans="1:13" ht="86.4" x14ac:dyDescent="0.3">
      <c r="A611" s="18" t="s">
        <v>4256</v>
      </c>
      <c r="B611" s="19" t="s">
        <v>4257</v>
      </c>
      <c r="C611" s="19">
        <v>2019</v>
      </c>
      <c r="D611" s="19" t="s">
        <v>212</v>
      </c>
      <c r="E611" s="19" t="s">
        <v>4258</v>
      </c>
      <c r="F611" s="19" t="s">
        <v>4259</v>
      </c>
      <c r="G611" s="19" t="s">
        <v>4260</v>
      </c>
      <c r="H611" s="19" t="s">
        <v>147</v>
      </c>
      <c r="I611" s="19" t="s">
        <v>36</v>
      </c>
      <c r="J611" s="19" t="s">
        <v>4261</v>
      </c>
      <c r="K611" s="19" t="s">
        <v>38</v>
      </c>
      <c r="L611" s="19" t="s">
        <v>4262</v>
      </c>
      <c r="M611" s="10" t="s">
        <v>4263</v>
      </c>
    </row>
    <row r="612" spans="1:13" ht="144" x14ac:dyDescent="0.3">
      <c r="A612" s="18" t="s">
        <v>4264</v>
      </c>
      <c r="B612" s="19" t="s">
        <v>4265</v>
      </c>
      <c r="C612" s="19">
        <v>2020</v>
      </c>
      <c r="D612" s="19" t="s">
        <v>37</v>
      </c>
      <c r="E612" s="19" t="s">
        <v>4266</v>
      </c>
      <c r="F612" s="19" t="s">
        <v>4267</v>
      </c>
      <c r="G612" s="19" t="s">
        <v>4268</v>
      </c>
      <c r="H612" s="19" t="s">
        <v>147</v>
      </c>
      <c r="I612" s="19" t="s">
        <v>184</v>
      </c>
      <c r="J612" s="19" t="s">
        <v>4269</v>
      </c>
      <c r="K612" s="19" t="s">
        <v>38</v>
      </c>
      <c r="L612" s="19" t="s">
        <v>37</v>
      </c>
      <c r="M612" s="10" t="s">
        <v>4270</v>
      </c>
    </row>
    <row r="613" spans="1:13" ht="72" x14ac:dyDescent="0.3">
      <c r="A613" s="18" t="s">
        <v>4271</v>
      </c>
      <c r="B613" s="19" t="s">
        <v>4272</v>
      </c>
      <c r="C613" s="19">
        <v>2020</v>
      </c>
      <c r="D613" s="19" t="s">
        <v>3066</v>
      </c>
      <c r="E613" s="19" t="s">
        <v>261</v>
      </c>
      <c r="F613" s="19" t="s">
        <v>4273</v>
      </c>
      <c r="G613" s="19" t="s">
        <v>3540</v>
      </c>
      <c r="H613" s="19" t="s">
        <v>147</v>
      </c>
      <c r="I613" s="19" t="s">
        <v>177</v>
      </c>
      <c r="J613" s="19" t="s">
        <v>4274</v>
      </c>
      <c r="K613" s="19" t="s">
        <v>38</v>
      </c>
      <c r="L613" s="19" t="s">
        <v>37</v>
      </c>
      <c r="M613" s="10" t="s">
        <v>4275</v>
      </c>
    </row>
    <row r="614" spans="1:13" ht="409.6" x14ac:dyDescent="0.3">
      <c r="A614" s="18" t="s">
        <v>4276</v>
      </c>
      <c r="B614" s="19" t="s">
        <v>4277</v>
      </c>
      <c r="C614" s="19">
        <v>2020</v>
      </c>
      <c r="D614" s="19" t="s">
        <v>164</v>
      </c>
      <c r="E614" s="19" t="s">
        <v>4278</v>
      </c>
      <c r="F614" s="19" t="s">
        <v>4279</v>
      </c>
      <c r="G614" s="19" t="s">
        <v>4280</v>
      </c>
      <c r="H614" s="19" t="s">
        <v>147</v>
      </c>
      <c r="I614" s="19" t="s">
        <v>36</v>
      </c>
      <c r="J614" s="19" t="s">
        <v>4281</v>
      </c>
      <c r="K614" s="19" t="s">
        <v>491</v>
      </c>
      <c r="L614" s="19" t="s">
        <v>4282</v>
      </c>
      <c r="M614" s="10" t="s">
        <v>4283</v>
      </c>
    </row>
    <row r="615" spans="1:13" ht="144" x14ac:dyDescent="0.3">
      <c r="A615" s="18" t="s">
        <v>4284</v>
      </c>
      <c r="B615" s="19" t="s">
        <v>4285</v>
      </c>
      <c r="C615" s="19">
        <v>2020</v>
      </c>
      <c r="D615" s="19" t="s">
        <v>31</v>
      </c>
      <c r="E615" s="19" t="s">
        <v>4286</v>
      </c>
      <c r="F615" s="19" t="s">
        <v>3059</v>
      </c>
      <c r="G615" s="19" t="s">
        <v>1188</v>
      </c>
      <c r="H615" s="19" t="s">
        <v>147</v>
      </c>
      <c r="I615" s="19" t="s">
        <v>36</v>
      </c>
      <c r="J615" s="19" t="s">
        <v>4287</v>
      </c>
      <c r="K615" s="19" t="s">
        <v>38</v>
      </c>
      <c r="L615" s="19" t="s">
        <v>3407</v>
      </c>
      <c r="M615" s="10" t="s">
        <v>4288</v>
      </c>
    </row>
    <row r="616" spans="1:13" ht="409.6" x14ac:dyDescent="0.3">
      <c r="A616" s="18" t="s">
        <v>4289</v>
      </c>
      <c r="B616" s="19" t="s">
        <v>4290</v>
      </c>
      <c r="C616" s="19">
        <v>2020</v>
      </c>
      <c r="D616" s="19" t="s">
        <v>164</v>
      </c>
      <c r="E616" s="19" t="s">
        <v>4291</v>
      </c>
      <c r="F616" s="19" t="s">
        <v>4292</v>
      </c>
      <c r="G616" s="19" t="s">
        <v>167</v>
      </c>
      <c r="H616" s="19" t="s">
        <v>168</v>
      </c>
      <c r="I616" s="19" t="s">
        <v>36</v>
      </c>
      <c r="J616" s="19" t="s">
        <v>110</v>
      </c>
      <c r="K616" s="19" t="s">
        <v>38</v>
      </c>
      <c r="L616" s="19" t="s">
        <v>4293</v>
      </c>
      <c r="M616" s="10" t="s">
        <v>4294</v>
      </c>
    </row>
    <row r="617" spans="1:13" ht="115.2" x14ac:dyDescent="0.3">
      <c r="A617" s="18" t="s">
        <v>4295</v>
      </c>
      <c r="B617" s="19" t="s">
        <v>4296</v>
      </c>
      <c r="C617" s="19">
        <v>2012</v>
      </c>
      <c r="D617" s="19" t="s">
        <v>37</v>
      </c>
      <c r="E617" s="19" t="s">
        <v>261</v>
      </c>
      <c r="F617" s="19" t="s">
        <v>4297</v>
      </c>
      <c r="G617" s="19" t="s">
        <v>4298</v>
      </c>
      <c r="H617" s="19" t="s">
        <v>147</v>
      </c>
      <c r="I617" s="19" t="s">
        <v>147</v>
      </c>
      <c r="J617" s="19" t="s">
        <v>37</v>
      </c>
      <c r="K617" s="19" t="s">
        <v>38</v>
      </c>
      <c r="L617" s="19" t="s">
        <v>37</v>
      </c>
      <c r="M617" s="10" t="s">
        <v>4299</v>
      </c>
    </row>
    <row r="618" spans="1:13" ht="172.8" x14ac:dyDescent="0.3">
      <c r="A618" s="18" t="s">
        <v>4300</v>
      </c>
      <c r="B618" s="19" t="s">
        <v>4301</v>
      </c>
      <c r="C618" s="19">
        <v>2020</v>
      </c>
      <c r="D618" s="19" t="s">
        <v>212</v>
      </c>
      <c r="E618" s="19" t="s">
        <v>4302</v>
      </c>
      <c r="F618" s="19" t="s">
        <v>4303</v>
      </c>
      <c r="G618" s="19" t="s">
        <v>4304</v>
      </c>
      <c r="H618" s="19" t="s">
        <v>4305</v>
      </c>
      <c r="I618" s="19" t="s">
        <v>177</v>
      </c>
      <c r="J618" s="19" t="s">
        <v>4306</v>
      </c>
      <c r="K618" s="19" t="s">
        <v>38</v>
      </c>
      <c r="L618" s="19" t="s">
        <v>4307</v>
      </c>
      <c r="M618" s="10" t="s">
        <v>4308</v>
      </c>
    </row>
    <row r="619" spans="1:13" ht="100.8" x14ac:dyDescent="0.3">
      <c r="A619" s="18" t="s">
        <v>4309</v>
      </c>
      <c r="B619" s="19" t="s">
        <v>4310</v>
      </c>
      <c r="C619" s="19">
        <v>2020</v>
      </c>
      <c r="D619" s="19" t="s">
        <v>4311</v>
      </c>
      <c r="E619" s="19" t="s">
        <v>4312</v>
      </c>
      <c r="F619" s="19" t="s">
        <v>3447</v>
      </c>
      <c r="G619" s="19" t="s">
        <v>4313</v>
      </c>
      <c r="H619" s="19" t="s">
        <v>35</v>
      </c>
      <c r="I619" s="19" t="s">
        <v>223</v>
      </c>
      <c r="J619" s="19" t="s">
        <v>4314</v>
      </c>
      <c r="K619" s="19" t="s">
        <v>38</v>
      </c>
      <c r="L619" s="19" t="s">
        <v>4315</v>
      </c>
      <c r="M619" s="10" t="s">
        <v>4316</v>
      </c>
    </row>
    <row r="620" spans="1:13" ht="144" x14ac:dyDescent="0.3">
      <c r="A620" s="18" t="s">
        <v>4317</v>
      </c>
      <c r="B620" s="19" t="s">
        <v>4318</v>
      </c>
      <c r="C620" s="19">
        <v>2021</v>
      </c>
      <c r="D620" s="19" t="s">
        <v>1265</v>
      </c>
      <c r="E620" s="19" t="s">
        <v>4319</v>
      </c>
      <c r="F620" s="19" t="s">
        <v>4320</v>
      </c>
      <c r="G620" s="19" t="s">
        <v>137</v>
      </c>
      <c r="H620" s="19" t="s">
        <v>1269</v>
      </c>
      <c r="I620" s="19" t="s">
        <v>36</v>
      </c>
      <c r="J620" s="19" t="s">
        <v>4321</v>
      </c>
      <c r="K620" s="19" t="s">
        <v>38</v>
      </c>
      <c r="L620" s="19" t="s">
        <v>4322</v>
      </c>
      <c r="M620" s="10" t="s">
        <v>4323</v>
      </c>
    </row>
    <row r="621" spans="1:13" ht="43.2" x14ac:dyDescent="0.3">
      <c r="A621" s="18" t="s">
        <v>4324</v>
      </c>
      <c r="B621" s="19" t="s">
        <v>4325</v>
      </c>
      <c r="C621" s="19"/>
      <c r="D621" s="19" t="s">
        <v>37</v>
      </c>
      <c r="E621" s="19" t="s">
        <v>4326</v>
      </c>
      <c r="F621" s="19" t="s">
        <v>586</v>
      </c>
      <c r="G621" s="19" t="s">
        <v>147</v>
      </c>
      <c r="H621" s="19" t="s">
        <v>147</v>
      </c>
      <c r="I621" s="19" t="s">
        <v>147</v>
      </c>
      <c r="J621" s="19" t="s">
        <v>4327</v>
      </c>
      <c r="K621" s="19" t="s">
        <v>38</v>
      </c>
      <c r="L621" s="19" t="s">
        <v>4090</v>
      </c>
      <c r="M621" s="20" t="s">
        <v>4328</v>
      </c>
    </row>
    <row r="622" spans="1:13" ht="86.4" x14ac:dyDescent="0.3">
      <c r="A622" s="18" t="s">
        <v>4329</v>
      </c>
      <c r="B622" s="19" t="s">
        <v>4330</v>
      </c>
      <c r="C622" s="19">
        <v>2019</v>
      </c>
      <c r="D622" s="19" t="s">
        <v>4331</v>
      </c>
      <c r="E622" s="19" t="s">
        <v>4332</v>
      </c>
      <c r="F622" s="19" t="s">
        <v>4333</v>
      </c>
      <c r="G622" s="19" t="s">
        <v>4334</v>
      </c>
      <c r="H622" s="19" t="s">
        <v>147</v>
      </c>
      <c r="I622" s="19" t="s">
        <v>147</v>
      </c>
      <c r="J622" s="19" t="s">
        <v>4335</v>
      </c>
      <c r="K622" s="19" t="s">
        <v>38</v>
      </c>
      <c r="L622" s="19" t="s">
        <v>3407</v>
      </c>
      <c r="M622" s="10" t="s">
        <v>4336</v>
      </c>
    </row>
    <row r="623" spans="1:13" ht="86.4" x14ac:dyDescent="0.3">
      <c r="A623" s="18" t="s">
        <v>4337</v>
      </c>
      <c r="B623" s="19" t="s">
        <v>4338</v>
      </c>
      <c r="C623" s="19"/>
      <c r="D623" s="19" t="s">
        <v>1534</v>
      </c>
      <c r="E623" s="19" t="s">
        <v>4339</v>
      </c>
      <c r="F623" s="19" t="s">
        <v>147</v>
      </c>
      <c r="G623" s="19" t="s">
        <v>4340</v>
      </c>
      <c r="H623" s="19" t="s">
        <v>147</v>
      </c>
      <c r="I623" s="19" t="s">
        <v>147</v>
      </c>
      <c r="J623" s="19" t="s">
        <v>4341</v>
      </c>
      <c r="K623" s="19" t="s">
        <v>72</v>
      </c>
      <c r="L623" s="19" t="s">
        <v>2825</v>
      </c>
      <c r="M623" s="20" t="s">
        <v>4342</v>
      </c>
    </row>
    <row r="624" spans="1:13" ht="100.8" x14ac:dyDescent="0.3">
      <c r="A624" s="18" t="s">
        <v>4343</v>
      </c>
      <c r="B624" s="19" t="s">
        <v>4344</v>
      </c>
      <c r="C624" s="19">
        <v>2014</v>
      </c>
      <c r="D624" s="19" t="s">
        <v>37</v>
      </c>
      <c r="E624" s="19" t="s">
        <v>4345</v>
      </c>
      <c r="F624" s="19" t="s">
        <v>147</v>
      </c>
      <c r="G624" s="19" t="s">
        <v>4346</v>
      </c>
      <c r="H624" s="19" t="s">
        <v>4347</v>
      </c>
      <c r="I624" s="19" t="s">
        <v>147</v>
      </c>
      <c r="J624" s="19" t="s">
        <v>4348</v>
      </c>
      <c r="K624" s="19" t="s">
        <v>491</v>
      </c>
      <c r="L624" s="19" t="s">
        <v>37</v>
      </c>
      <c r="M624" s="10" t="s">
        <v>4349</v>
      </c>
    </row>
    <row r="625" spans="1:13" ht="100.8" x14ac:dyDescent="0.3">
      <c r="A625" s="18" t="s">
        <v>4350</v>
      </c>
      <c r="B625" s="19" t="s">
        <v>4351</v>
      </c>
      <c r="C625" s="19">
        <v>2011</v>
      </c>
      <c r="D625" s="19" t="s">
        <v>1177</v>
      </c>
      <c r="E625" s="19" t="s">
        <v>261</v>
      </c>
      <c r="F625" s="19" t="s">
        <v>4352</v>
      </c>
      <c r="G625" s="19" t="s">
        <v>4353</v>
      </c>
      <c r="H625" s="19" t="s">
        <v>4354</v>
      </c>
      <c r="I625" s="19" t="s">
        <v>147</v>
      </c>
      <c r="J625" s="19" t="s">
        <v>4355</v>
      </c>
      <c r="K625" s="19" t="s">
        <v>38</v>
      </c>
      <c r="L625" s="19" t="s">
        <v>4356</v>
      </c>
      <c r="M625" s="10" t="s">
        <v>4357</v>
      </c>
    </row>
    <row r="626" spans="1:13" ht="72" x14ac:dyDescent="0.3">
      <c r="A626" s="18" t="s">
        <v>4358</v>
      </c>
      <c r="B626" s="19" t="s">
        <v>4359</v>
      </c>
      <c r="C626" s="19">
        <v>2015</v>
      </c>
      <c r="D626" s="19" t="s">
        <v>37</v>
      </c>
      <c r="E626" s="19" t="s">
        <v>4360</v>
      </c>
      <c r="F626" s="19" t="s">
        <v>4361</v>
      </c>
      <c r="G626" s="19" t="s">
        <v>4362</v>
      </c>
      <c r="H626" s="19" t="s">
        <v>147</v>
      </c>
      <c r="I626" s="19" t="s">
        <v>147</v>
      </c>
      <c r="J626" s="19" t="s">
        <v>4363</v>
      </c>
      <c r="K626" s="19" t="s">
        <v>38</v>
      </c>
      <c r="L626" s="19" t="s">
        <v>37</v>
      </c>
      <c r="M626" s="10" t="s">
        <v>4364</v>
      </c>
    </row>
    <row r="627" spans="1:13" ht="129.6" x14ac:dyDescent="0.3">
      <c r="A627" s="18" t="s">
        <v>4365</v>
      </c>
      <c r="B627" s="19" t="s">
        <v>4366</v>
      </c>
      <c r="C627" s="19">
        <v>2017</v>
      </c>
      <c r="D627" s="19" t="s">
        <v>37</v>
      </c>
      <c r="E627" s="19" t="s">
        <v>4367</v>
      </c>
      <c r="F627" s="19" t="s">
        <v>4368</v>
      </c>
      <c r="G627" s="19" t="s">
        <v>4369</v>
      </c>
      <c r="H627" s="19" t="s">
        <v>147</v>
      </c>
      <c r="I627" s="19" t="s">
        <v>36</v>
      </c>
      <c r="J627" s="19" t="s">
        <v>4370</v>
      </c>
      <c r="K627" s="19" t="s">
        <v>491</v>
      </c>
      <c r="L627" s="19" t="s">
        <v>37</v>
      </c>
      <c r="M627" s="10" t="s">
        <v>4371</v>
      </c>
    </row>
    <row r="628" spans="1:13" ht="72" x14ac:dyDescent="0.3">
      <c r="A628" s="18" t="s">
        <v>4372</v>
      </c>
      <c r="B628" s="19" t="s">
        <v>4373</v>
      </c>
      <c r="C628" s="19"/>
      <c r="D628" s="19" t="s">
        <v>37</v>
      </c>
      <c r="E628" s="19" t="s">
        <v>4374</v>
      </c>
      <c r="F628" s="19" t="s">
        <v>4375</v>
      </c>
      <c r="G628" s="19" t="s">
        <v>4376</v>
      </c>
      <c r="H628" s="19" t="s">
        <v>4377</v>
      </c>
      <c r="I628" s="19" t="s">
        <v>36</v>
      </c>
      <c r="J628" s="19" t="s">
        <v>3031</v>
      </c>
      <c r="K628" s="19" t="s">
        <v>38</v>
      </c>
      <c r="L628" s="19" t="s">
        <v>37</v>
      </c>
      <c r="M628" s="10" t="s">
        <v>4378</v>
      </c>
    </row>
    <row r="629" spans="1:13" ht="86.4" x14ac:dyDescent="0.3">
      <c r="A629" s="18" t="s">
        <v>4379</v>
      </c>
      <c r="B629" s="19" t="s">
        <v>4380</v>
      </c>
      <c r="C629" s="19">
        <v>2019</v>
      </c>
      <c r="D629" s="19" t="s">
        <v>4381</v>
      </c>
      <c r="E629" s="19" t="s">
        <v>4382</v>
      </c>
      <c r="F629" s="19" t="s">
        <v>395</v>
      </c>
      <c r="G629" s="19" t="s">
        <v>4383</v>
      </c>
      <c r="H629" s="19" t="s">
        <v>147</v>
      </c>
      <c r="I629" s="19" t="s">
        <v>147</v>
      </c>
      <c r="J629" s="19" t="s">
        <v>4384</v>
      </c>
      <c r="K629" s="19" t="s">
        <v>38</v>
      </c>
      <c r="L629" s="19" t="s">
        <v>3407</v>
      </c>
      <c r="M629" s="10" t="s">
        <v>4385</v>
      </c>
    </row>
    <row r="630" spans="1:13" ht="144" x14ac:dyDescent="0.3">
      <c r="A630" s="18" t="s">
        <v>4386</v>
      </c>
      <c r="B630" s="19" t="s">
        <v>4387</v>
      </c>
      <c r="C630" s="19">
        <v>2018</v>
      </c>
      <c r="D630" s="19" t="s">
        <v>950</v>
      </c>
      <c r="E630" s="19" t="s">
        <v>4388</v>
      </c>
      <c r="F630" s="19" t="s">
        <v>4389</v>
      </c>
      <c r="G630" s="19" t="s">
        <v>4390</v>
      </c>
      <c r="H630" s="19" t="s">
        <v>147</v>
      </c>
      <c r="I630" s="19" t="s">
        <v>119</v>
      </c>
      <c r="J630" s="19" t="s">
        <v>4391</v>
      </c>
      <c r="K630" s="19" t="s">
        <v>38</v>
      </c>
      <c r="L630" s="19" t="s">
        <v>4392</v>
      </c>
      <c r="M630" s="10" t="s">
        <v>4393</v>
      </c>
    </row>
    <row r="631" spans="1:13" ht="144" x14ac:dyDescent="0.3">
      <c r="A631" s="18" t="s">
        <v>4394</v>
      </c>
      <c r="B631" s="19" t="s">
        <v>4395</v>
      </c>
      <c r="C631" s="19">
        <v>2017</v>
      </c>
      <c r="D631" s="19" t="s">
        <v>37</v>
      </c>
      <c r="E631" s="19" t="s">
        <v>4396</v>
      </c>
      <c r="F631" s="19" t="s">
        <v>4397</v>
      </c>
      <c r="G631" s="19" t="s">
        <v>4398</v>
      </c>
      <c r="H631" s="19" t="s">
        <v>147</v>
      </c>
      <c r="I631" s="19" t="s">
        <v>147</v>
      </c>
      <c r="J631" s="19" t="s">
        <v>4399</v>
      </c>
      <c r="K631" s="19" t="s">
        <v>38</v>
      </c>
      <c r="L631" s="19" t="s">
        <v>37</v>
      </c>
      <c r="M631" s="10" t="s">
        <v>4400</v>
      </c>
    </row>
    <row r="632" spans="1:13" ht="72" x14ac:dyDescent="0.3">
      <c r="A632" s="18" t="s">
        <v>4401</v>
      </c>
      <c r="B632" s="19" t="s">
        <v>4402</v>
      </c>
      <c r="C632" s="19">
        <v>2014</v>
      </c>
      <c r="D632" s="19" t="s">
        <v>37</v>
      </c>
      <c r="E632" s="19" t="s">
        <v>261</v>
      </c>
      <c r="F632" s="19" t="s">
        <v>147</v>
      </c>
      <c r="G632" s="19" t="s">
        <v>147</v>
      </c>
      <c r="H632" s="19" t="s">
        <v>147</v>
      </c>
      <c r="I632" s="19" t="s">
        <v>147</v>
      </c>
      <c r="J632" s="25" t="s">
        <v>4403</v>
      </c>
      <c r="K632" s="19" t="s">
        <v>38</v>
      </c>
      <c r="L632" s="19" t="s">
        <v>37</v>
      </c>
      <c r="M632" s="10" t="s">
        <v>4404</v>
      </c>
    </row>
    <row r="633" spans="1:13" ht="100.8" x14ac:dyDescent="0.3">
      <c r="A633" s="18" t="s">
        <v>4405</v>
      </c>
      <c r="B633" s="19" t="s">
        <v>4406</v>
      </c>
      <c r="C633" s="19">
        <v>2014</v>
      </c>
      <c r="D633" s="19" t="s">
        <v>3329</v>
      </c>
      <c r="E633" s="19" t="s">
        <v>4407</v>
      </c>
      <c r="F633" s="19" t="s">
        <v>4408</v>
      </c>
      <c r="G633" s="19" t="s">
        <v>3805</v>
      </c>
      <c r="H633" s="19" t="s">
        <v>2352</v>
      </c>
      <c r="I633" s="19" t="s">
        <v>81</v>
      </c>
      <c r="J633" s="19" t="s">
        <v>4409</v>
      </c>
      <c r="K633" s="19" t="s">
        <v>38</v>
      </c>
      <c r="L633" s="19" t="s">
        <v>4410</v>
      </c>
      <c r="M633" s="10" t="s">
        <v>4411</v>
      </c>
    </row>
    <row r="634" spans="1:13" ht="172.8" x14ac:dyDescent="0.3">
      <c r="A634" s="18" t="s">
        <v>4412</v>
      </c>
      <c r="B634" s="19" t="s">
        <v>4413</v>
      </c>
      <c r="C634" s="19">
        <v>2016</v>
      </c>
      <c r="D634" s="19" t="s">
        <v>37</v>
      </c>
      <c r="E634" s="19" t="s">
        <v>4414</v>
      </c>
      <c r="F634" s="19" t="s">
        <v>147</v>
      </c>
      <c r="G634" s="19" t="s">
        <v>451</v>
      </c>
      <c r="H634" s="19" t="s">
        <v>147</v>
      </c>
      <c r="I634" s="19" t="s">
        <v>147</v>
      </c>
      <c r="J634" s="19" t="s">
        <v>4415</v>
      </c>
      <c r="K634" s="19" t="s">
        <v>4416</v>
      </c>
      <c r="L634" s="19" t="s">
        <v>37</v>
      </c>
      <c r="M634" s="10" t="s">
        <v>4417</v>
      </c>
    </row>
    <row r="635" spans="1:13" ht="57.6" x14ac:dyDescent="0.3">
      <c r="A635" s="18" t="s">
        <v>4418</v>
      </c>
      <c r="B635" s="19" t="s">
        <v>4419</v>
      </c>
      <c r="C635" s="19"/>
      <c r="D635" s="19" t="s">
        <v>37</v>
      </c>
      <c r="E635" s="19" t="s">
        <v>4420</v>
      </c>
      <c r="F635" s="19" t="s">
        <v>4421</v>
      </c>
      <c r="G635" s="19" t="s">
        <v>4422</v>
      </c>
      <c r="H635" s="19" t="s">
        <v>184</v>
      </c>
      <c r="I635" s="19" t="s">
        <v>184</v>
      </c>
      <c r="J635" s="19" t="s">
        <v>4423</v>
      </c>
      <c r="K635" s="19" t="s">
        <v>4424</v>
      </c>
      <c r="L635" s="19" t="s">
        <v>37</v>
      </c>
      <c r="M635" s="10" t="s">
        <v>4425</v>
      </c>
    </row>
    <row r="636" spans="1:13" ht="43.2" x14ac:dyDescent="0.3">
      <c r="A636" s="18" t="s">
        <v>4426</v>
      </c>
      <c r="B636" s="19" t="s">
        <v>4427</v>
      </c>
      <c r="C636" s="19">
        <v>2015</v>
      </c>
      <c r="D636" s="19" t="s">
        <v>37</v>
      </c>
      <c r="E636" s="19" t="s">
        <v>4428</v>
      </c>
      <c r="F636" s="19" t="s">
        <v>4429</v>
      </c>
      <c r="G636" s="19" t="s">
        <v>4362</v>
      </c>
      <c r="H636" s="19" t="s">
        <v>147</v>
      </c>
      <c r="I636" s="19" t="s">
        <v>147</v>
      </c>
      <c r="J636" s="19" t="s">
        <v>37</v>
      </c>
      <c r="K636" s="19" t="s">
        <v>38</v>
      </c>
      <c r="L636" s="19" t="s">
        <v>37</v>
      </c>
      <c r="M636" s="21" t="s">
        <v>47</v>
      </c>
    </row>
    <row r="637" spans="1:13" ht="115.2" x14ac:dyDescent="0.3">
      <c r="A637" s="18" t="s">
        <v>4430</v>
      </c>
      <c r="B637" s="19" t="s">
        <v>4431</v>
      </c>
      <c r="C637" s="19">
        <v>2013</v>
      </c>
      <c r="D637" s="19" t="s">
        <v>950</v>
      </c>
      <c r="E637" s="19" t="s">
        <v>4432</v>
      </c>
      <c r="F637" s="19" t="s">
        <v>1961</v>
      </c>
      <c r="G637" s="19" t="s">
        <v>147</v>
      </c>
      <c r="H637" s="19" t="s">
        <v>147</v>
      </c>
      <c r="I637" s="19" t="s">
        <v>147</v>
      </c>
      <c r="J637" s="19" t="s">
        <v>4433</v>
      </c>
      <c r="K637" s="19" t="s">
        <v>38</v>
      </c>
      <c r="L637" s="19" t="s">
        <v>4434</v>
      </c>
      <c r="M637" s="10" t="s">
        <v>4435</v>
      </c>
    </row>
    <row r="638" spans="1:13" ht="187.2" x14ac:dyDescent="0.3">
      <c r="A638" s="18" t="s">
        <v>4436</v>
      </c>
      <c r="B638" s="19" t="s">
        <v>4437</v>
      </c>
      <c r="C638" s="19">
        <v>2018</v>
      </c>
      <c r="D638" s="19" t="s">
        <v>866</v>
      </c>
      <c r="E638" s="19" t="s">
        <v>4438</v>
      </c>
      <c r="F638" s="19" t="s">
        <v>4439</v>
      </c>
      <c r="G638" s="19" t="s">
        <v>4440</v>
      </c>
      <c r="H638" s="19" t="s">
        <v>4441</v>
      </c>
      <c r="I638" s="19" t="s">
        <v>36</v>
      </c>
      <c r="J638" s="19" t="s">
        <v>4442</v>
      </c>
      <c r="K638" s="19" t="s">
        <v>4090</v>
      </c>
      <c r="L638" s="19" t="s">
        <v>3407</v>
      </c>
      <c r="M638" s="10" t="s">
        <v>4443</v>
      </c>
    </row>
    <row r="639" spans="1:13" ht="86.4" x14ac:dyDescent="0.3">
      <c r="A639" s="18" t="s">
        <v>4444</v>
      </c>
      <c r="B639" s="19" t="s">
        <v>4445</v>
      </c>
      <c r="C639" s="19">
        <v>2016</v>
      </c>
      <c r="D639" s="19" t="s">
        <v>4446</v>
      </c>
      <c r="E639" s="19" t="s">
        <v>4447</v>
      </c>
      <c r="F639" s="19" t="s">
        <v>4448</v>
      </c>
      <c r="G639" s="19" t="s">
        <v>4449</v>
      </c>
      <c r="H639" s="19" t="s">
        <v>35</v>
      </c>
      <c r="I639" s="19" t="s">
        <v>36</v>
      </c>
      <c r="J639" s="19" t="s">
        <v>4450</v>
      </c>
      <c r="K639" s="19" t="s">
        <v>491</v>
      </c>
      <c r="L639" s="19" t="s">
        <v>1086</v>
      </c>
      <c r="M639" s="10" t="s">
        <v>4451</v>
      </c>
    </row>
    <row r="640" spans="1:13" ht="144" x14ac:dyDescent="0.3">
      <c r="A640" s="18" t="s">
        <v>4452</v>
      </c>
      <c r="B640" s="19" t="s">
        <v>4453</v>
      </c>
      <c r="C640" s="19">
        <v>2020</v>
      </c>
      <c r="D640" s="19" t="s">
        <v>2455</v>
      </c>
      <c r="E640" s="19" t="s">
        <v>4454</v>
      </c>
      <c r="F640" s="19" t="s">
        <v>147</v>
      </c>
      <c r="G640" s="19" t="s">
        <v>137</v>
      </c>
      <c r="H640" s="19" t="s">
        <v>35</v>
      </c>
      <c r="I640" s="19" t="s">
        <v>184</v>
      </c>
      <c r="J640" s="19" t="s">
        <v>4455</v>
      </c>
      <c r="K640" s="19" t="s">
        <v>72</v>
      </c>
      <c r="L640" s="19" t="s">
        <v>4456</v>
      </c>
      <c r="M640" s="10" t="s">
        <v>4457</v>
      </c>
    </row>
    <row r="641" spans="1:13" ht="345.6" x14ac:dyDescent="0.3">
      <c r="A641" s="18" t="s">
        <v>4458</v>
      </c>
      <c r="B641" s="19" t="s">
        <v>4459</v>
      </c>
      <c r="C641" s="19">
        <v>2011</v>
      </c>
      <c r="D641" s="19" t="s">
        <v>416</v>
      </c>
      <c r="E641" s="19" t="s">
        <v>261</v>
      </c>
      <c r="F641" s="19" t="s">
        <v>4460</v>
      </c>
      <c r="G641" s="19" t="s">
        <v>4461</v>
      </c>
      <c r="H641" s="19" t="s">
        <v>35</v>
      </c>
      <c r="I641" s="19" t="s">
        <v>119</v>
      </c>
      <c r="J641" s="19" t="s">
        <v>4462</v>
      </c>
      <c r="K641" s="19" t="s">
        <v>38</v>
      </c>
      <c r="L641" s="19" t="s">
        <v>4463</v>
      </c>
      <c r="M641" s="10" t="s">
        <v>4464</v>
      </c>
    </row>
    <row r="642" spans="1:13" ht="409.6" x14ac:dyDescent="0.3">
      <c r="A642" s="18" t="s">
        <v>4465</v>
      </c>
      <c r="B642" s="19" t="s">
        <v>4466</v>
      </c>
      <c r="C642" s="19">
        <v>2015</v>
      </c>
      <c r="D642" s="19" t="s">
        <v>416</v>
      </c>
      <c r="E642" s="19" t="s">
        <v>261</v>
      </c>
      <c r="F642" s="19" t="s">
        <v>3447</v>
      </c>
      <c r="G642" s="19" t="s">
        <v>1851</v>
      </c>
      <c r="H642" s="19" t="s">
        <v>35</v>
      </c>
      <c r="I642" s="19" t="s">
        <v>119</v>
      </c>
      <c r="J642" s="19" t="s">
        <v>4467</v>
      </c>
      <c r="K642" s="19" t="s">
        <v>38</v>
      </c>
      <c r="L642" s="19" t="s">
        <v>4468</v>
      </c>
      <c r="M642" s="10" t="s">
        <v>4469</v>
      </c>
    </row>
    <row r="643" spans="1:13" ht="115.2" x14ac:dyDescent="0.3">
      <c r="A643" s="18" t="s">
        <v>4470</v>
      </c>
      <c r="B643" s="19" t="s">
        <v>4471</v>
      </c>
      <c r="C643" s="19"/>
      <c r="D643" s="19" t="s">
        <v>37</v>
      </c>
      <c r="E643" s="19" t="s">
        <v>4472</v>
      </c>
      <c r="F643" s="19" t="s">
        <v>3059</v>
      </c>
      <c r="G643" s="19" t="s">
        <v>4473</v>
      </c>
      <c r="H643" s="19" t="s">
        <v>35</v>
      </c>
      <c r="I643" s="19" t="s">
        <v>36</v>
      </c>
      <c r="J643" s="19" t="s">
        <v>4474</v>
      </c>
      <c r="K643" s="19" t="s">
        <v>38</v>
      </c>
      <c r="L643" s="19" t="s">
        <v>37</v>
      </c>
      <c r="M643" s="10" t="s">
        <v>4475</v>
      </c>
    </row>
    <row r="644" spans="1:13" ht="115.2" x14ac:dyDescent="0.3">
      <c r="A644" s="18" t="s">
        <v>4476</v>
      </c>
      <c r="B644" s="19" t="s">
        <v>4477</v>
      </c>
      <c r="C644" s="19"/>
      <c r="D644" s="19" t="s">
        <v>37</v>
      </c>
      <c r="E644" s="19" t="s">
        <v>4478</v>
      </c>
      <c r="F644" s="19" t="s">
        <v>2098</v>
      </c>
      <c r="G644" s="19" t="s">
        <v>128</v>
      </c>
      <c r="H644" s="19" t="s">
        <v>35</v>
      </c>
      <c r="I644" s="19" t="s">
        <v>36</v>
      </c>
      <c r="J644" s="19" t="s">
        <v>4474</v>
      </c>
      <c r="K644" s="19" t="s">
        <v>38</v>
      </c>
      <c r="L644" s="19" t="s">
        <v>37</v>
      </c>
      <c r="M644" s="10" t="s">
        <v>4475</v>
      </c>
    </row>
    <row r="645" spans="1:13" ht="158.4" x14ac:dyDescent="0.3">
      <c r="A645" s="18" t="s">
        <v>4479</v>
      </c>
      <c r="B645" s="19" t="s">
        <v>4480</v>
      </c>
      <c r="C645" s="19">
        <v>2016</v>
      </c>
      <c r="D645" s="19" t="s">
        <v>134</v>
      </c>
      <c r="E645" s="19" t="s">
        <v>4481</v>
      </c>
      <c r="F645" s="19" t="s">
        <v>175</v>
      </c>
      <c r="G645" s="19" t="s">
        <v>2138</v>
      </c>
      <c r="H645" s="19" t="s">
        <v>147</v>
      </c>
      <c r="I645" s="19" t="s">
        <v>147</v>
      </c>
      <c r="J645" s="19" t="s">
        <v>4482</v>
      </c>
      <c r="K645" s="19" t="s">
        <v>38</v>
      </c>
      <c r="L645" s="19" t="s">
        <v>4483</v>
      </c>
      <c r="M645" s="10" t="s">
        <v>4484</v>
      </c>
    </row>
    <row r="646" spans="1:13" ht="172.8" x14ac:dyDescent="0.3">
      <c r="A646" s="18" t="s">
        <v>4485</v>
      </c>
      <c r="B646" s="19" t="s">
        <v>4486</v>
      </c>
      <c r="C646" s="19">
        <v>2009</v>
      </c>
      <c r="D646" s="19" t="s">
        <v>1098</v>
      </c>
      <c r="E646" s="19" t="s">
        <v>261</v>
      </c>
      <c r="F646" s="19" t="s">
        <v>147</v>
      </c>
      <c r="G646" s="19" t="s">
        <v>3399</v>
      </c>
      <c r="H646" s="19" t="s">
        <v>35</v>
      </c>
      <c r="I646" s="19" t="s">
        <v>223</v>
      </c>
      <c r="J646" s="19" t="s">
        <v>110</v>
      </c>
      <c r="K646" s="19" t="s">
        <v>38</v>
      </c>
      <c r="L646" s="19" t="s">
        <v>4487</v>
      </c>
      <c r="M646" s="10" t="s">
        <v>4488</v>
      </c>
    </row>
    <row r="647" spans="1:13" ht="129.6" x14ac:dyDescent="0.3">
      <c r="A647" s="18" t="s">
        <v>4489</v>
      </c>
      <c r="B647" s="19" t="s">
        <v>4490</v>
      </c>
      <c r="C647" s="19">
        <v>2012</v>
      </c>
      <c r="D647" s="19" t="s">
        <v>4381</v>
      </c>
      <c r="E647" s="19" t="s">
        <v>261</v>
      </c>
      <c r="F647" s="19" t="s">
        <v>4333</v>
      </c>
      <c r="G647" s="19" t="s">
        <v>571</v>
      </c>
      <c r="H647" s="19" t="s">
        <v>147</v>
      </c>
      <c r="I647" s="19" t="s">
        <v>147</v>
      </c>
      <c r="J647" s="19" t="s">
        <v>4491</v>
      </c>
      <c r="K647" s="19" t="s">
        <v>38</v>
      </c>
      <c r="L647" s="19" t="s">
        <v>3407</v>
      </c>
      <c r="M647" s="10" t="s">
        <v>4492</v>
      </c>
    </row>
    <row r="648" spans="1:13" ht="100.8" x14ac:dyDescent="0.3">
      <c r="A648" s="18" t="s">
        <v>4493</v>
      </c>
      <c r="B648" s="19" t="s">
        <v>4494</v>
      </c>
      <c r="C648" s="19"/>
      <c r="D648" s="19" t="s">
        <v>37</v>
      </c>
      <c r="E648" s="19" t="s">
        <v>4495</v>
      </c>
      <c r="F648" s="19" t="s">
        <v>4496</v>
      </c>
      <c r="G648" s="19" t="s">
        <v>4497</v>
      </c>
      <c r="H648" s="19" t="s">
        <v>35</v>
      </c>
      <c r="I648" s="19" t="s">
        <v>119</v>
      </c>
      <c r="J648" s="19" t="s">
        <v>4498</v>
      </c>
      <c r="K648" s="19" t="s">
        <v>38</v>
      </c>
      <c r="L648" s="19" t="s">
        <v>37</v>
      </c>
      <c r="M648" s="10" t="s">
        <v>4499</v>
      </c>
    </row>
    <row r="649" spans="1:13" ht="172.8" x14ac:dyDescent="0.3">
      <c r="A649" s="18" t="s">
        <v>4500</v>
      </c>
      <c r="B649" s="19" t="s">
        <v>4501</v>
      </c>
      <c r="C649" s="19">
        <v>2007</v>
      </c>
      <c r="D649" s="19" t="s">
        <v>298</v>
      </c>
      <c r="E649" s="19" t="s">
        <v>261</v>
      </c>
      <c r="F649" s="19" t="s">
        <v>147</v>
      </c>
      <c r="G649" s="19" t="s">
        <v>137</v>
      </c>
      <c r="H649" s="19" t="s">
        <v>147</v>
      </c>
      <c r="I649" s="19" t="s">
        <v>147</v>
      </c>
      <c r="J649" s="19" t="s">
        <v>4502</v>
      </c>
      <c r="K649" s="19" t="s">
        <v>38</v>
      </c>
      <c r="L649" s="19" t="s">
        <v>4503</v>
      </c>
      <c r="M649" s="10" t="s">
        <v>4504</v>
      </c>
    </row>
    <row r="650" spans="1:13" ht="86.4" x14ac:dyDescent="0.3">
      <c r="A650" s="18" t="s">
        <v>4505</v>
      </c>
      <c r="B650" s="19" t="s">
        <v>4506</v>
      </c>
      <c r="C650" s="19"/>
      <c r="D650" s="19" t="s">
        <v>4507</v>
      </c>
      <c r="E650" s="19" t="s">
        <v>261</v>
      </c>
      <c r="F650" s="19" t="s">
        <v>4508</v>
      </c>
      <c r="G650" s="19" t="s">
        <v>3540</v>
      </c>
      <c r="H650" s="19" t="s">
        <v>1269</v>
      </c>
      <c r="I650" s="19" t="s">
        <v>109</v>
      </c>
      <c r="J650" s="25" t="s">
        <v>4509</v>
      </c>
      <c r="K650" s="19" t="s">
        <v>38</v>
      </c>
      <c r="L650" s="19" t="s">
        <v>4510</v>
      </c>
      <c r="M650" s="10" t="s">
        <v>4511</v>
      </c>
    </row>
    <row r="651" spans="1:13" ht="86.4" x14ac:dyDescent="0.3">
      <c r="A651" s="18" t="s">
        <v>4512</v>
      </c>
      <c r="B651" s="19" t="s">
        <v>4513</v>
      </c>
      <c r="C651" s="19">
        <v>2011</v>
      </c>
      <c r="D651" s="19" t="s">
        <v>2008</v>
      </c>
      <c r="E651" s="19" t="s">
        <v>1194</v>
      </c>
      <c r="F651" s="19" t="s">
        <v>4514</v>
      </c>
      <c r="G651" s="19" t="s">
        <v>1188</v>
      </c>
      <c r="H651" s="19" t="s">
        <v>35</v>
      </c>
      <c r="I651" s="19" t="s">
        <v>119</v>
      </c>
      <c r="J651" s="19" t="s">
        <v>4515</v>
      </c>
      <c r="K651" s="19" t="s">
        <v>38</v>
      </c>
      <c r="L651" s="19" t="s">
        <v>4516</v>
      </c>
      <c r="M651" s="10" t="s">
        <v>4517</v>
      </c>
    </row>
    <row r="652" spans="1:13" ht="100.8" x14ac:dyDescent="0.3">
      <c r="A652" s="18" t="s">
        <v>4518</v>
      </c>
      <c r="B652" s="19" t="s">
        <v>4519</v>
      </c>
      <c r="C652" s="19"/>
      <c r="D652" s="19" t="s">
        <v>50</v>
      </c>
      <c r="E652" s="19" t="s">
        <v>4520</v>
      </c>
      <c r="F652" s="19" t="s">
        <v>236</v>
      </c>
      <c r="G652" s="19" t="s">
        <v>451</v>
      </c>
      <c r="H652" s="19" t="s">
        <v>35</v>
      </c>
      <c r="I652" s="19" t="s">
        <v>36</v>
      </c>
      <c r="J652" s="25" t="s">
        <v>4521</v>
      </c>
      <c r="K652" s="19" t="s">
        <v>38</v>
      </c>
      <c r="L652" s="19" t="s">
        <v>37</v>
      </c>
      <c r="M652" s="10" t="s">
        <v>4522</v>
      </c>
    </row>
    <row r="653" spans="1:13" ht="129.6" x14ac:dyDescent="0.3">
      <c r="A653" s="18" t="s">
        <v>4523</v>
      </c>
      <c r="B653" s="19" t="s">
        <v>4524</v>
      </c>
      <c r="C653" s="19">
        <v>2007</v>
      </c>
      <c r="D653" s="19" t="s">
        <v>37</v>
      </c>
      <c r="E653" s="19" t="s">
        <v>261</v>
      </c>
      <c r="F653" s="19" t="s">
        <v>4525</v>
      </c>
      <c r="G653" s="19" t="s">
        <v>4526</v>
      </c>
      <c r="H653" s="19" t="s">
        <v>147</v>
      </c>
      <c r="I653" s="19" t="s">
        <v>119</v>
      </c>
      <c r="J653" s="25" t="s">
        <v>4527</v>
      </c>
      <c r="K653" s="19" t="s">
        <v>38</v>
      </c>
      <c r="L653" s="19" t="s">
        <v>3821</v>
      </c>
      <c r="M653" s="10" t="s">
        <v>4528</v>
      </c>
    </row>
    <row r="654" spans="1:13" ht="115.2" x14ac:dyDescent="0.3">
      <c r="A654" s="18" t="s">
        <v>4529</v>
      </c>
      <c r="B654" s="19" t="s">
        <v>4530</v>
      </c>
      <c r="C654" s="19">
        <v>2006</v>
      </c>
      <c r="D654" s="19" t="s">
        <v>37</v>
      </c>
      <c r="E654" s="19" t="s">
        <v>261</v>
      </c>
      <c r="F654" s="19" t="s">
        <v>4531</v>
      </c>
      <c r="G654" s="19" t="s">
        <v>4526</v>
      </c>
      <c r="H654" s="19" t="s">
        <v>147</v>
      </c>
      <c r="I654" s="19" t="s">
        <v>119</v>
      </c>
      <c r="J654" s="19" t="s">
        <v>4532</v>
      </c>
      <c r="K654" s="19" t="s">
        <v>38</v>
      </c>
      <c r="L654" s="19" t="s">
        <v>4533</v>
      </c>
      <c r="M654" s="10" t="s">
        <v>4534</v>
      </c>
    </row>
    <row r="655" spans="1:13" ht="230.4" x14ac:dyDescent="0.3">
      <c r="A655" s="18" t="s">
        <v>4535</v>
      </c>
      <c r="B655" s="19" t="s">
        <v>4536</v>
      </c>
      <c r="C655" s="19">
        <v>2005</v>
      </c>
      <c r="D655" s="19" t="s">
        <v>143</v>
      </c>
      <c r="E655" s="19" t="s">
        <v>4537</v>
      </c>
      <c r="F655" s="19" t="s">
        <v>4538</v>
      </c>
      <c r="G655" s="19" t="s">
        <v>4539</v>
      </c>
      <c r="H655" s="19" t="s">
        <v>147</v>
      </c>
      <c r="I655" s="19" t="s">
        <v>81</v>
      </c>
      <c r="J655" s="19" t="s">
        <v>4540</v>
      </c>
      <c r="K655" s="19" t="s">
        <v>38</v>
      </c>
      <c r="L655" s="19" t="s">
        <v>3407</v>
      </c>
      <c r="M655" s="10" t="s">
        <v>4541</v>
      </c>
    </row>
    <row r="656" spans="1:13" ht="72" x14ac:dyDescent="0.3">
      <c r="A656" s="18" t="s">
        <v>4542</v>
      </c>
      <c r="B656" s="19" t="s">
        <v>4543</v>
      </c>
      <c r="C656" s="19"/>
      <c r="D656" s="19" t="s">
        <v>37</v>
      </c>
      <c r="E656" s="19" t="s">
        <v>4544</v>
      </c>
      <c r="F656" s="19" t="s">
        <v>147</v>
      </c>
      <c r="G656" s="19" t="s">
        <v>137</v>
      </c>
      <c r="H656" s="19" t="s">
        <v>147</v>
      </c>
      <c r="I656" s="19" t="s">
        <v>184</v>
      </c>
      <c r="J656" s="25" t="s">
        <v>4545</v>
      </c>
      <c r="K656" s="19" t="s">
        <v>72</v>
      </c>
      <c r="L656" s="19" t="s">
        <v>37</v>
      </c>
      <c r="M656" s="10" t="s">
        <v>4546</v>
      </c>
    </row>
    <row r="657" spans="1:13" ht="100.8" x14ac:dyDescent="0.3">
      <c r="A657" s="18" t="s">
        <v>4547</v>
      </c>
      <c r="B657" s="19" t="s">
        <v>4548</v>
      </c>
      <c r="C657" s="19"/>
      <c r="D657" s="19" t="s">
        <v>37</v>
      </c>
      <c r="E657" s="19" t="s">
        <v>4549</v>
      </c>
      <c r="F657" s="19" t="s">
        <v>147</v>
      </c>
      <c r="G657" s="19" t="s">
        <v>838</v>
      </c>
      <c r="H657" s="19" t="s">
        <v>147</v>
      </c>
      <c r="I657" s="19" t="s">
        <v>452</v>
      </c>
      <c r="J657" s="25" t="s">
        <v>4550</v>
      </c>
      <c r="K657" s="19" t="s">
        <v>38</v>
      </c>
      <c r="L657" s="19" t="s">
        <v>37</v>
      </c>
      <c r="M657" s="21" t="s">
        <v>47</v>
      </c>
    </row>
    <row r="658" spans="1:13" ht="187.2" x14ac:dyDescent="0.3">
      <c r="A658" s="18" t="s">
        <v>4551</v>
      </c>
      <c r="B658" s="19" t="s">
        <v>4552</v>
      </c>
      <c r="C658" s="19">
        <v>2009</v>
      </c>
      <c r="D658" s="19" t="s">
        <v>1098</v>
      </c>
      <c r="E658" s="19" t="s">
        <v>261</v>
      </c>
      <c r="F658" s="19" t="s">
        <v>3447</v>
      </c>
      <c r="G658" s="19" t="s">
        <v>4553</v>
      </c>
      <c r="H658" s="19" t="s">
        <v>35</v>
      </c>
      <c r="I658" s="19" t="s">
        <v>223</v>
      </c>
      <c r="J658" s="19" t="s">
        <v>4554</v>
      </c>
      <c r="K658" s="19" t="s">
        <v>38</v>
      </c>
      <c r="L658" s="19" t="s">
        <v>4555</v>
      </c>
      <c r="M658" s="10" t="s">
        <v>4556</v>
      </c>
    </row>
    <row r="659" spans="1:13" ht="129.6" x14ac:dyDescent="0.3">
      <c r="A659" s="18" t="s">
        <v>4557</v>
      </c>
      <c r="B659" s="22" t="s">
        <v>4558</v>
      </c>
      <c r="C659" s="22">
        <v>2009</v>
      </c>
      <c r="D659" s="19" t="s">
        <v>283</v>
      </c>
      <c r="E659" s="22" t="s">
        <v>4559</v>
      </c>
      <c r="F659" s="22" t="s">
        <v>4560</v>
      </c>
      <c r="G659" s="22" t="s">
        <v>167</v>
      </c>
      <c r="H659" s="22" t="s">
        <v>147</v>
      </c>
      <c r="I659" s="22" t="s">
        <v>109</v>
      </c>
      <c r="J659" s="22" t="s">
        <v>4561</v>
      </c>
      <c r="K659" s="19"/>
      <c r="L659" s="19" t="s">
        <v>2497</v>
      </c>
      <c r="M659" s="10" t="s">
        <v>4562</v>
      </c>
    </row>
    <row r="660" spans="1:13" ht="43.2" x14ac:dyDescent="0.3">
      <c r="A660" s="18" t="s">
        <v>4563</v>
      </c>
      <c r="B660" s="19" t="s">
        <v>4564</v>
      </c>
      <c r="C660" s="19"/>
      <c r="D660" s="19" t="s">
        <v>37</v>
      </c>
      <c r="E660" s="19" t="s">
        <v>261</v>
      </c>
      <c r="F660" s="19" t="s">
        <v>147</v>
      </c>
      <c r="G660" s="19" t="s">
        <v>4565</v>
      </c>
      <c r="H660" s="19" t="s">
        <v>147</v>
      </c>
      <c r="I660" s="19" t="s">
        <v>147</v>
      </c>
      <c r="J660" s="25" t="s">
        <v>4566</v>
      </c>
      <c r="K660" s="19" t="s">
        <v>38</v>
      </c>
      <c r="L660" s="19" t="s">
        <v>37</v>
      </c>
      <c r="M660" s="10" t="s">
        <v>4567</v>
      </c>
    </row>
    <row r="661" spans="1:13" ht="100.8" x14ac:dyDescent="0.3">
      <c r="A661" s="18" t="s">
        <v>4568</v>
      </c>
      <c r="B661" s="19" t="s">
        <v>4569</v>
      </c>
      <c r="C661" s="19"/>
      <c r="D661" s="19" t="s">
        <v>37</v>
      </c>
      <c r="E661" s="19" t="s">
        <v>4570</v>
      </c>
      <c r="F661" s="19" t="s">
        <v>4571</v>
      </c>
      <c r="G661" s="19" t="s">
        <v>4572</v>
      </c>
      <c r="H661" s="19" t="s">
        <v>286</v>
      </c>
      <c r="I661" s="19" t="s">
        <v>81</v>
      </c>
      <c r="J661" s="25" t="s">
        <v>4573</v>
      </c>
      <c r="K661" s="19" t="s">
        <v>38</v>
      </c>
      <c r="L661" s="19" t="s">
        <v>37</v>
      </c>
      <c r="M661" s="10" t="s">
        <v>4574</v>
      </c>
    </row>
    <row r="662" spans="1:13" ht="43.2" x14ac:dyDescent="0.3">
      <c r="A662" s="18" t="s">
        <v>4575</v>
      </c>
      <c r="B662" s="19" t="s">
        <v>4576</v>
      </c>
      <c r="C662" s="19"/>
      <c r="D662" s="19" t="s">
        <v>37</v>
      </c>
      <c r="E662" s="19" t="s">
        <v>4577</v>
      </c>
      <c r="F662" s="19" t="s">
        <v>361</v>
      </c>
      <c r="G662" s="19" t="s">
        <v>128</v>
      </c>
      <c r="H662" s="19" t="s">
        <v>147</v>
      </c>
      <c r="I662" s="19" t="s">
        <v>36</v>
      </c>
      <c r="J662" s="25" t="s">
        <v>4578</v>
      </c>
      <c r="K662" s="19" t="s">
        <v>38</v>
      </c>
      <c r="L662" s="19" t="s">
        <v>37</v>
      </c>
      <c r="M662" s="10" t="s">
        <v>4579</v>
      </c>
    </row>
    <row r="663" spans="1:13" ht="100.8" x14ac:dyDescent="0.3">
      <c r="A663" s="18" t="s">
        <v>4580</v>
      </c>
      <c r="B663" s="19" t="s">
        <v>4581</v>
      </c>
      <c r="C663" s="19">
        <v>2012</v>
      </c>
      <c r="D663" s="19" t="s">
        <v>298</v>
      </c>
      <c r="E663" s="19" t="s">
        <v>4582</v>
      </c>
      <c r="F663" s="19" t="s">
        <v>147</v>
      </c>
      <c r="G663" s="19" t="s">
        <v>137</v>
      </c>
      <c r="H663" s="19" t="s">
        <v>147</v>
      </c>
      <c r="I663" s="19" t="s">
        <v>36</v>
      </c>
      <c r="J663" s="19" t="s">
        <v>4583</v>
      </c>
      <c r="K663" s="19" t="s">
        <v>72</v>
      </c>
      <c r="L663" s="19" t="s">
        <v>4584</v>
      </c>
      <c r="M663" s="10" t="s">
        <v>4585</v>
      </c>
    </row>
    <row r="664" spans="1:13" ht="129.6" x14ac:dyDescent="0.3">
      <c r="A664" s="18" t="s">
        <v>4586</v>
      </c>
      <c r="B664" s="19" t="s">
        <v>4587</v>
      </c>
      <c r="C664" s="19">
        <v>2009</v>
      </c>
      <c r="D664" s="19" t="s">
        <v>37</v>
      </c>
      <c r="E664" s="19" t="s">
        <v>4588</v>
      </c>
      <c r="F664" s="19" t="s">
        <v>3447</v>
      </c>
      <c r="G664" s="19" t="s">
        <v>4589</v>
      </c>
      <c r="H664" s="19" t="s">
        <v>35</v>
      </c>
      <c r="I664" s="19" t="s">
        <v>119</v>
      </c>
      <c r="J664" s="19" t="s">
        <v>4590</v>
      </c>
      <c r="K664" s="19" t="s">
        <v>38</v>
      </c>
      <c r="L664" s="19" t="s">
        <v>37</v>
      </c>
      <c r="M664" s="30" t="s">
        <v>4591</v>
      </c>
    </row>
    <row r="665" spans="1:13" ht="43.2" x14ac:dyDescent="0.3">
      <c r="A665" s="18" t="s">
        <v>4592</v>
      </c>
      <c r="B665" s="19" t="s">
        <v>4593</v>
      </c>
      <c r="C665" s="19"/>
      <c r="D665" s="19" t="s">
        <v>37</v>
      </c>
      <c r="E665" s="19" t="s">
        <v>4544</v>
      </c>
      <c r="F665" s="19" t="s">
        <v>3709</v>
      </c>
      <c r="G665" s="19" t="s">
        <v>147</v>
      </c>
      <c r="H665" s="19" t="s">
        <v>147</v>
      </c>
      <c r="I665" s="19" t="s">
        <v>147</v>
      </c>
      <c r="J665" s="25" t="s">
        <v>4594</v>
      </c>
      <c r="K665" s="19" t="s">
        <v>4090</v>
      </c>
      <c r="L665" s="19" t="s">
        <v>37</v>
      </c>
      <c r="M665" s="10" t="s">
        <v>4595</v>
      </c>
    </row>
    <row r="666" spans="1:13" ht="409.6" x14ac:dyDescent="0.3">
      <c r="A666" s="18" t="s">
        <v>4596</v>
      </c>
      <c r="B666" s="24" t="s">
        <v>4597</v>
      </c>
      <c r="C666" s="24" t="s">
        <v>4598</v>
      </c>
      <c r="D666" s="24" t="s">
        <v>50</v>
      </c>
      <c r="E666" s="24" t="s">
        <v>4599</v>
      </c>
      <c r="F666" s="24" t="s">
        <v>4600</v>
      </c>
      <c r="G666" s="24" t="s">
        <v>4601</v>
      </c>
      <c r="H666" s="24" t="s">
        <v>147</v>
      </c>
      <c r="I666" s="24" t="s">
        <v>36</v>
      </c>
      <c r="J666" s="25" t="s">
        <v>4602</v>
      </c>
      <c r="K666" s="19" t="s">
        <v>38</v>
      </c>
      <c r="L666" s="19" t="s">
        <v>4603</v>
      </c>
      <c r="M666" s="10" t="s">
        <v>4604</v>
      </c>
    </row>
    <row r="667" spans="1:13" ht="187.2" x14ac:dyDescent="0.3">
      <c r="A667" s="31" t="s">
        <v>4605</v>
      </c>
      <c r="B667" s="22" t="s">
        <v>4606</v>
      </c>
      <c r="C667" s="22">
        <v>2019</v>
      </c>
      <c r="D667" s="19" t="s">
        <v>153</v>
      </c>
      <c r="E667" s="22" t="s">
        <v>4607</v>
      </c>
      <c r="F667" s="22" t="s">
        <v>4608</v>
      </c>
      <c r="G667" s="22" t="s">
        <v>4609</v>
      </c>
      <c r="H667" s="22" t="s">
        <v>4610</v>
      </c>
      <c r="I667" s="22" t="s">
        <v>36</v>
      </c>
      <c r="J667" s="22" t="s">
        <v>4611</v>
      </c>
      <c r="K667" s="19" t="s">
        <v>38</v>
      </c>
      <c r="L667" s="19" t="s">
        <v>4612</v>
      </c>
      <c r="M667" s="10" t="s">
        <v>4613</v>
      </c>
    </row>
    <row r="668" spans="1:13" ht="144" x14ac:dyDescent="0.3">
      <c r="A668" s="18" t="s">
        <v>4614</v>
      </c>
      <c r="B668" s="22" t="s">
        <v>4615</v>
      </c>
      <c r="C668" s="22">
        <v>2017</v>
      </c>
      <c r="D668" s="19" t="s">
        <v>164</v>
      </c>
      <c r="E668" s="22" t="s">
        <v>4616</v>
      </c>
      <c r="F668" s="22" t="s">
        <v>1403</v>
      </c>
      <c r="G668" s="22" t="s">
        <v>4617</v>
      </c>
      <c r="H668" s="29" t="s">
        <v>168</v>
      </c>
      <c r="I668" s="29" t="s">
        <v>177</v>
      </c>
      <c r="J668" s="29" t="s">
        <v>4618</v>
      </c>
      <c r="K668" s="19" t="s">
        <v>38</v>
      </c>
      <c r="L668" s="19" t="s">
        <v>4619</v>
      </c>
      <c r="M668" s="10" t="s">
        <v>4620</v>
      </c>
    </row>
    <row r="669" spans="1:13" ht="129.6" x14ac:dyDescent="0.3">
      <c r="A669" s="31" t="s">
        <v>4621</v>
      </c>
      <c r="B669" s="22" t="s">
        <v>4622</v>
      </c>
      <c r="C669" s="22">
        <v>2017</v>
      </c>
      <c r="D669" s="19" t="s">
        <v>197</v>
      </c>
      <c r="E669" s="22" t="s">
        <v>680</v>
      </c>
      <c r="F669" s="22" t="s">
        <v>4623</v>
      </c>
      <c r="G669" s="22" t="s">
        <v>4624</v>
      </c>
      <c r="H669" s="22" t="s">
        <v>308</v>
      </c>
      <c r="I669" s="22" t="s">
        <v>147</v>
      </c>
      <c r="J669" s="22" t="s">
        <v>4625</v>
      </c>
      <c r="K669" s="19" t="s">
        <v>38</v>
      </c>
      <c r="L669" s="22" t="s">
        <v>4626</v>
      </c>
      <c r="M669" s="10" t="s">
        <v>4627</v>
      </c>
    </row>
    <row r="670" spans="1:13" ht="115.2" x14ac:dyDescent="0.3">
      <c r="A670" s="31" t="s">
        <v>4628</v>
      </c>
      <c r="B670" s="22" t="s">
        <v>4629</v>
      </c>
      <c r="C670" s="22">
        <v>2017</v>
      </c>
      <c r="D670" s="19" t="s">
        <v>283</v>
      </c>
      <c r="E670" s="22" t="s">
        <v>4630</v>
      </c>
      <c r="F670" s="22" t="s">
        <v>4631</v>
      </c>
      <c r="G670" s="22" t="s">
        <v>4632</v>
      </c>
      <c r="H670" s="22" t="s">
        <v>147</v>
      </c>
      <c r="I670" s="22" t="s">
        <v>184</v>
      </c>
      <c r="J670" s="22" t="s">
        <v>4633</v>
      </c>
      <c r="K670" s="19" t="s">
        <v>38</v>
      </c>
      <c r="L670" s="22" t="s">
        <v>4626</v>
      </c>
      <c r="M670" s="10" t="s">
        <v>4634</v>
      </c>
    </row>
    <row r="671" spans="1:13" ht="100.8" x14ac:dyDescent="0.3">
      <c r="A671" s="31" t="s">
        <v>4635</v>
      </c>
      <c r="B671" s="22" t="s">
        <v>4636</v>
      </c>
      <c r="C671" s="22">
        <v>2016</v>
      </c>
      <c r="D671" s="19" t="s">
        <v>1177</v>
      </c>
      <c r="E671" s="22" t="s">
        <v>4637</v>
      </c>
      <c r="F671" s="22" t="s">
        <v>4638</v>
      </c>
      <c r="G671" s="22" t="s">
        <v>4639</v>
      </c>
      <c r="H671" s="22" t="s">
        <v>147</v>
      </c>
      <c r="I671" s="22" t="s">
        <v>147</v>
      </c>
      <c r="J671" s="22" t="s">
        <v>4640</v>
      </c>
      <c r="K671" s="19" t="s">
        <v>38</v>
      </c>
      <c r="L671" s="22" t="s">
        <v>4626</v>
      </c>
      <c r="M671" s="10" t="s">
        <v>4641</v>
      </c>
    </row>
    <row r="672" spans="1:13" ht="86.4" x14ac:dyDescent="0.3">
      <c r="A672" s="31" t="s">
        <v>4642</v>
      </c>
      <c r="B672" s="22" t="s">
        <v>4643</v>
      </c>
      <c r="C672" s="22">
        <v>2016</v>
      </c>
      <c r="D672" s="19" t="s">
        <v>197</v>
      </c>
      <c r="E672" s="22" t="s">
        <v>4644</v>
      </c>
      <c r="F672" s="22" t="s">
        <v>4645</v>
      </c>
      <c r="G672" s="22" t="s">
        <v>4646</v>
      </c>
      <c r="H672" s="22" t="s">
        <v>3692</v>
      </c>
      <c r="I672" s="22" t="s">
        <v>81</v>
      </c>
      <c r="J672" s="22" t="s">
        <v>4647</v>
      </c>
      <c r="K672" s="19" t="s">
        <v>38</v>
      </c>
      <c r="L672" s="19" t="s">
        <v>4648</v>
      </c>
      <c r="M672" s="10" t="s">
        <v>4649</v>
      </c>
    </row>
    <row r="673" spans="1:13" ht="115.2" x14ac:dyDescent="0.3">
      <c r="A673" s="31" t="s">
        <v>4650</v>
      </c>
      <c r="B673" s="22" t="s">
        <v>4651</v>
      </c>
      <c r="C673" s="22">
        <v>2016</v>
      </c>
      <c r="D673" s="19" t="s">
        <v>283</v>
      </c>
      <c r="E673" s="22" t="s">
        <v>4652</v>
      </c>
      <c r="F673" s="22" t="s">
        <v>4653</v>
      </c>
      <c r="G673" s="22" t="s">
        <v>4654</v>
      </c>
      <c r="H673" s="22" t="s">
        <v>168</v>
      </c>
      <c r="I673" s="22" t="s">
        <v>147</v>
      </c>
      <c r="J673" s="22" t="s">
        <v>4655</v>
      </c>
      <c r="K673" s="19" t="s">
        <v>38</v>
      </c>
      <c r="L673" s="22" t="s">
        <v>4656</v>
      </c>
      <c r="M673" s="10" t="s">
        <v>4657</v>
      </c>
    </row>
    <row r="674" spans="1:13" ht="129.6" x14ac:dyDescent="0.3">
      <c r="A674" s="31" t="s">
        <v>4658</v>
      </c>
      <c r="B674" s="22" t="s">
        <v>4659</v>
      </c>
      <c r="C674" s="22">
        <v>2016</v>
      </c>
      <c r="D674" s="19" t="s">
        <v>283</v>
      </c>
      <c r="E674" s="22" t="s">
        <v>4660</v>
      </c>
      <c r="F674" s="22" t="s">
        <v>1631</v>
      </c>
      <c r="G674" s="22" t="s">
        <v>4661</v>
      </c>
      <c r="H674" s="22" t="s">
        <v>147</v>
      </c>
      <c r="I674" s="22" t="s">
        <v>36</v>
      </c>
      <c r="J674" s="22" t="s">
        <v>4662</v>
      </c>
      <c r="K674" s="19" t="s">
        <v>38</v>
      </c>
      <c r="L674" s="22" t="s">
        <v>4626</v>
      </c>
      <c r="M674" s="10" t="s">
        <v>4663</v>
      </c>
    </row>
    <row r="675" spans="1:13" ht="144" x14ac:dyDescent="0.3">
      <c r="A675" s="31" t="s">
        <v>4664</v>
      </c>
      <c r="B675" s="22" t="s">
        <v>4665</v>
      </c>
      <c r="C675" s="22">
        <v>2015</v>
      </c>
      <c r="D675" s="19" t="s">
        <v>1177</v>
      </c>
      <c r="E675" s="22" t="s">
        <v>4666</v>
      </c>
      <c r="F675" s="22" t="s">
        <v>4667</v>
      </c>
      <c r="G675" s="22" t="s">
        <v>4668</v>
      </c>
      <c r="H675" s="22" t="s">
        <v>168</v>
      </c>
      <c r="I675" s="22" t="s">
        <v>147</v>
      </c>
      <c r="J675" s="22" t="s">
        <v>4669</v>
      </c>
      <c r="K675" s="19" t="s">
        <v>38</v>
      </c>
      <c r="L675" s="22" t="s">
        <v>4626</v>
      </c>
      <c r="M675" s="10" t="s">
        <v>4670</v>
      </c>
    </row>
    <row r="676" spans="1:13" ht="86.4" x14ac:dyDescent="0.3">
      <c r="A676" s="31" t="s">
        <v>4671</v>
      </c>
      <c r="B676" s="22" t="s">
        <v>4672</v>
      </c>
      <c r="C676" s="22" t="s">
        <v>4673</v>
      </c>
      <c r="D676" s="19" t="s">
        <v>283</v>
      </c>
      <c r="E676" s="22" t="s">
        <v>4674</v>
      </c>
      <c r="F676" s="22" t="s">
        <v>4675</v>
      </c>
      <c r="G676" s="22" t="s">
        <v>4676</v>
      </c>
      <c r="H676" s="22" t="s">
        <v>147</v>
      </c>
      <c r="I676" s="22" t="s">
        <v>147</v>
      </c>
      <c r="J676" s="22" t="s">
        <v>4677</v>
      </c>
      <c r="K676" s="19" t="s">
        <v>38</v>
      </c>
      <c r="L676" s="22" t="s">
        <v>4626</v>
      </c>
      <c r="M676" s="10" t="s">
        <v>4678</v>
      </c>
    </row>
    <row r="677" spans="1:13" ht="216" x14ac:dyDescent="0.3">
      <c r="A677" s="31" t="s">
        <v>4679</v>
      </c>
      <c r="B677" s="22" t="s">
        <v>4680</v>
      </c>
      <c r="C677" s="22">
        <v>2014</v>
      </c>
      <c r="D677" s="19" t="s">
        <v>153</v>
      </c>
      <c r="E677" s="22" t="s">
        <v>4681</v>
      </c>
      <c r="F677" s="22" t="s">
        <v>4682</v>
      </c>
      <c r="G677" s="22" t="s">
        <v>4683</v>
      </c>
      <c r="H677" s="22" t="s">
        <v>4610</v>
      </c>
      <c r="I677" s="22" t="s">
        <v>147</v>
      </c>
      <c r="J677" s="22" t="s">
        <v>110</v>
      </c>
      <c r="K677" s="19" t="s">
        <v>38</v>
      </c>
      <c r="L677" s="19" t="s">
        <v>4684</v>
      </c>
      <c r="M677" s="10" t="s">
        <v>4685</v>
      </c>
    </row>
    <row r="678" spans="1:13" ht="388.8" x14ac:dyDescent="0.3">
      <c r="A678" s="31" t="s">
        <v>4686</v>
      </c>
      <c r="B678" s="22" t="s">
        <v>4687</v>
      </c>
      <c r="C678" s="22">
        <v>2013</v>
      </c>
      <c r="D678" s="19" t="s">
        <v>283</v>
      </c>
      <c r="E678" s="22" t="s">
        <v>4688</v>
      </c>
      <c r="F678" s="22" t="s">
        <v>228</v>
      </c>
      <c r="G678" s="22" t="s">
        <v>229</v>
      </c>
      <c r="H678" s="22" t="s">
        <v>35</v>
      </c>
      <c r="I678" s="22" t="s">
        <v>36</v>
      </c>
      <c r="J678" s="22" t="s">
        <v>4689</v>
      </c>
      <c r="K678" s="19" t="s">
        <v>38</v>
      </c>
      <c r="L678" s="19" t="s">
        <v>4690</v>
      </c>
      <c r="M678" s="10" t="s">
        <v>4691</v>
      </c>
    </row>
    <row r="679" spans="1:13" ht="129.6" x14ac:dyDescent="0.3">
      <c r="A679" s="31" t="s">
        <v>4692</v>
      </c>
      <c r="B679" s="22" t="s">
        <v>4693</v>
      </c>
      <c r="C679" s="22">
        <v>2013</v>
      </c>
      <c r="D679" s="19" t="s">
        <v>283</v>
      </c>
      <c r="E679" s="22" t="s">
        <v>4694</v>
      </c>
      <c r="F679" s="22" t="s">
        <v>2152</v>
      </c>
      <c r="G679" s="22" t="s">
        <v>1188</v>
      </c>
      <c r="H679" s="22" t="s">
        <v>35</v>
      </c>
      <c r="I679" s="22" t="s">
        <v>36</v>
      </c>
      <c r="J679" s="22" t="s">
        <v>4695</v>
      </c>
      <c r="K679" s="19" t="s">
        <v>38</v>
      </c>
      <c r="L679" s="22" t="s">
        <v>4696</v>
      </c>
      <c r="M679" s="10" t="s">
        <v>4697</v>
      </c>
    </row>
    <row r="680" spans="1:13" ht="115.2" x14ac:dyDescent="0.3">
      <c r="A680" s="31" t="s">
        <v>4698</v>
      </c>
      <c r="B680" s="22" t="s">
        <v>4699</v>
      </c>
      <c r="C680" s="22">
        <v>2012</v>
      </c>
      <c r="D680" s="19" t="s">
        <v>904</v>
      </c>
      <c r="E680" s="22" t="s">
        <v>4700</v>
      </c>
      <c r="F680" s="22" t="s">
        <v>1604</v>
      </c>
      <c r="G680" s="22" t="s">
        <v>4701</v>
      </c>
      <c r="H680" s="22" t="s">
        <v>35</v>
      </c>
      <c r="I680" s="22" t="s">
        <v>36</v>
      </c>
      <c r="J680" s="22" t="s">
        <v>4702</v>
      </c>
      <c r="K680" s="19" t="s">
        <v>38</v>
      </c>
      <c r="L680" s="22" t="s">
        <v>775</v>
      </c>
      <c r="M680" s="10" t="s">
        <v>4703</v>
      </c>
    </row>
    <row r="681" spans="1:13" ht="144" x14ac:dyDescent="0.3">
      <c r="A681" s="31" t="s">
        <v>4704</v>
      </c>
      <c r="B681" s="22" t="s">
        <v>4705</v>
      </c>
      <c r="C681" s="22">
        <v>2020</v>
      </c>
      <c r="D681" s="19" t="s">
        <v>283</v>
      </c>
      <c r="E681" s="22" t="s">
        <v>4706</v>
      </c>
      <c r="F681" s="22" t="s">
        <v>4707</v>
      </c>
      <c r="G681" s="22" t="s">
        <v>4708</v>
      </c>
      <c r="H681" s="22" t="s">
        <v>4709</v>
      </c>
      <c r="I681" s="22" t="s">
        <v>147</v>
      </c>
      <c r="J681" s="22" t="s">
        <v>4710</v>
      </c>
      <c r="K681" s="19" t="s">
        <v>491</v>
      </c>
      <c r="L681" s="19" t="s">
        <v>4711</v>
      </c>
      <c r="M681" s="10" t="s">
        <v>4712</v>
      </c>
    </row>
    <row r="682" spans="1:13" ht="129.6" x14ac:dyDescent="0.3">
      <c r="A682" s="31" t="s">
        <v>4713</v>
      </c>
      <c r="B682" s="22" t="s">
        <v>4714</v>
      </c>
      <c r="C682" s="22">
        <v>2019</v>
      </c>
      <c r="D682" s="19" t="s">
        <v>164</v>
      </c>
      <c r="E682" s="22" t="s">
        <v>4715</v>
      </c>
      <c r="F682" s="22" t="s">
        <v>4716</v>
      </c>
      <c r="G682" s="22" t="s">
        <v>4717</v>
      </c>
      <c r="H682" s="22" t="s">
        <v>1688</v>
      </c>
      <c r="I682" s="22" t="s">
        <v>4718</v>
      </c>
      <c r="J682" s="22" t="s">
        <v>4719</v>
      </c>
      <c r="K682" s="19" t="s">
        <v>38</v>
      </c>
      <c r="L682" s="19" t="s">
        <v>889</v>
      </c>
      <c r="M682" s="10" t="s">
        <v>4720</v>
      </c>
    </row>
    <row r="683" spans="1:13" ht="115.2" x14ac:dyDescent="0.3">
      <c r="A683" s="31" t="s">
        <v>4721</v>
      </c>
      <c r="B683" s="22" t="s">
        <v>4722</v>
      </c>
      <c r="C683" s="22">
        <v>2019</v>
      </c>
      <c r="D683" s="19" t="s">
        <v>283</v>
      </c>
      <c r="E683" s="22" t="s">
        <v>4723</v>
      </c>
      <c r="F683" s="22" t="s">
        <v>4724</v>
      </c>
      <c r="G683" s="22" t="s">
        <v>128</v>
      </c>
      <c r="H683" s="22" t="s">
        <v>35</v>
      </c>
      <c r="I683" s="22" t="s">
        <v>109</v>
      </c>
      <c r="J683" s="22" t="s">
        <v>4725</v>
      </c>
      <c r="K683" s="19" t="s">
        <v>38</v>
      </c>
      <c r="L683" s="19" t="s">
        <v>4726</v>
      </c>
      <c r="M683" s="10" t="s">
        <v>4727</v>
      </c>
    </row>
    <row r="684" spans="1:13" ht="409.6" x14ac:dyDescent="0.3">
      <c r="A684" s="31" t="s">
        <v>4728</v>
      </c>
      <c r="B684" s="22" t="s">
        <v>4729</v>
      </c>
      <c r="C684" s="22">
        <v>2018</v>
      </c>
      <c r="D684" s="19" t="s">
        <v>283</v>
      </c>
      <c r="E684" s="22" t="s">
        <v>4730</v>
      </c>
      <c r="F684" s="22" t="s">
        <v>4731</v>
      </c>
      <c r="G684" s="22" t="s">
        <v>1188</v>
      </c>
      <c r="H684" s="22" t="s">
        <v>35</v>
      </c>
      <c r="I684" s="22" t="s">
        <v>36</v>
      </c>
      <c r="J684" s="22" t="s">
        <v>4732</v>
      </c>
      <c r="K684" s="23" t="s">
        <v>491</v>
      </c>
      <c r="L684" s="19" t="s">
        <v>4733</v>
      </c>
      <c r="M684" s="10" t="s">
        <v>4734</v>
      </c>
    </row>
    <row r="685" spans="1:13" ht="129.6" x14ac:dyDescent="0.3">
      <c r="A685" s="31" t="s">
        <v>4735</v>
      </c>
      <c r="B685" s="22" t="s">
        <v>4736</v>
      </c>
      <c r="C685" s="22">
        <v>2017</v>
      </c>
      <c r="D685" s="19" t="s">
        <v>283</v>
      </c>
      <c r="E685" s="22" t="s">
        <v>4737</v>
      </c>
      <c r="F685" s="22" t="s">
        <v>4738</v>
      </c>
      <c r="G685" s="22" t="s">
        <v>4739</v>
      </c>
      <c r="H685" s="22" t="s">
        <v>35</v>
      </c>
      <c r="I685" s="22" t="s">
        <v>4740</v>
      </c>
      <c r="J685" s="22" t="s">
        <v>4741</v>
      </c>
      <c r="K685" s="23" t="s">
        <v>491</v>
      </c>
      <c r="L685" s="19" t="s">
        <v>4742</v>
      </c>
      <c r="M685" s="10" t="s">
        <v>4743</v>
      </c>
    </row>
    <row r="686" spans="1:13" ht="259.2" x14ac:dyDescent="0.3">
      <c r="A686" s="31" t="s">
        <v>4744</v>
      </c>
      <c r="B686" s="22" t="s">
        <v>4745</v>
      </c>
      <c r="C686" s="22">
        <v>2017</v>
      </c>
      <c r="D686" s="19" t="s">
        <v>3036</v>
      </c>
      <c r="E686" s="22" t="s">
        <v>4746</v>
      </c>
      <c r="F686" s="22" t="s">
        <v>4747</v>
      </c>
      <c r="G686" s="22" t="s">
        <v>4748</v>
      </c>
      <c r="H686" s="22" t="s">
        <v>35</v>
      </c>
      <c r="I686" s="22" t="s">
        <v>4740</v>
      </c>
      <c r="J686" s="22" t="s">
        <v>4749</v>
      </c>
      <c r="K686" s="23" t="s">
        <v>491</v>
      </c>
      <c r="L686" s="19" t="s">
        <v>889</v>
      </c>
      <c r="M686" s="10" t="s">
        <v>4750</v>
      </c>
    </row>
    <row r="687" spans="1:13" ht="158.4" x14ac:dyDescent="0.3">
      <c r="A687" s="31" t="s">
        <v>4751</v>
      </c>
      <c r="B687" s="22" t="s">
        <v>4752</v>
      </c>
      <c r="C687" s="22">
        <v>2016</v>
      </c>
      <c r="D687" s="19" t="s">
        <v>164</v>
      </c>
      <c r="E687" s="22" t="s">
        <v>4753</v>
      </c>
      <c r="F687" s="22" t="s">
        <v>4754</v>
      </c>
      <c r="G687" s="22" t="s">
        <v>4755</v>
      </c>
      <c r="H687" s="22" t="s">
        <v>168</v>
      </c>
      <c r="I687" s="22" t="s">
        <v>36</v>
      </c>
      <c r="J687" s="22" t="s">
        <v>4756</v>
      </c>
      <c r="K687" s="23" t="s">
        <v>491</v>
      </c>
      <c r="L687" s="19" t="s">
        <v>4626</v>
      </c>
      <c r="M687" s="10" t="s">
        <v>4757</v>
      </c>
    </row>
    <row r="688" spans="1:13" ht="158.4" x14ac:dyDescent="0.3">
      <c r="A688" s="31" t="s">
        <v>4758</v>
      </c>
      <c r="B688" s="22" t="s">
        <v>4759</v>
      </c>
      <c r="C688" s="22">
        <v>2016</v>
      </c>
      <c r="D688" s="19" t="s">
        <v>164</v>
      </c>
      <c r="E688" s="22" t="s">
        <v>4760</v>
      </c>
      <c r="F688" s="22" t="s">
        <v>4761</v>
      </c>
      <c r="G688" s="22" t="s">
        <v>4762</v>
      </c>
      <c r="H688" s="22" t="s">
        <v>168</v>
      </c>
      <c r="I688" s="22" t="s">
        <v>36</v>
      </c>
      <c r="J688" s="27" t="s">
        <v>4763</v>
      </c>
      <c r="K688" s="23" t="s">
        <v>491</v>
      </c>
      <c r="L688" s="19" t="s">
        <v>4626</v>
      </c>
      <c r="M688" s="10" t="s">
        <v>4764</v>
      </c>
    </row>
    <row r="689" spans="1:13" ht="374.4" x14ac:dyDescent="0.3">
      <c r="A689" s="31" t="s">
        <v>4765</v>
      </c>
      <c r="B689" s="22" t="s">
        <v>4766</v>
      </c>
      <c r="C689" s="22">
        <v>2015</v>
      </c>
      <c r="D689" s="19" t="s">
        <v>283</v>
      </c>
      <c r="E689" s="22" t="s">
        <v>4767</v>
      </c>
      <c r="F689" s="22" t="s">
        <v>69</v>
      </c>
      <c r="G689" s="22" t="s">
        <v>4768</v>
      </c>
      <c r="H689" s="22" t="s">
        <v>35</v>
      </c>
      <c r="I689" s="22" t="s">
        <v>36</v>
      </c>
      <c r="J689" s="27" t="s">
        <v>4769</v>
      </c>
      <c r="K689" s="23" t="s">
        <v>491</v>
      </c>
      <c r="L689" s="19" t="s">
        <v>4770</v>
      </c>
      <c r="M689" s="10" t="s">
        <v>4771</v>
      </c>
    </row>
    <row r="690" spans="1:13" ht="374.4" x14ac:dyDescent="0.3">
      <c r="A690" s="31" t="s">
        <v>4772</v>
      </c>
      <c r="B690" s="22" t="s">
        <v>4773</v>
      </c>
      <c r="C690" s="22">
        <v>2015</v>
      </c>
      <c r="D690" s="19" t="s">
        <v>283</v>
      </c>
      <c r="E690" s="22" t="s">
        <v>4774</v>
      </c>
      <c r="F690" s="22" t="s">
        <v>69</v>
      </c>
      <c r="G690" s="22" t="s">
        <v>128</v>
      </c>
      <c r="H690" s="22" t="s">
        <v>35</v>
      </c>
      <c r="I690" s="22" t="s">
        <v>36</v>
      </c>
      <c r="J690" s="27" t="s">
        <v>4769</v>
      </c>
      <c r="K690" s="23" t="s">
        <v>491</v>
      </c>
      <c r="L690" s="19" t="s">
        <v>4770</v>
      </c>
      <c r="M690" s="10" t="s">
        <v>4775</v>
      </c>
    </row>
    <row r="691" spans="1:13" ht="273.60000000000002" x14ac:dyDescent="0.3">
      <c r="A691" s="31" t="s">
        <v>4776</v>
      </c>
      <c r="B691" s="22" t="s">
        <v>4777</v>
      </c>
      <c r="C691" s="22">
        <v>2014</v>
      </c>
      <c r="D691" s="19" t="s">
        <v>164</v>
      </c>
      <c r="E691" s="22" t="s">
        <v>4778</v>
      </c>
      <c r="F691" s="22" t="s">
        <v>4779</v>
      </c>
      <c r="G691" s="22" t="s">
        <v>4780</v>
      </c>
      <c r="H691" s="22" t="s">
        <v>2261</v>
      </c>
      <c r="I691" s="22" t="s">
        <v>4781</v>
      </c>
      <c r="J691" s="19" t="s">
        <v>4782</v>
      </c>
      <c r="K691" s="19" t="s">
        <v>3883</v>
      </c>
      <c r="L691" s="19" t="s">
        <v>4783</v>
      </c>
      <c r="M691" s="10" t="s">
        <v>4784</v>
      </c>
    </row>
    <row r="692" spans="1:13" ht="403.2" x14ac:dyDescent="0.3">
      <c r="A692" s="31" t="s">
        <v>4785</v>
      </c>
      <c r="B692" s="22" t="s">
        <v>4786</v>
      </c>
      <c r="C692" s="22">
        <v>2014</v>
      </c>
      <c r="D692" s="19" t="s">
        <v>283</v>
      </c>
      <c r="E692" s="22" t="s">
        <v>4787</v>
      </c>
      <c r="F692" s="22" t="s">
        <v>4788</v>
      </c>
      <c r="G692" s="22" t="s">
        <v>4789</v>
      </c>
      <c r="H692" s="22" t="s">
        <v>35</v>
      </c>
      <c r="I692" s="22" t="s">
        <v>147</v>
      </c>
      <c r="J692" s="27" t="s">
        <v>4790</v>
      </c>
      <c r="K692" s="23" t="s">
        <v>491</v>
      </c>
      <c r="L692" s="19" t="s">
        <v>4791</v>
      </c>
      <c r="M692" s="10" t="s">
        <v>4792</v>
      </c>
    </row>
    <row r="693" spans="1:13" ht="129.6" x14ac:dyDescent="0.3">
      <c r="A693" s="31" t="s">
        <v>4793</v>
      </c>
      <c r="B693" s="22" t="s">
        <v>4794</v>
      </c>
      <c r="C693" s="22">
        <v>2014</v>
      </c>
      <c r="D693" s="19" t="s">
        <v>283</v>
      </c>
      <c r="E693" s="22" t="s">
        <v>4730</v>
      </c>
      <c r="F693" s="22" t="s">
        <v>228</v>
      </c>
      <c r="G693" s="22" t="s">
        <v>200</v>
      </c>
      <c r="H693" s="22" t="s">
        <v>35</v>
      </c>
      <c r="I693" s="22" t="s">
        <v>36</v>
      </c>
      <c r="J693" s="22" t="s">
        <v>2530</v>
      </c>
      <c r="K693" s="23" t="s">
        <v>491</v>
      </c>
      <c r="L693" s="19" t="s">
        <v>4795</v>
      </c>
      <c r="M693" s="10" t="s">
        <v>4796</v>
      </c>
    </row>
    <row r="694" spans="1:13" ht="172.8" x14ac:dyDescent="0.3">
      <c r="A694" s="31" t="s">
        <v>4797</v>
      </c>
      <c r="B694" s="22" t="s">
        <v>4798</v>
      </c>
      <c r="C694" s="22">
        <v>2014</v>
      </c>
      <c r="D694" s="19" t="s">
        <v>134</v>
      </c>
      <c r="E694" s="22" t="s">
        <v>4799</v>
      </c>
      <c r="F694" s="22" t="s">
        <v>4800</v>
      </c>
      <c r="G694" s="22" t="s">
        <v>354</v>
      </c>
      <c r="H694" s="22" t="s">
        <v>147</v>
      </c>
      <c r="I694" s="22" t="s">
        <v>36</v>
      </c>
      <c r="J694" s="27" t="s">
        <v>4801</v>
      </c>
      <c r="K694" s="23" t="s">
        <v>491</v>
      </c>
      <c r="L694" s="19" t="s">
        <v>4802</v>
      </c>
      <c r="M694" s="10" t="s">
        <v>4803</v>
      </c>
    </row>
    <row r="695" spans="1:13" ht="100.8" x14ac:dyDescent="0.3">
      <c r="A695" s="31" t="s">
        <v>4804</v>
      </c>
      <c r="B695" s="22" t="s">
        <v>4805</v>
      </c>
      <c r="C695" s="22">
        <v>2013</v>
      </c>
      <c r="D695" s="19" t="s">
        <v>283</v>
      </c>
      <c r="E695" s="22" t="s">
        <v>4806</v>
      </c>
      <c r="F695" s="22" t="s">
        <v>4807</v>
      </c>
      <c r="G695" s="22" t="s">
        <v>128</v>
      </c>
      <c r="H695" s="22" t="s">
        <v>35</v>
      </c>
      <c r="I695" s="22" t="s">
        <v>36</v>
      </c>
      <c r="J695" s="22" t="s">
        <v>4808</v>
      </c>
      <c r="K695" s="23" t="s">
        <v>491</v>
      </c>
      <c r="L695" s="19" t="s">
        <v>4626</v>
      </c>
      <c r="M695" s="10" t="s">
        <v>4809</v>
      </c>
    </row>
    <row r="696" spans="1:13" ht="187.2" x14ac:dyDescent="0.3">
      <c r="A696" s="31" t="s">
        <v>4810</v>
      </c>
      <c r="B696" s="22" t="s">
        <v>4811</v>
      </c>
      <c r="C696" s="22">
        <v>2011</v>
      </c>
      <c r="D696" s="19" t="s">
        <v>3036</v>
      </c>
      <c r="E696" s="22" t="s">
        <v>4812</v>
      </c>
      <c r="F696" s="22" t="s">
        <v>79</v>
      </c>
      <c r="G696" s="22" t="s">
        <v>4813</v>
      </c>
      <c r="H696" s="22" t="s">
        <v>35</v>
      </c>
      <c r="I696" s="22" t="s">
        <v>177</v>
      </c>
      <c r="J696" s="22" t="s">
        <v>4814</v>
      </c>
      <c r="K696" s="23" t="s">
        <v>3883</v>
      </c>
      <c r="L696" s="19" t="s">
        <v>889</v>
      </c>
      <c r="M696" s="10" t="s">
        <v>4815</v>
      </c>
    </row>
    <row r="697" spans="1:13" ht="86.4" x14ac:dyDescent="0.3">
      <c r="A697" s="31" t="s">
        <v>4816</v>
      </c>
      <c r="B697" s="22" t="s">
        <v>4817</v>
      </c>
      <c r="C697" s="22" t="s">
        <v>37</v>
      </c>
      <c r="D697" s="19" t="s">
        <v>37</v>
      </c>
      <c r="E697" s="22" t="s">
        <v>4818</v>
      </c>
      <c r="F697" s="22" t="s">
        <v>107</v>
      </c>
      <c r="G697" s="22" t="s">
        <v>200</v>
      </c>
      <c r="H697" s="22" t="s">
        <v>147</v>
      </c>
      <c r="I697" s="22" t="s">
        <v>36</v>
      </c>
      <c r="J697" s="25" t="s">
        <v>62</v>
      </c>
      <c r="K697" s="23" t="s">
        <v>158</v>
      </c>
      <c r="L697" s="19" t="s">
        <v>1086</v>
      </c>
      <c r="M697" s="10" t="s">
        <v>4819</v>
      </c>
    </row>
    <row r="698" spans="1:13" ht="43.2" x14ac:dyDescent="0.3">
      <c r="A698" s="31" t="s">
        <v>4820</v>
      </c>
      <c r="B698" s="22" t="s">
        <v>4821</v>
      </c>
      <c r="C698" s="22">
        <v>2003</v>
      </c>
      <c r="D698" s="19" t="s">
        <v>37</v>
      </c>
      <c r="E698" s="22" t="s">
        <v>4822</v>
      </c>
      <c r="F698" s="22" t="s">
        <v>2152</v>
      </c>
      <c r="G698" s="22" t="s">
        <v>4823</v>
      </c>
      <c r="H698" s="22" t="s">
        <v>147</v>
      </c>
      <c r="I698" s="22" t="s">
        <v>36</v>
      </c>
      <c r="J698" s="25" t="s">
        <v>4824</v>
      </c>
      <c r="K698" s="23" t="s">
        <v>37</v>
      </c>
      <c r="L698" s="19" t="s">
        <v>37</v>
      </c>
      <c r="M698" s="32" t="s">
        <v>47</v>
      </c>
    </row>
    <row r="699" spans="1:13" ht="86.4" x14ac:dyDescent="0.3">
      <c r="A699" s="31" t="s">
        <v>4825</v>
      </c>
      <c r="B699" s="22" t="s">
        <v>4826</v>
      </c>
      <c r="C699" s="19">
        <v>2013</v>
      </c>
      <c r="D699" s="19" t="s">
        <v>4827</v>
      </c>
      <c r="E699" s="22" t="s">
        <v>4828</v>
      </c>
      <c r="F699" s="22" t="s">
        <v>4829</v>
      </c>
      <c r="G699" s="22" t="s">
        <v>4830</v>
      </c>
      <c r="H699" s="22" t="s">
        <v>35</v>
      </c>
      <c r="I699" s="22" t="s">
        <v>177</v>
      </c>
      <c r="J699" s="22" t="s">
        <v>110</v>
      </c>
      <c r="K699" s="23" t="s">
        <v>3883</v>
      </c>
      <c r="L699" s="19" t="s">
        <v>889</v>
      </c>
      <c r="M699" s="10" t="s">
        <v>4831</v>
      </c>
    </row>
    <row r="700" spans="1:13" ht="100.8" x14ac:dyDescent="0.3">
      <c r="A700" s="31" t="s">
        <v>4832</v>
      </c>
      <c r="B700" s="24" t="s">
        <v>4833</v>
      </c>
      <c r="C700" s="22">
        <v>2006</v>
      </c>
      <c r="D700" s="24" t="s">
        <v>50</v>
      </c>
      <c r="E700" s="22" t="s">
        <v>4834</v>
      </c>
      <c r="F700" s="24" t="s">
        <v>236</v>
      </c>
      <c r="G700" s="24" t="s">
        <v>4601</v>
      </c>
      <c r="H700" s="24" t="s">
        <v>147</v>
      </c>
      <c r="I700" s="24" t="s">
        <v>36</v>
      </c>
      <c r="J700" s="25" t="s">
        <v>4602</v>
      </c>
      <c r="K700" s="23" t="s">
        <v>38</v>
      </c>
      <c r="L700" s="25" t="s">
        <v>4835</v>
      </c>
      <c r="M700" s="10" t="s">
        <v>4836</v>
      </c>
    </row>
    <row r="701" spans="1:13" ht="273.60000000000002" x14ac:dyDescent="0.3">
      <c r="A701" s="31" t="s">
        <v>4837</v>
      </c>
      <c r="B701" s="25" t="s">
        <v>4838</v>
      </c>
      <c r="C701" s="22">
        <v>2018</v>
      </c>
      <c r="D701" s="24" t="s">
        <v>3036</v>
      </c>
      <c r="E701" s="22" t="s">
        <v>751</v>
      </c>
      <c r="F701" s="22" t="s">
        <v>4839</v>
      </c>
      <c r="G701" s="22" t="s">
        <v>4840</v>
      </c>
      <c r="H701" s="22" t="s">
        <v>4841</v>
      </c>
      <c r="I701" s="22" t="s">
        <v>81</v>
      </c>
      <c r="J701" s="1" t="s">
        <v>4842</v>
      </c>
      <c r="K701" s="23" t="s">
        <v>38</v>
      </c>
      <c r="L701" s="25" t="s">
        <v>4843</v>
      </c>
      <c r="M701" s="10" t="s">
        <v>4844</v>
      </c>
    </row>
    <row r="702" spans="1:13" ht="86.4" x14ac:dyDescent="0.3">
      <c r="A702" s="18" t="s">
        <v>4845</v>
      </c>
      <c r="B702" s="19" t="s">
        <v>4846</v>
      </c>
      <c r="C702" s="19">
        <v>2002</v>
      </c>
      <c r="D702" s="19" t="s">
        <v>212</v>
      </c>
      <c r="E702" s="19" t="s">
        <v>4847</v>
      </c>
      <c r="F702" s="19" t="s">
        <v>4848</v>
      </c>
      <c r="G702" s="19" t="s">
        <v>200</v>
      </c>
      <c r="H702" s="19" t="s">
        <v>35</v>
      </c>
      <c r="I702" s="19" t="s">
        <v>36</v>
      </c>
      <c r="J702" s="19" t="s">
        <v>4849</v>
      </c>
      <c r="K702" s="19" t="s">
        <v>38</v>
      </c>
      <c r="L702" s="19" t="s">
        <v>39</v>
      </c>
      <c r="M702" s="10" t="s">
        <v>4850</v>
      </c>
    </row>
    <row r="703" spans="1:13" ht="172.8" x14ac:dyDescent="0.3">
      <c r="A703" s="18" t="s">
        <v>4851</v>
      </c>
      <c r="B703" s="19" t="s">
        <v>4852</v>
      </c>
      <c r="C703" s="19">
        <v>2008</v>
      </c>
      <c r="D703" s="19" t="s">
        <v>31</v>
      </c>
      <c r="E703" s="19" t="s">
        <v>4853</v>
      </c>
      <c r="F703" s="19" t="s">
        <v>44</v>
      </c>
      <c r="G703" s="19" t="s">
        <v>4854</v>
      </c>
      <c r="H703" s="19" t="s">
        <v>35</v>
      </c>
      <c r="I703" s="19" t="s">
        <v>36</v>
      </c>
      <c r="J703" s="19" t="s">
        <v>4855</v>
      </c>
      <c r="K703" s="19" t="s">
        <v>38</v>
      </c>
      <c r="L703" s="19" t="s">
        <v>39</v>
      </c>
      <c r="M703" s="10" t="s">
        <v>4856</v>
      </c>
    </row>
    <row r="704" spans="1:13" ht="129.6" x14ac:dyDescent="0.3">
      <c r="A704" s="18" t="s">
        <v>4857</v>
      </c>
      <c r="B704" s="19" t="s">
        <v>4858</v>
      </c>
      <c r="C704" s="19">
        <v>2015</v>
      </c>
      <c r="D704" s="19" t="s">
        <v>77</v>
      </c>
      <c r="E704" s="19" t="s">
        <v>4859</v>
      </c>
      <c r="F704" s="19" t="s">
        <v>361</v>
      </c>
      <c r="G704" s="19" t="s">
        <v>4860</v>
      </c>
      <c r="H704" s="19" t="s">
        <v>147</v>
      </c>
      <c r="I704" s="19" t="s">
        <v>2803</v>
      </c>
      <c r="J704" s="19" t="s">
        <v>4861</v>
      </c>
      <c r="K704" s="19" t="s">
        <v>38</v>
      </c>
      <c r="L704" s="19" t="s">
        <v>39</v>
      </c>
      <c r="M704" s="10" t="s">
        <v>4862</v>
      </c>
    </row>
    <row r="705" spans="1:13" ht="57.6" x14ac:dyDescent="0.3">
      <c r="A705" s="33" t="s">
        <v>4863</v>
      </c>
      <c r="B705" s="34" t="s">
        <v>4864</v>
      </c>
      <c r="C705" s="34">
        <v>2016</v>
      </c>
      <c r="D705" s="34" t="s">
        <v>212</v>
      </c>
      <c r="E705" s="34" t="s">
        <v>680</v>
      </c>
      <c r="F705" s="34" t="s">
        <v>1171</v>
      </c>
      <c r="G705" s="34" t="s">
        <v>4865</v>
      </c>
      <c r="H705" s="34" t="s">
        <v>168</v>
      </c>
      <c r="I705" s="34" t="s">
        <v>147</v>
      </c>
      <c r="J705" s="34" t="s">
        <v>4866</v>
      </c>
      <c r="K705" s="34" t="s">
        <v>38</v>
      </c>
      <c r="L705" s="34" t="s">
        <v>4867</v>
      </c>
      <c r="M705" s="14" t="s">
        <v>4868</v>
      </c>
    </row>
  </sheetData>
  <dataValidations count="1">
    <dataValidation type="list" allowBlank="1" showInputMessage="1" showErrorMessage="1" sqref="D1:D705" xr:uid="{D3C18262-C079-458A-92C0-D373914263DF}">
      <formula1>#REF!</formula1>
    </dataValidation>
  </dataValidations>
  <pageMargins left="0.70866141732283472" right="0.70866141732283472" top="0.74803149606299213" bottom="0.74803149606299213" header="0.31496062992125984" footer="0.31496062992125984"/>
  <pageSetup paperSize="9" orientation="landscape" r:id="rId1"/>
  <headerFooter>
    <oddFooter>&amp;RManuscript submitted to ACM</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C0656-2CA8-4F0A-8784-440A109FD717}">
  <dimension ref="A1:E9"/>
  <sheetViews>
    <sheetView workbookViewId="0">
      <selection activeCell="D9" sqref="D9"/>
    </sheetView>
  </sheetViews>
  <sheetFormatPr defaultRowHeight="14.4" x14ac:dyDescent="0.3"/>
  <cols>
    <col min="1" max="1" width="23.5546875" style="40" customWidth="1"/>
    <col min="2" max="2" width="40.44140625" style="41" customWidth="1"/>
    <col min="3" max="3" width="27" customWidth="1"/>
    <col min="4" max="4" width="47.77734375" style="63" customWidth="1"/>
  </cols>
  <sheetData>
    <row r="1" spans="1:5" s="42" customFormat="1" x14ac:dyDescent="0.3">
      <c r="A1" s="43" t="s">
        <v>4899</v>
      </c>
      <c r="B1" s="44" t="s">
        <v>4898</v>
      </c>
      <c r="C1" s="45" t="s">
        <v>4900</v>
      </c>
      <c r="D1" s="58" t="s">
        <v>4901</v>
      </c>
      <c r="E1" s="46" t="s">
        <v>4903</v>
      </c>
    </row>
    <row r="2" spans="1:5" ht="28.8" customHeight="1" x14ac:dyDescent="0.3">
      <c r="A2" s="47" t="s">
        <v>4891</v>
      </c>
      <c r="B2" s="48" t="s">
        <v>4892</v>
      </c>
      <c r="C2" s="48" t="s">
        <v>4871</v>
      </c>
      <c r="D2" s="59" t="s">
        <v>4904</v>
      </c>
      <c r="E2" s="50" t="s">
        <v>4872</v>
      </c>
    </row>
    <row r="3" spans="1:5" x14ac:dyDescent="0.3">
      <c r="A3" s="47"/>
      <c r="B3" s="48"/>
      <c r="C3" s="48"/>
      <c r="D3" s="60"/>
      <c r="E3" s="50"/>
    </row>
    <row r="4" spans="1:5" ht="28.8" customHeight="1" x14ac:dyDescent="0.3">
      <c r="A4" s="47" t="s">
        <v>4896</v>
      </c>
      <c r="B4" s="48" t="s">
        <v>4893</v>
      </c>
      <c r="C4" s="48" t="s">
        <v>4873</v>
      </c>
      <c r="D4" s="59" t="s">
        <v>4905</v>
      </c>
      <c r="E4" s="50" t="s">
        <v>4874</v>
      </c>
    </row>
    <row r="5" spans="1:5" x14ac:dyDescent="0.3">
      <c r="A5" s="47"/>
      <c r="B5" s="48"/>
      <c r="C5" s="48"/>
      <c r="D5" s="60"/>
      <c r="E5" s="50"/>
    </row>
    <row r="6" spans="1:5" ht="72" x14ac:dyDescent="0.3">
      <c r="A6" s="51" t="s">
        <v>4875</v>
      </c>
      <c r="B6" s="49" t="s">
        <v>4894</v>
      </c>
      <c r="C6" s="49" t="s">
        <v>4876</v>
      </c>
      <c r="D6" s="61" t="s">
        <v>4877</v>
      </c>
      <c r="E6" s="52" t="s">
        <v>4878</v>
      </c>
    </row>
    <row r="7" spans="1:5" ht="57.6" x14ac:dyDescent="0.3">
      <c r="A7" s="51" t="s">
        <v>4879</v>
      </c>
      <c r="B7" s="49" t="s">
        <v>4895</v>
      </c>
      <c r="C7" s="49" t="s">
        <v>4880</v>
      </c>
      <c r="D7" s="61" t="s">
        <v>4881</v>
      </c>
      <c r="E7" s="52" t="s">
        <v>4882</v>
      </c>
    </row>
    <row r="8" spans="1:5" ht="86.4" x14ac:dyDescent="0.3">
      <c r="A8" s="51" t="s">
        <v>4897</v>
      </c>
      <c r="B8" s="53" t="s">
        <v>4883</v>
      </c>
      <c r="C8" s="49" t="s">
        <v>4884</v>
      </c>
      <c r="D8" s="61" t="s">
        <v>4885</v>
      </c>
      <c r="E8" s="52" t="s">
        <v>4886</v>
      </c>
    </row>
    <row r="9" spans="1:5" ht="86.4" x14ac:dyDescent="0.3">
      <c r="A9" s="54" t="s">
        <v>4887</v>
      </c>
      <c r="B9" s="55" t="s">
        <v>4888</v>
      </c>
      <c r="C9" s="56" t="s">
        <v>4889</v>
      </c>
      <c r="D9" s="62" t="s">
        <v>4890</v>
      </c>
      <c r="E9" s="57" t="s">
        <v>4902</v>
      </c>
    </row>
  </sheetData>
  <mergeCells count="10">
    <mergeCell ref="A2:A3"/>
    <mergeCell ref="B2:B3"/>
    <mergeCell ref="C2:C3"/>
    <mergeCell ref="E2:E3"/>
    <mergeCell ref="A4:A5"/>
    <mergeCell ref="B4:B5"/>
    <mergeCell ref="C4:C5"/>
    <mergeCell ref="E4:E5"/>
    <mergeCell ref="D2:D3"/>
    <mergeCell ref="D4:D5"/>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f 4 4 d 9 3 f 8 - c 9 7 e - 4 7 2 8 - b e 3 c - 2 b d 1 7 d f 0 9 4 8 e " > < T r a n s i t i o n > M o v e T o < / T r a n s i t i o n > < E f f e c t > S t a t i o n < / E f f e c t > < T h e m e > B i n g R o a d < / T h e m e > < T h e m e W i t h L a b e l > f a l s e < / T h e m e W i t h L a b e l > < F l a t M o d e E n a b l e d > t r u e < / F l a t M o d e E n a b l e d > < D u r a t i o n > 1 0 0 0 0 0 0 0 0 < / D u r a t i o n > < T r a n s i t i o n D u r a t i o n > 3 0 0 0 0 0 0 0 < / T r a n s i t i o n D u r a t i o n > < S p e e d > 0 . 5 < / S p e e d > < F r a m e > < C a m e r a > < L a t i t u d e > 4 6 . 1 1 2 1 2 5 5 6 8 7 0 8 6 6 3 < / L a t i t u d e > < L o n g i t u d e > - 7 . 2 6 3 6 1 5 9 5 8 0 3 3 9 4 3 4 < / L o n g i t u d e > < R o t a t i o n > 0 < / R o t a t i o n > < P i v o t A n g l e > 0 . 0 0 1 7 9 7 9 1 2 4 8 2 0 2 6 8 7 5 5 < / P i v o t A n g l e > < D i s t a n c e > 5 . 8 2 0 7 6 6 0 9 1 3 4 6 7 4 0 7 < / D i s t a n c e > < / C a m e r a > < I m a g e > i V B O R w 0 K G g o A A A A N S U h E U g A A A N Q A A A B 1 C A Y A A A A 2 n s 9 T A A A A A X N S R 0 I A r s 4 c 6 Q A A A A R n Q U 1 B A A C x j w v 8 Y Q U A A A A J c E h Z c w A A A q 8 A A A K v A b + r 0 P 4 A A D I z S U R B V H h e 7 Z 0 H g G R F m c e / z p N z z n F z 3 o X N 4 A I i r M q p i K i Y R R B B R E 8 M 5 9 3 J 3 R n O w 4 Q i m A F P R T 0 R k C A i a d m c c 5 y c c + q J n a / + 9 V 5 N v + 5 5 P d P T 0 6 9 7 d r d / S 9 H v v Q 7 z Q n 3 1 h f q q S v f s j n 0 e i h E j R l j Q y 6 8 x Y s Q I A 7 q / 7 t g f 0 1 A x Y o Q J 3 V / f j A l U j B j h Y l 4 I l N 2 8 W N 6 K E U M b z P a z 8 p a 2 M B 9 K x 1 6 i X W L E 0 B q 1 e h f + o t e x 1 2 i X G D G 0 R q 3 e a V F i U b 4 Y M c J I z O S L c Z m g V u / C X 2 I m X 4 z L A r V 6 p 0 W J m X x R w s j u f H 6 K i y z G W K / F p Y T u + V 0 H o / 5 E J 4 w L 5 a 1 L H w j Q l g o b N x C U v F 4 b R y 6 3 v B M j 7 M Q 5 z 8 t b 2 h L z o W a J x W i n F w + d o d b e d q r O C b 4 t u r r S R m + p m q C K T C f Z n d I 1 W y d 0 1 D + m p 2 N t Z t r G 3 o u h J f 5 1 T p u i e 2 H 3 o a h r q H H D A n l r / p J g 0 d G 3 / 7 y H D H I T 5 H Q x s 8 1 A b F 9 H 3 7 p t D Z F H T 8 0 D R u n D K h S m u m j C o a P V R X a + 3 z p o o K I 0 9 i M y g + N 6 r r 1 2 N 1 j k I z H C S b z r g r y l L T E f K g j g 7 3 z 3 6 f 3 8 F c L E j z F h A i 6 3 h 7 7 8 v 4 e p K N N E T L a m U J b h 5 A X m H I S p p k c S O q U w g b R 4 N 8 W b Y v 7 U x U 7 M 5 J u B R Q V 6 e u i 5 v f T s V 7 b K R 9 S 5 7 a E 9 Z D F J 1 7 K q 0 E 4 b S m 1 c A K u y n O T 2 6 C g l z k 3 j T E N V Z z v 5 Z w R O J m j 7 m 8 x 0 u N V M r 1 y I k 4 / G C D / + d U 6 b o n t h z + H o m 3 z 6 a n l r / g D T 7 r v P 7 C O z w U M e d o c Q E v U H A i K 0 y t d u u Y L G b A Z K Z Z p m Z Y F j y n d g y m 0 u t 8 l 7 E t B a T r d u M t K 3 q 9 5 C J e l O u t B j 4 t 8 1 6 j 3 k c K n 8 4 Q i Q E u f h P t 6 l Q r y 7 R t 7 S F m 6 l R L v M R 1 D Z n / + X q / m 2 m j A B C B M + 9 7 2 P b 6 b B M S P Z W e W H M H H 8 v u M v T A B C K 4 S p s d / I o 3 9 d w w a u z b a U T / B A R r G f a R g J 0 h P c l 5 Q w A V H X t C 4 x k 0 + F o k w j D V g 7 6 f 4 n D t P H r 6 n m 2 g a m G T D B j l M A o W g b c H H N V J k l C x N j t l d V y j Q T W F d s p 1 V M K C 1 y f K N l U H b W I g T O G 8 E T g N Y W W t K f m f r O 1 H z J 6 I O T 0 r 7 o V Y 5 F v s w z H n h y L z 2 5 s 4 F u X L u M 6 r u s X E M t L E i l X 9 2 z l Y o z E + R P S d y 9 f S n Z W A W 8 g g l C e U b o 2 g R / 4 2 y X k b + a 5 Q q L v q l I s C j H Q V u Z d g R o G J b l O / h j 2 c S 0 K r S k P z Y 5 7 B + I a 6 o n 6 L o F 8 6 w b A K c c g R I z + f z I S T E w A X E S q v S v / n G Q 3 r Z m A d 3 z 9 o 1 0 3 Y p c + u T D O 5 m A j U g f Z P D + J F 1 K 2 C r P 4 l x v w G L Y p u f m Z C R o Y O a m i D 5 C W C 5 0 G 5 k m l k L 4 r 9 b M T q g z E 6 W T d k T e U p 0 W / z q n V Y m Z f A q 6 B t p p a L R f 3 i M a t z v J 4 R i h h 1 / Y S y v L c + S j X n 5 3 3 y b + + k Z t e P u O r E y Y E P k L h T K m J e G v Q c h F m Q k I U f e I Z F o i 0 D I 0 o a d 0 p q l g 6 s 6 W J b k O e r P O Q i b 2 c 0 u Z p p s / q N W 7 8 J e Y y a c g N 7 2 A b K 5 U e U / i u 8 + e o Y c + e S V 9 5 m e 7 5 C P s l N k 5 / / d H t t K h B q k 1 R q Q u n B w I Q Z i Q a X F 1 5 Q R V M T 9 u T 6 N l M j r 4 e p A a x u 0 n P A i O h M L O e g s P r o D 8 5 K l q y q T i k 0 U E U d c 0 L r 4 e 9 m U I h O M n T A M l W r w P H 8 I i m H A 4 y O l i 7 Q 5 u G M P O P v b E v V u o p U 8 y z 8 y s 3 l 1 R I m U / h A v x t 2 Z D B x M A a A W w q c x G O 5 i W e P V C H L m i U H 9 3 y d k e Q + N 6 7 o O h 0 1 r g C H P j M 9 + 4 b H 2 o I 7 W 1 / B V m z S / v 3 k Q P P n 2 A 7 y / M 9 1 B b v 5 O S 4 6 W + o N / d t 5 W + 8 P g + p o W k t g c C d O e j e / k 2 n P e r m F Z I j Q u f s 9 M 6 F J p m c D F B b x 4 w 0 K l O E w / n 8 / 4 z + b 1 I A 9 8 S n d Q H W 8 x M y D 0 8 c h l t / O u c Z u W l f c e i d d 8 n G a E K e S s y J M f r K Y l Z Q h 0 D k i B A c F y u E a r K S 6 I v P r 6 X 7 t 6 + k X 3 G T f n p c T Q 4 M k R 5 a f F 0 h y x E 4 M s 3 b y Y D O c O u m c A + Z u 6 N 2 / U h a x b 4 T E d a z Z R g 9 v B 8 w W i z i P l U T f 1 G S r K 4 q U f 2 0 / x B q + 5 v c o a b J K q X t 7 T l s v S h l h X r 6 X + e k j R S Z r K B a 6 n s Z D 3 V d x M 9 d P v V 9 M z + E 2 R l 5 s r 5 d j v 9 + 5 P H 6 P c 7 6 9 n n J D P m K z e v o Z E J N 3 f c 0 Q q j 4 o e z L i z P Y 4 7 8 H O 8 J M t j j j R 4 e v o 4 2 5 7 p M / D W Q M A G t h Y n j X + c 0 K p e V D / X I i 3 s p O U 5 H e y 8 4 6 c P X r O P H + o Z d z D z S U d + o 1 L 9 0 g Q n R P 6 1 f w b W W j o l K c X Y y v X G q i 3 3 O R h P M b R q e 8 E b 0 8 l J c Z G W C F c 7 w d q I l d B M p m X 1 X U N N r p N d m G f K e K 3 E q y b 0 Z i W 7 V L J G 5 g M 7 0 + Q r T t t H / F w k Q e P j D P 1 / F B M L 7 0 H O S x / l r P J O R L P b g F + S 5 m W n i 4 J 8 t z 3 L Q T e u S K T f F T K k J J r p m R Q H F G Y k q c r x P s 9 N q 4 M U v e W J O o N / n a J v U q s + W Y Z t O E z M P U T s R u Z s O k W G h Z G G W F L x B x / E K 5 n N e W T I 3 4 U L H c y g N m L K + a f r v 7 w e O R 0 L h T s u w u 1 z e 0 o b u w S 4 6 c K G b f n L H B v r E w 7 u 4 t v n 0 j R v o J y 8 e o G 9 8 c C M t y N f T Y 6 / V 0 Y t H 2 n g n L m z 6 R / + 2 n + 5 / 9 w Z m + n l v j 5 q t j 6 E Z P S N 6 G n P o e U j 4 K p X M g t m A f q D 6 P h N 1 W K P f D F / L T E Z o a o T g E T U M l g o m R P V M Q y 7 M c a j m I h 5 s N n O T O R i Q N W I x e H h H 9 1 x I 1 j f I W 9 p i + P C n 7 n p A 3 o 4 a d k + 6 v K U N i X F J t K A w l 2 o 7 H T Q 2 M U K t f W P k d t u o o 3 + E 9 p 7 v o M y U P N q w I J l e Y g L 1 9 V s X 0 / H 6 N u o a H K d X j z f R w k I T P f b K S d p / o Y U W F p j J Y k 6 S f 1 U C A w N F n 4 / L A 2 E w 8 l G 5 o e J y 6 + i M 7 H d E E w Q 3 I E z w E 5 u m G T i p J C f J R R v L 7 L x T G P c g N U 6 9 r R 5 m w o T O 6 5 m A 1 b C + 1 M 7 N x o U 5 T n 4 e o X Q 2 A 4 t u U N 7 S l k v S 5 I u b J n n z n V c u p o 9 e U 0 1 D Y x P 0 1 f e u p 0 + 8 d R 0 P K p z v 0 N N n 3 7 G R D t e N M 2 1 V S 7 d u K S O b 0 0 W P M 8 3 l l N X S h 9 9 S y V 9 n Y i 5 O d j T 6 j f x B 3 x F O Y z b j s 6 C N V h S o Z 0 a 0 + 3 U F B N s 1 0 D u q 5 w E W B D Z 4 A I i Z e s F k f q i h r G + a / n v 5 4 I m o P 0 K r q 0 z e C j / I z f v 6 k 7 v o n u 2 L a G l J O p 1 q Y W r Z o C P X N D U X I j 6 X m 4 J + o F A d c Q h j p I M J / q D S z k a Y g F p F h w B A 2 y 5 n v h O 2 E U x A Z z N C + q P 2 8 D e k 0 5 F i a J S 3 t C X 6 h n o Y M E y T z t J j l W z 4 h 1 8 8 R 3 f 9 d C + Z 9 S M + w v T y 0 d P 8 F R E y B C P i z U S P / G 0 f 3 w a v H j v D z A w 3 d f S 1 U W d / O 3 O K Z 2 4 h 4 Q e F g s i n C w a Y Y 1 q A E c Z 9 T C s E A z I z F u c 6 e G a G P 0 i O h Q B B m A C 2 0 V B c U T D A G x z 0 4 a l F B d W 4 N k S t F A 0 u C Y G C 3 x G I / H T v e 7 / 9 / B b 6 w X M n a X k x 0 y J m H a 0 q M 9 D 5 N i t / z y h P E r E g 3 8 L 8 K w + t X 5 B F q 0 r 1 z O 8 a p p + + d I j + s q + Z V p V n 0 r h d C m m H u 0 L D D 4 s 3 u Y P W T q H 6 E j O B I M v R V v V c Q g i A 8 r I h N J h 8 B h r H H 5 E G p Q T 9 Y i l J 8 X y K A G S X b G F a f F G u k 5 L Z N j R c o A j g a 7 P U l t H k k g + b P / D k P v 5 6 4 5 p C u u M R a f v T T F M 9 / u p h O t f a z y N 3 A M M V w F / 2 1 Z B R r 6 d 1 1 d X 0 2 x 1 S e l J S n B T h O t X U T 9 9 9 5 g w 9 u + 9 4 2 C s 0 + r i O t 4 W W Y R 4 u x L 1 Q A 0 I D A c B l J 7 L t 9 S U T M / Y H 1 f V O D W Z 4 / G 5 c U a q T / V b g R g r C B w 2 F i C M m B s 2 W h 4 f M F m V 9 0 / L f v M i U W C t P r a U F d 9 y w n v + Z d d V l 9 I n r q l n F x R 5 z e K 0 2 + t 6 z Z / g 2 j n Q P e X j + X l V + C T n d 0 k O r 6 R g m J z P + H 7 l j L d / / 4 + 5 G b l 4 2 d o / R x u r p I 3 E X e o w 0 M B 6 c A Q B / o t M q D Y G P J m q a R i D M O j G y O J G 1 M T P N J R i v 8 n u 6 a V S 7 W 7 Y 0 V h b Y u X C X M 2 1 5 s k N q Z P C 1 p X k O W s k E b L b w E c b 4 6 Q g U 3 T 8 O n Q x 8 F y O E 1 V k 6 b R A A 5 / o K 8 2 X O t w + x B 2 m m j 1 2 3 N i Q N s b r M R M / s r 6 f j j Q P U 0 j v K j y E I 8 I 0 P X k l d V s l G K c o 0 0 F d / s 4 v u f v t G P g z 9 + 8 9 6 c / g w D F 5 0 4 s L c + c E n 1 l F T r 7 p g F b D W t J 3 9 Z j B R q X P d J i p j F R V a M t j h F j O B C n j D q k Q m J H p + j c 8 c G A 4 q 0 F L E T D i Y Y G f 9 Q v f i O h C s E N t j o y O U k O j b j Q A 6 2 H V n J 7 l U O 7 z H x k Y p I S F R 3 v M F W S e Y T 2 M 6 M P c G z N I R 1 g g l y Q I 7 U w A F 9 S f F 2 C T t a A w T q F M h V M 3 w M u Q s k b e m 4 n a P 0 q N / O y H v T c X C j P W 7 b l z P K r j 3 M s x M E B Y V e O i + X x 2 i b 3 1 o A z X 3 u c j O G l a 0 e j 9 6 f g + / w f C T 9 M y 0 E y w p T q N t K x Z T b q q O / v 3 3 e + i / P 7 K R W v q k 9 7 a v T q S X j r b S g o I U G r V Z 6 C u / 2 S m 9 w V h S n M 6 + t 0 j e 8 7 K + 1 E Z H m Q l 3 1 S y 0 j o P V p R 1 h G P a + p k x H e e n x 9 M m H c a 1 u 2 r g o h 0 p z C v k k M s G y m m m C Y + 3 m y Y Z L C B G G 5 a t p J s x 9 M d O E M j D 3 A m k o 3 C v 8 z V D w F y g 8 5 3 Q m m I O K U c + p x m Z p Q 2 N 0 r x y O v k A N O t Q F S s / u z M P P 7 Z m x Z a 3 M S 6 K 6 z h H 6 4 r s 3 0 X e e 2 s N b Z O E U 4 / H h + 3 h 9 6 F N b m b D p 6 b M / 3 8 k E 0 M 1 u v I 4 e / P h W u v + x n f T 1 9 2 + m 5 p 4 u + s 3 r 9 f T d j 6 2 j u 3 + x n / 7 4 x W 2 0 5 / w E t f W 2 0 Z 5 z 3 X T L l t X c b 0 g y j 9 C 3 n j q J n 6 d 1 V V m 0 f m H g a d C C 0 V B g t t k I g V i Y b 6 B 7 f 7 m L H r t j G X 3 8 5 6 f o i d u r q L H P S C v K 4 n n r P s Z a d m h O f 2 B 2 Y 2 5 A J U g X g r m E Q M m G M j s l m N w 8 7 I 1 8 Q 8 w 7 O B s m x s Y o L s F 3 P o 5 w g Z Q n Z c R Q q U X B e W Z + D 4 + 0 y 3 v a M i 8 E a l 1 5 D s 9 h 8 z f j k M w a j G m X Y D H Q m E 1 q H U V / R y A g U J 9 6 2 3 q + v f d c L R 2 s 7 a G v 3 L y Z f d / N + 6 f i j D b K T t b R / U 8 c 4 p + 5 7 6 Z N 9 M O / 7 q G t S 3 J p R b k 0 z O S 6 Z R b 6 z Y 5 6 e n p f M z + / e 9 + 5 U b U z d 3 m + n X K T p z d h k F I T 6 n B 3 f 2 5 Y m U T f f + 4 k v X G y k z c i f 7 5 3 B b s m A 9 X W 1 p E 7 d S F V Z z k n H X / R q q P i i W 0 k 5 X Y O G / i k L R B w j G U S Y J p p z B m I 0 c R X l t p 5 / x K G u w u t M z C m 5 + l E M M e U 8 x U K p t N O u H f T B U R m Y p y Z k f E B z E j B o Y Z u e U t b W N X D l U S 7 S H l j / n x m + 8 b J C h A s / s I k V L 7 A z h y h R 5 m g o p 9 p Q X 4 i M R m i B / + y m + / / i A n O / z x 9 Z F K Y Q E m W V D F 2 n u n i r z i f p l 4 7 F W Y V T u 7 / 6 P m 9 7 H e k R F s B / I f p H H C A R i R c w g R O t Y z T 4 b r e S Y 3 e 0 j X E X 6 u q K m l B t p N s C p N P D O 0 Q H a w Q r H G 2 D W E C S m F y O h 1 c m I B I G a q U 0 6 v E N U K A I E x i 2 x / 8 R i D g c 8 0 W + J 0 A g j q T M E n g P L U v 8 2 L B N d G 6 V 7 I W V K m q t y w y 8 e B A q B 2 l A G 4 S z B y 0 u H j F O N Y R m / R 7 f 9 i l 0 n v u p x K / 8 O u 9 V M D 8 k e 9 / 4 i q + j 7 d r O j 3 0 + C s H + e / x a 2 D H f / j c M T 5 w U Y A A x k Q A l w A B D X 4 u U + v d J L g X A c E X / U q y 2 U 1 f / d 9 d Z B 3 z f m / C l C F v S X Q O 6 3 k i L + g b 1 V O C 0 c 3 N O N x z H s 6 W b z M 2 B X a 7 n f r H J V M U A R P x f M T c f C 4 M F W b M 1 E l r t w X 2 j 9 C X N R t w f k L w 1 V C z F v z r n F b F W w O i y L 4 m C y 8 I k 5 7 u l F q e s Y k e + s D 3 3 q S H W e u v 1 u J N B 6 8 c M u w a u T m B C o 7 f Q V + B h V U k + F A z g V / Z v D i H n v j c F q r r k h 4 g O o S h B W F i I s y c k x r P M 9 S X l 6 T R 8 L j v b 6 b G T z 1 v J M + + W R f H J 1 L x J y / Z x a N j q L S 4 F 7 N x 0 l d X J t L N G 7 y + a E q C i R q Y 4 C s p S X P R 8 T Y T v X L e w q f 7 2 l R h Z 5 U A d w i V Q c e 1 O R q b M b k B g 1 Y x m 8 2 U I 5 u t 2 1 S s C J i U w Z C Q G I w W C Y 4 2 p t E c k x 3 s 0 r k q m Y v 5 O F d Y 1 c B f j 2 5 B a 4 0 H C R N I p P U n x G X T r + 7 e T I 9 9 9 i 1 8 f z b 4 3 2 S 0 n l y Y 5 M N Y g s b t k c L J b r e 3 d f T X h N h b X V F J b 3 3 g H / S L v + / n x / J S 7 f R / u 0 6 R z S l V V m S l Y z G B t 6 x Y z P e V d F r 1 k + a X A A I 1 V c w k 4 L 8 o E 0 w R + Q q W 9 3 3 3 N T r X J p l 4 Y H l J N p n M 3 u g X G h l U N F z T t m o b t Q 1 6 2 1 K 8 h 3 A 2 V g R J s n h 4 x y 3 u i 9 F o 4 u 9 N c O 0 S 6 K y D o 6 u j Q 9 5 S J 9 h f d 7 v d V J j i Z N e m f m / w v g D m L I r k I + L K t S / z Q k M J o F h M R g O t r 5 J a 7 y O N b j r S 4 J 1 Y c j Y o t Z R A O e M p + p h Q w f R 6 q Y W F S e i f p Q 5 z M y e V V f L S d L r n H R v 4 s e K s V H r P p m V 0 3 0 3 M v 2 P 7 f / j i W w I G Q V q G j P w z g m A q D a J o m H T S P x Q c C I t R R 6 k J o 8 w f T K L T L Z J A X b s i n 1 Z V l N B 1 C 7 2 R u I 6 O T j 5 s Y k W h g 5 9 v c b q 3 4 r l c T p + + I W R 4 S x W E / Z + 1 Q t B S 2 E d l V f O F H I 7 A 5 p c g r 6 C A m X 0 2 P t x F i d h X 3 i d / l O F + d H W o a a W J C c m H V X a F o G F A i S S 6 1 4 6 e i e x f V K H f V i R v + f L q 8 T N 0 r t X b 6 g Z C G e U T Q K D U b r y I A t q Y q y H m D w f + U S 0 M 5 V D a 4 j z o o I u n q l z m e 7 B W f G D E Q 8 1 9 R C 8 f O U 3 X r Y Z 2 8 q 0 o A o S j M f k + 2 N N g m T S n Z g s u Z b K N k D d w H T / 7 + 0 G y M a e s L D u B G n v G e M X 8 z P Y N t K X S z h s I f B K N d n d X J + X n 5 1 F T v 4 E H G J T 3 B h X d a D J N V k Z k k 5 h 0 z k l z D v N B w B Q N B A T K x L 4 / H Y P 9 / Z S W k c F H O G P q g L Z B A x W q 9 F v t r j f T Z m a K K p l g 8 h q n + H m x 2 J 0 S C C a 0 K + Z i x 7 O H 8 O v Z + a O B A h m W V v 6 q N e w O 4 s Z G u 6 i T m a T e L / O u K 4 t 5 + H s 6 1 I Q J Q E u h P i q F C S g n x S / K T J j i 2 L o 8 8 V w Y + 4 Z H 6 P a f 7 K H 7 n 9 j L K h w x Y V r K 3 g 1 8 L s q + H X T c h s q k M C n Y u i i O R u W G p G t I 0 k Y Z 8 m Q y 1 n H p + v H / 0 6 0 2 O m 0 t 5 Z W s e 9 D G z L s x / p 7 A b L H 4 t O w Q R O X 9 g z D h v m G e P Z j m a H y U B O N H Q Z g A h A m o C R N W / P A X J p y z E C b b h O T D e R e 7 8 4 b / D 7 W Y J 5 8 h z r 3 N K s 1 L 6 A X n r H 2 Z v l Z G A Z w W q M g x 0 c Y l 1 f T P N y 2 R j 0 j A 2 X 7 + U C v 9 y 8 3 L 6 X M 3 b a J f f m Y T p c S b 6 T M 3 B L e s q J F p I T V Z w z E R p 7 h l y 0 p p Q w W D w W s a / f D Z v U E 5 w H j o h 1 t M U y p i K C h / 4 U y b t K g b Q M 4 h w P B + m K n 1 / U Y u B K / X m K l 7 P I X W l 9 m 5 0 F x R Y S S 3 w T d d S J h s w 1 a v N S B M O 2 E 6 I 6 q X E i f 5 W N D k S g E P 1 H g F I t B M u 1 i T y h + l o P v X V r G Y A u 4 v A j m Y t R b b p z t M P J c y G s y 7 a c T E L a 3 v d t C 4 z c 2 n R r 7 j + h W 0 d b E 0 t / i / 3 r K B z w f R M 5 L A K p G H j j Z 5 6 O b N q 0 h n y K Q t 7 D N b F 2 f z z / m D M U 0 A E 1 U C s T y N c p y h 8 I X M h s B Z A D 9 9 6 Z i 8 J e H x O K i 9 r 5 P + s s f 3 u D / B D P m e C c n n k 3 c Y v V b p 5 L e v K W R + U x 6 v 5 O g H 6 R l y 0 Q h r 7 V 8 5 O 0 w / e n 4 / b S 2 z U q J J 0 g g 2 F T 9 G 3 J v k F G k a a m h n 6 6 A 0 Z F w p L N i G o O E 3 l D I U S K D w O x B q f F 4 A / 0 x t i R w l I h Q v a B s y c E H Z 2 Z j G X / c 3 S Y I j / i q E C Q t / C x 8 Z s + h O A W 9 F o O h e P 3 Z 2 + q u L A H 0 T U i f p d B Q y J 7 q t f 5 h y U 0 3 U Z V V P Y U G F e 9 c V y X T t 1 1 + W j 3 g J 5 F N B a y C D H C i 1 z T 3 M h 1 I z s 4 A Y f K g E p s n 9 7 9 n C 7 H 1 t b i c S X d / 7 P 6 / T g x 9 b T + f b 5 N a A g X N G x e 2 z d v J + t e t W l t D y 0 j y y O / X 8 m s u y 7 F S d J X 0 W F R X m G c 4 V O J 1 O H n A Y H G D + T X o G / z w I K C D w S 5 h E B 7 q X / o i / N 1 v c T N v q F Z E e C E 8 g R L 8 Y h o p g F Z F A Z M a 1 y V v a w s 4 a N y b a Z X q K M m C 3 s w 1 d q o 8 w + f d P o W K h T j x w 6 w q 2 J 7 3 n + 4 m p w H z h L T 8 r S r 8 J / V 8 / f s 6 7 Q A A o y Q z s e C P v M M 4 o Z b B r w a s n x 3 j w o b F H P i C D c / 7 J i / s o L z 2 f 7 7 9 / S w U X p j X Z H V R p O k f l a U 5 q a 2 v n w o D K 7 W J C B K G A M A k B S k 5 J o w n m n 0 B I r E M D / L P w V 9 D X M z o y N c o q + o A Q W Y P Q u F l R m / g Z f w 8 d y M i 1 w / O z 2 b z 9 W A j T C 8 b H f X 2 6 Y I U J o 4 U F i W Z v I 6 O O s r 5 p V + b 9 z L E 3 s p a 5 f c B D 3 S r T a q l l U D x 9 c J j K c 9 K o O E v y d c Q n g m h Q f T Q U R B E h d W i j X / / j I A 2 N d F F z n 4 M a O q W s Z T G u S o C 6 + c 0 / H 2 c + x u y S R o O l N M t B t 2 4 u 4 3 6 b P 7 / 7 / B Z 6 6 8 p E u n v 7 B j r a w A S D H e u x O q m i s o L a 2 9 u p s L C A G h u l 4 Q s G I 2 Y O 8 n D N Z G L b / B i r w M M u q a F K T c v g g m W J i + N 9 P Y l J k r / V 3 t 5 B t X V 1 f B s V H u l C c X H x P J J m d 9 j Z 3 9 T x r A r h h w r Q g Y x + Q C Q r 2 1 x e b a U M 0 8 f H + 1 o c I g S + o y 6 w M A F l g 3 q q c 4 Y + O 9 y U C B R e h 6 J d 1 C j N k r T B 3 4 6 N + m i O Y D j c 0 E M V u S n 8 e 7 J 1 w w j 0 l y R Q y b g W Z C A s q / w 8 1 o l q 7 J Z a 6 u c P t f E w r v + y m M w I 4 q / f / v M R y k 3 x j V T N F Y w Q / t I T h y m H a S E 3 O 0 + d T v p 9 / M W 1 l S b 6 0 A 9 2 0 X u + 8 z p r p Y e 5 t n q Y l a 8 8 3 U Z t X Q N U U i J l T 1 R U l N P Q w A D X T B A Y r o W Y b w M h A I m 6 0 c l t 8 f 6 Z M 2 f 5 P i g o y K e q y k o 6 c u Q Y 0 3 J u y j B L G g Y h d w g W g J A K 5 a I M c G D o z N C 4 j v l C 0 j N V + k j Q b C 6 d J A y I I g L x e x W Z j k m T T g 2 p v 8 x X i w V 6 y j g e i c L O S O 1 w p I v E p o X S j Q R N v V 5 1 P l s 8 l E b L y s r Z g 2 Q q W K H Y U E k C A Y E S Q z 7 8 + z j A r r N S t j J a I I R x v W e N 7 7 r Z v i R g + H v / / u R h v h 0 u J h x u K s t J Z n 9 D E u q H X z j C X 5 8 7 e J I J 8 F H + l 2 E O f v P P v o G R 9 L R k e Q t m 1 T j V 1 T d y 8 w z q F N e L v i f R f 2 Q y G e U O X C Y A d k n Q k F S r B K b i m j W r m P a y T G Y q W C z q X R s I c A w P D / N 7 j v F p j X 0 6 W i x Z p T 5 + l d O Y S j d / b x + 9 + w d H + a y w / J g c Y R T j q 9 Y E G N G N D P g L f g M 8 / d t e r 9 U h 6 p q 2 R V H d o s + e 8 7 4 Z 2 6 E i N N p P P 3 2 F z w 1 G h Q g k V D A J 8 V k x n T C r b 1 N Q B i P E 2 / i c T q d n v y 1 9 7 2 d 3 X U X r R R Q g T N y 6 d T V d v 2 Y J t f Q O 0 / a 1 R X T r l k U 0 P N Z N T T 2 j V N P h 9 X G + d 9 t i y k z 2 m j 4 P / q 1 F 3 k K r H 0 d r 1 q 5 m Z l s 9 1 3 K o 1 B A m a C x o D P h Q Y N f O 3 d T T 0 0 v d 3 V 3 U 1 y e P s F Q B 9 7 K + v p 7 q G 7 w z s k J I G 5 u a J s P w y c n J k / c b S / / g b / n z v g d 3 c I 0 I R O Q V K U 9 A Z E j U 9 P g K j Q D 3 v r l f p f V T M F v r Z q 7 o 3 j h x P s J / c i q 9 Y 3 L T p Q G P M v P H Y p I e T D D k p y d Q W 7 + d t f g z m 2 3 w F 7 Y u y a Z P X b + A j t Q j A o Y E U w 8 P a M w 0 8 D B U U P f 0 n k H 6 0 Q u S O X b D q n x 6 6 Z i U J / f 0 5 1 f z 1 5 6 e H p 5 q t G L F c r 4 v 6 B o x U K 6 c 8 X D 0 6 H F a v X o l N f Q Z K M X T T Z l Z m f x 4 K N i Y N u v u 6 q a i o g L e u A T i 2 L H j l J i Y y D U f v v P B R z F F m / Q e h B o r 7 P / y o + X M p 4 r n D Y D g e L u Z 5 3 v O Z S 6 / r I T p c w n D h W 7 H i Q t R F 6 i e s T x 5 K / y k x O u Y W b R H 3 k O r x s w z + a G j 9 c I D V Q S V 2 D G M 5 M U B D 0 3 Y 3 b S 6 M o t O N g 1 M d q A q i T c b 2 G e c d N O V J V S U L a V P m f S D 7 J i L 1 i / I o U P 1 X l 8 h H K T E 6 + l 7 z + z l Y 7 o E S D m q y k + h 9 v 4 x O t N q p R t W 5 9 O h u j 7 q H 3 Y w T V b K z / 1 f 3 l 5 A 8 Y o K C m 1 k N B q Z M B m p O p e 1 8 i 0 t V F J c L L 8 7 e 5 B 5 c d v P z t P H t l X S W 5 e k T j v Z i 8 D B r m F g e I L u f P w 8 1 2 L Q e I J P X 1 t C V 5 Q n U W q C k X Y 2 J F K y h X 3 W r + 9 s t m Q n d M p b 2 j K 3 s 7 w I U E 7 2 D y F R t q C w 0 i B M c I z 5 P y Z d i F Z J 6 C j O r K e z L Z I w o Y V E s E K Y M B D G M Z u d f Y v o 2 Q M t t C D f T E / t P k k O d x o Z j J l h F y Z g H X f z W Z y U L C 1 O p U M 1 P V y Y U u O N t J 0 p x Q 9 f X c n O 1 U V P 7 m y k U 8 1 D P C i A I R u n O q S h G 0 f a U 7 h A Z R q k G D y E C Y 6 9 0 r l H r q M a M M O U 0 d W v / q m W C x N 4 / P W 6 o I Q J e M j F h Q n I F t 8 k P 3 2 1 m a d Q w S x F 2 + H / / n z m M l t w T f p j E B y R H Q A g R P w f f 3 J S h c B n 8 M 6 Y b P m t q 0 z n D x Y t 6 e Z F 2 X x N K Z 3 O Q F s W F 9 C t m y u Y h h i h m z f 7 m l h a I E w k w Z n W Q a Z 9 z E y w 0 u h D 2 9 Z R V k Y q 5 T q b 6 E / 3 i H P x 0 P / u H + B b X c N S Y 4 I 5 I a C l U t M z e A O x o 9 b E r t Q 7 i h f H 3 B 4 d j a j 0 Q W G p U R G u 3 t / k o H N t w 3 x b c P M P j 9 H p t s C + 8 O j o K N 3 y 0 D G 6 9 c e n 5 C P e a 5 L u O d H v 7 l n D X 4 W A H 2 v s 5 o 2 f N 8 A Q A v h u B I p u x 8 l 5 Y P K N a m f y J c X p 6 T t P 7 Z b 3 l O C y c R d 8 4 V p K 0 S S O 2 T 2 s 1 d X R 1 k V Z t P t c P 7 G q x o / D w f 7 G b W t 5 C p T W V O a a 6 A u / f l P e I 7 r 3 7 Y v o b 0 f a 6 H q e m M v M v h w j 3 f / 4 L r r 3 H e u Y D 2 e k z S W D T C g 8 z F + R z g 1 a S Y 0 t p V Z q b W 2 l k v I q e r O O a Q S 9 h 7 Z V 2 f g 9 G B w Y p P Q M a V W U r q 4 u y s 3 N p e b m F i 5 k 8 I O s z h R K y s y k L z z m n S 5 A y X 3 v X E x V K e P M b D N T U p L U 5 w T T 8 E M / O 8 f u v O 9 9 V 5 r h j 3 6 w g E 4 N y g M l 2 X O A E O 0 / X 0 c b F l V O 6 e O a D d m J k T H 5 d G + e r I m 6 Q H W P M k N e Q x C d 8 x c U 0 R o C 5 X F / 8 D k 8 c D F u S v D j T 2 2 k 2 i 6 Y g d r f P p z e I 8 / v Z q L s N V f v f v s G q U 1 g L C 3 W 0 + k W N x 2 r r 6 e M J D O V 5 R X R 2 s J R u v v x 0 / T R b V W U G J 9 C d R 3 d f D p p c N 8 7 V z J T 0 E q H 6 9 r o P 2 9 M o w Q m e C f 6 8 r l 5 h X 4 f a C 8 E B V p b 2 6 i o q J B 6 h h z U 2 V L H u x X y 8 v N 4 0 O D p 4 6 P 0 x 9 3 T z 3 U H M x q a f z r g h 4 4 z n z M 3 1 U I / / n A 1 7 a h X J O 7 K z 8 X E r A H l N H G h k J M o z Q m i N b o 3 T 8 0 D g R q J v E A F C 7 4 H E 0 j 0 n S A a 9 Z 2 P r K O 2 Q a + / M V f S E v U 0 O B q 4 + T 3 D N I P H b a c 3 T k t 9 Y V + + e S O r h F K U E S w t M t H p V i l U n Z c 6 Q Z 1 D c f y a f / O 5 a y i V / f Y / f e s V / p 4 a H 9 h S S q 8 c r q f 3 X b O F 7 / t 3 p N Z c q K H q B d V k t V q 5 X w Y v 4 Z O P B 1 4 A W q l t B L h / u I + 4 h 9 g W A Q i s i O L R p V N x p p E 8 z g n m m + m n L F R g 5 D N R W W n E 5 u 1 T C 4 W c p M g I l O / Z X 6 L 8 4 u 5 t X J i E V p K 0 j l Q k v K / 4 J 8 A w c H x P V A S A 7 e 5 h b w d 0 O J h O m M C S k m K y y Y O p M F Z r h N V 5 I U x o I / q G J C E 4 3 9 L I h Q k 8 8 P 5 N T O j c P F K J N C w + G w + D N y r s u h F B u / P q X L K O O 6 l n 3 E C n G u u 5 L v n D g X 7 e y f q v f 5 C m q Y Y w N T c 3 c 4 G K s 5 i p t 6 e b a 4 x A + A s T 7 r G 4 h 0 A S J t x j D 1 8 R 5 R d / P 0 C D Y 2 5 q H t D R f / 6 f N M 2 A Y G m R h R 7 6 6 5 4 5 C 1 M k Y R q q 1 l u D o k T 3 i D Q 0 Q 0 t + 9 f I B m n C 4 J h / w X H j k z g 1 M I 8 z t N 0 I B w Y C h E T t t X z 7 1 k a k l k S J D / U D t B P W P S B H H F c w 0 P N f u m r J s K Q R I j S + s G 6 O t W z f L e 1 K 2 B c w 9 8 O x x K / 3 6 1 R p + L 2 c y 6 4 D D g f F Y h i l a C t M M C N B n e N f 2 D Z Q a 7 6 I j d a 3 0 0 t F 2 + t l d G + l E G C Z 9 z U m K z L x 8 u p 3 z Q K C 6 I i B Q I C f F T V 9 / 0 r c V V E P 5 w A X C H 8 A M R 9 G 4 Y c I U Q 0 q Q S B E C S O 9 B R s J r 5 9 h 5 6 2 c 2 Q 6 s S 2 6 g g W 2 r x 8 T u 4 1 p s f O s 7 3 / f n L f a t 8 G h + 7 w 0 F m k 4 k L o K z o f A h k 7 g l w T 8 V n u C X A / s N i 4 E t K v A v u / d O 6 J G 7 m v X x i d M o s U n M h N 0 I C d V m F z U X G + t t W 5 9 P d 2 x f S f 3 1 w F V 1 R O X V 9 3 0 D C h N Y 0 G s K E Z W Q E / n M 3 Q J i Q U X 7 N I l / / B 9 s o a 8 u l R 7 y 2 Q s 8 r a n V F E Q 9 d w x e E t s a 1 v v Q 1 a c 5 B f 8 4 1 S p E x a B e k I U G Y p s N f m A B + X x T c S f E Z / u i Z V O 4 5 2 + U T D n / h 6 A g 9 t X 8 4 r M L E E X V N 4 6 L b e b o u G n X E h 6 5 h 9 V G 2 W o A 5 + X J S z T 4 T / m 9 Y k M m T S 4 8 2 S K N U v / T u 1 d T c O 0 4 3 X Z F H u 8 / b e H T r 4 R f 2 0 Z 0 3 S D M f R Q o 8 I z w c C A Z C 1 z k 5 O b w S + l N f 3 8 C z y d V Q m n N L i l L p r o 0 W P p x D / E 5 n Z x e 5 y U h n h w t 5 y p S S n 3 y g m D w u G 2 V k Z D J T T 9 J + z c N G + t w v D / L t B 9 5 V Q u s W F t E 7 v u P N R A F r K z P p c F 3 f F P N a 7 E O Y M W T E x R x B m I C R 0 P q 5 y X 4 D y T R C t 2 s e C F R n B A U K I A L 2 b + + 7 k v 7 r T w f k I x L p i S b 6 8 D X o y 5 E P K L j Q 2 k i V e S l k M P r O x q o 1 1 1 a P c 9 8 l Y Z q J 9 k U / k R p K g S r M S K C P X 7 t c d T 0 u + G D o h / r R c / v 4 B D g i v U l p 9 n 3 8 5 6 d p c N T 3 u 1 9 5 z z J a l Q f B M H I h O c M s q 6 / 9 7 i g 9 d d 9 a u u W h I 1 x Q h C A J U 1 o p a C / 8 6 7 X 0 4 l F p g C G O q F V G 5 E i i X 2 0 u 5 E V I o C 6 z T A k J m G 5 F m R b W M v p O x j I w 6 g i Y n b y g q I w s l q n m o Z Z A M y H z G 4 E A j F 0 a G l K f U k 0 E C m a i r X + M B v 3 C 0 g J k S W B p V W i L j 2 1 b R V 9 / / 5 V 0 x z X V d K L d z G c U A q v K 0 / i r k v / + y y l 6 / y N n 6 J Y f n 6 D W A R f 9 d k c 9 3 X l 9 N T P j 3 J P C I Y Q J M o R X C B R e 0 e n 7 6 k l p X B W q Q S C R m a s w c Z T 1 T c P C 7 q 7 K 0 Y i X y H O y 2 c k e Y A J t W e y b F M q e t S r p 8 W 7 2 Y K e e q 5 i P I t y I u c K z s 7 N 4 h Y R p l J q a S l 3 d U 5 3 r l J Q U 6 u 3 t p b a 2 N m 7 + q Y F f Q 7 1 M T 1 R f 4 R 1 + z I r 0 F l q b 0 0 k 3 L v P Q m E 1 H p v g s 6 h k 1 8 E l d m q x J 9 M a p 6 R 3 7 4 g w j f e u 2 N e z 7 y f y c v / 0 + K d t + e U k q / c c H o O m k Y S 6 r K z I p L S m O P r R t L V 8 y B 2 h z F 5 U o 6 5 t 2 R b f r T L 3 2 1 z I D n d a Z x w + h d c N D n 0 v 6 i R r 4 X a X v o J z g c s + Z 8 7 S 8 N J 2 S E 7 1 R y J U F D m o f M l A / q 2 T h P h c l x a Y G y k 2 P p 7 Q 0 S S s I c w m g h Q e o t P C B 8 v K m m n t I K S o q U p 9 A F A K l D G A o E e a Y m t A N D n f x b A u M Y P Y H U 7 o h a y T e 1 U O b F 0 t R R I y L M l v i q a 7 2 A p W W V 9 C e x n h K s u i p T w 7 j R 5 K 8 l F 5 5 S 1 t 4 f 1 + 0 S z C g D i m j Q X M l k T 1 Y g N / 9 t 1 u 8 p t + P m X A h G l a U b q e j D f 2 U n u I b 0 j / R b m K t N g Y q S i Y Z F l 0 O 9 h p m Q 5 + u b F K Y g B A m g A q P g h C 6 m j A B C F N j o 8 r q I g y L w T N F Y E 6 f P s M L f h f z r 6 u R l p x L V f l T O 1 m x h p Z I w R o 3 Z P P J M B F J R E S y p 7 u T 0 t P T + c o d r T 3 t U 4 R p p i V A w w W e U U T K 7 r P R 1 1 A d Q + E d 4 R o q i W Y b P f j 0 E T K b j F S Q H k d f v i 6 F T g 6 V y u 9 G l j R X I 1 + N A 7 l 0 Q m v g l W 3 x C W I S m E k o R c u 8 O Y Z 2 O 1 b L 8 I a 2 a 2 t q q a q 6 S t 7 z B Q K V q e + m 1 V U p T J M 4 + R B 4 L N R w s N n b x 6 V G S t w I f V t e v T H O Z K D b 3 3 Y l b 5 S U X F l i p 4 P M 7 9 p c P E R x c R a u X a 3 W I T r U P X U g K d Y F w y I R W p O f G h k N x Q S q Y R 4 I V O i j R b U i z W I j 0 + A J W r J k E a + 4 u 5 r T e A v k X 3 m 0 Y m 1 2 J 9 N Q q d w 3 y s 6 W o q C N / c y f a T 5 C J q O J l i 5 b w r O 3 l d E / p x M r Z k g C J o T Q H 1 T u w c E h G m f f P T t W y b U s h m q 8 V q O e k a 6 G m A r g q + 9 d T 9 Z p B v 6 t z + / h / W Q D A w P 8 H u o T c u i I 3 7 K j y R Y P X y Q b Z r S W 5 K c G H s 4 f T g L f j c u c Q Z u F e u K v o B 0 N z M T R S 5 V A K U x c u G D 3 a c S h j l R u g k 1 M 2 H i F B E n u L l q 1 a i U t Z k K O Z T 7 9 Q + m N j d 6 A h J o w 1 T C N N T g 4 S G n M B C t k m q 8 8 o Y N r K g i T / y x O 0 4 H V S I C a M G G g p e B s b Q v / f Z h 8 C P 1 P P S M s i a q j r m E D L c g O f V K e + Y R u z 7 n o a 6 j 2 w f m n o Z T A d 0 u 2 X a A h s z R / O n L h 2 l s a q L C 4 n J Q r d m B F i b P y U p X h w M w q + f L 0 L l Y h 0 7 h m Q R Q v I y O D R k Z G K S s r 0 8 f c A y 0 t L V R c X M z H a s G H w T A M 9 A / h F W O j U L G V 4 H M Y u S t Q C 0 S o g f W 1 H m F a 6 v 5 3 X 0 l W e T 0 v A Y R G 3 J G s R B f 1 j k r n i D x E / 3 k U s Q g B V v b A w n K Y i G V k D n N G z E R B W m Q 0 F B O o x n k g U J H t L A 0 V C E + W v p 2 W l m f y C o 7 J H + H j C H D M 5 d H P O E H j b C h N 7 K U E s v L s B s G J p n H K N g / x 5 W k A + q j 6 + / s p L y + P C 4 + y X w r 9 W A i 9 A 3 x O b d o v f O d Q e + q U y T t n A u b i d E K I g I O / w K m B a Q g 2 l 9 v 4 I E e t K E j r l 7 e 0 J W b y z Q L M g 9 7 h k A Q I U T c I k 3 J p m N 7 e P p 6 m h O y G c s P p K V N F h 0 L T a B b V j F d Q b / 8 Q X 2 3 i X J e B u m 3 p d H q 4 b L I y I 8 k 1 P z + f h o d H u D C 1 t b d z I W l q a u b 9 P t B o A M K 0 d 8 8 + v i 3 A D E k Y T D h b Y Q L T C d N b q i a 4 M M H f 8 o / O Y o G 3 x s 5 m H u D g + 8 x y 1 l K Y I s l F E z a f L 6 w r 9 k 2 9 E X 1 C 3 3 + p h e 7 8 n b S o 1 y g T s o z 8 M v q + y r T J o Y A s o G O 9 u b z i t c q z r w p Q q d 8 8 O 8 a n W o Z w Q y P l 5 e Z y I S k t L a H M z E w + B P 3 s 2 X P 8 8 x s 2 S p O 8 I E g A s r K z g z b 1 Z s M b T P i h w b Y s K a G F B d 5 z L s / G C i Y H 6 f a r c m h 4 w n d Z H S 2 r g l q 9 0 6 T s P d 8 U d Z O v b S C y K T 2 h k p X o p k W Z V m b q d V J F h T T k g A 9 l Y K / i J v p H 1 9 6 1 o Z Q K M 7 3 m m h a s K 7 Z R W r y H e r p 7 K D s n c F 7 k G 7 V m p j m k B g E C 5 S I s o K 2 d Z s h N d t G y P M d k W B y h / o 1 l 0 q I E A I L M x y q y g s Y C J n U 4 1 t B S o z B d C u x o T c z k m w W l 6 e i v M T H H v 5 B a W 1 r 5 p C V A 2 S K h s v D p j m W e 2 d f E z Z 6 a N s y / o E 3 b N W r X M / O u i U Z G R 3 m + n 3 + l 5 N M w 1 9 a x C u 7 m J h 6 E f t y p r T A B m H y Q H W g q T C + G 5 V C F M I m I 6 d X M N B Q Z J + K 8 c Z / B q k I 7 V W Z 5 s z I Q Y p / v 6 P Z e m A c a q v / i 0 F D L U h q 5 4 w / Q w t / 9 x P n J p T g D A X P N f 5 L M f 3 v f S u o f D e 9 s S Y W W L v K M t t O S J V N X o / c H w Z P X a s P 7 9 6 d j u u A F A h I J J j c N + y 1 I B 7 9 r W 7 W 0 k o h A / E Y S E 8 5 R J p z K b o y Z K M y I j I b S 7 b v Q H H W B a u 2 f m s U 8 H 4 F J c r U 8 f P w b z z b S 4 f p g H h J u L 6 s W e P q s d e Y + F 9 v d u D C H 1 l a p Z z G E C i o u N B C S Z Y e t w 8 w / 8 m a g T N g c F G f x + j J a + E 3 T s Z S Z f i k W N 5 8 o E 1 0 L m D Q U 2 x C c 6 Z L J c U 0 A H 4 E m g 2 8 m g G A F G 2 o v y p D G u m l N z O S b B U p T 6 p Y 1 r B F w S 6 N e L S b p N o o A h X D 4 J Y Q Q Y T l N y X z B r 6 y C d 6 4 B y K p A N C 8 + w R s 6 P 3 K 6 i S x m I 7 W 0 R m Y V P z V O d 5 p o b 5 O F L + K N W X g d c u a + k K U 0 U p 8 3 D 4 K / u 8 F C r 7 H X N + v i m L / o 7 Q A W w j T N n D E R J 6 a h Z g l M l G 3 M 7 g c w n S A k C F s H m u h E j W / e t p r a w z g N m e B a 1 p o r 6 1 Z 9 X T 0 l J C b y M H V h Y S G d O H G S c n K y e R j d k 7 q Q m g Y C L 6 E Z T X K S X N Q 9 4 u 2 0 R k 5 j p 9 q 6 u b M g Y h o K P m K 0 i x L / P o v 5 h n C g A f q i I F Q A K 1 8 8 f n t w K 9 F r I U z 8 X s r b A E M n s I I h s t E L C r x R R h z H 6 h e F q b 5 Z 3 2 J c U q T B q v w A q 4 I g o R 5 r Q a 0 o 8 F 1 o r S T d 9 1 y n I 1 D 1 8 a 9 z W h V 2 C e z / U S 9 e w j E 4 U 2 t g h m C I A t A p Z p R N T U 6 k 6 1 d O z a j G T D 8 C I Y D h Z m W B b / + Y M n S P v q k T J 0 7 R s m V L 2 b l I x w 7 I W e U l 6 U 5 e e e 3 B 1 9 m w 4 p T N 6 C X M x 7 q G a f 6 M B O / 9 q c 6 W T G S s G q 8 U s O l Q q z 5 Y v c O 3 v m l X Y j 5 U i O x j / s D O C 2 7 W w v r e w r u u 8 Z 2 n H f 6 U c j a g t Z X a D F V p G f S a b x D a h o Y G n g y L I A X M v B U r l v H B i C U l 0 k o b T t m H W S B X 2 v 3 s e i K J Q t 6 5 s P j d R g 7 C 5 3 h P r O g R N 4 s E X g E i r P 4 R R C 2 5 L O e U C B d 2 S q C u q Q t U K P B O P y x 4 1 8 Y l 8 l Z 4 w W r r A p i i m L S l u r q K B y n E 3 0 d O X 6 S j e 4 G A p s T 0 a M F q H r C F m a X T Z c W r r e E l z z W j X u 8 0 K M x l i f 6 / i x V k g 9 / z m D R J J E b P i q U w n / q c G A E s X R s q + J K i F P r 1 P Z u o e 0 g 7 2 + p s l z c s j t C 5 A D m G 6 N x F p 7 S / 7 w Q Q d Y s k M M E g S G L e j N k w n a 8 3 K T w q K O u b l v 8 i p w s v Q f L T D f T D j y z j 2 4 j 0 o c J i Q k g I 0 F d v l o 6 D L 7 1 n M 2 1 b u Z Q O a z x S p s 1 v k B 5 y + 7 C C B k w + J M 1 i / W D / z + A Y z N d I M t f A 0 2 y 0 W q S J m X x z 4 O W j 9 V S e 4 z v H A u b v x o D A J C f G 3 3 h 4 5 R m 1 T d N 0 a g S G c 2 A A o h h e g r n 7 d t R M b T 9 3 N V g i H g g S f V A R R V n f N C z s D q s c j X i 5 O H n l R A e 5 n L 4 m C A Y D n u g x 0 9 e e x S L J O v r 2 R z Z J b 0 S I P f U m P r g Q A x E F M P d y c n L J I K + u H m 2 C N T H F W C q Y 0 j y Z V + 4 w n 8 D o 3 1 l X G 2 V 9 0 6 5 w 7 R v t c r G y e a F 6 x O 6 q 6 g S K N + u Z T a + n 5 t 7 I N v 9 j T g N f Y V A J h n J E Y i K U c J N o d k t Z 6 M y U R n B H j F C O Y + a r C P 8 H i 1 q 9 0 6 L E f K g 5 s O v c 1 J l 0 M A c E + o C e u G M J f e 6 d v g t M R w O Y c 6 / W h H c 9 q 3 A g + p 8 E i D 4 q C y Z t Q X a E W j i 9 3 T q 3 r A k t 0 R 2 s b 4 + w B T 2 V p m 7 f g W Y X A w j R / v z F 3 f T 7 e 9 f K R 7 y 8 x r T B x d B B H W 1 g t k 2 n a Z T J y A I n M / / e w M Q 5 s 6 Q 0 Z 9 r + j b A R M / l C x G K w 0 s 9 v l x a N 9 s e g i 0 l T M M z 0 7 J G M / H q t b w Q S 3 R P B s j j X m 0 j r X + c 0 K 4 f m g Y Z q v A g 1 V L + 1 k 2 5 a F s 8 n c h Q c a L b w a b F m a 9 / H C A 7 0 X 8 0 m 6 w H J w h h 8 u a / R T G W R 0 l D q Y h b h c h H y x 1 0 N P s J k d + r I O h E T J i 2 Z T U c w 5 v k 7 2 W 7 i w s R R q 3 c a F C b u K k c j X i 4 + X v m P 6 + U t i c Z 5 O h T i U g I L N Q Q L M t S V Q 0 D U 6 1 3 4 S 8 y H C p F e q 4 3 c C n X U P D B / I 0 + X C n s b Z 8 7 o w F y A y K T w z 1 l U q 3 d a l J j J F w K Y O f V Q X R 9 r j a S T 9 3 9 4 M b R h N I g O Y S x U o D p w U l n f N C w x k y 8 E q n I 8 9 M x + 7 1 r / / n P 1 x Y g e a N x q e t T M b 7 V 6 F / 4 S f M g k x i R L i h N p u W J Z J r F k 5 q U M 9 w 1 i z E j M h w o B m 9 1 B V 6 1 Z y L c v F 3 P v Y u + o V q t 3 W h R p J s J o l 4 u M X e d t t L g o j X 6 + o 4 t y U 3 2 V f C i j S m N E A L V 6 p 0 G J m X w h g P 4 m L B v 6 r g 0 L q D L b d 8 B e K J P u x 7 h 0 i J l 8 I f L c I S t V 5 Z k p O z W R k o y 2 i / Y 6 L h f 8 6 5 x m 5 W h z d 9 R t l L r 2 W N g 5 h r Z U F k R m l G / M 5 I s R I 4 z o 0 T l p 8 h t 1 G i N G j N D Q k 2 2 E O l v q q b e p h p z D f X R 6 7 w 6 1 4 I W m J U Y M r V G r d 1 o U / f 4 3 d 1 B m T g H l F J d T U k Y O p S R j + i n 2 T k R L j B h a o 1 b v w l 9 0 x 1 p 6 o h 6 U q G 2 L 7 D R W W o K R v N P N D x c j O l Q V h t e t O X J g H x U U F d N g f z 8 5 H H Y y m y 2 U m p Y W C 0 q E G x d r n p I u g p X 2 Y o Q O V q g 8 c f g g n T p 2 l A 7 u 3 U V 7 d r x O b S 1 N p N P r S X e 8 N c L T 8 q h Q 0 3 r x 5 8 J V Z j q 5 1 r e O 6 6 h n N D a U Y z 6 R l u S i 7 L R I r I Z A 9 P 8 z + X G x 4 H P o w Q 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 G u i d = " 6 2 f 9 d 0 4 8 - b 8 8 7 - 4 1 c 2 - 9 0 a c - 5 5 8 6 c 6 f a 1 e 3 d "   R e v = " 4 "   R e v G u i d = " f 9 0 1 7 6 2 1 - 6 4 a 9 - 4 e b 8 - 8 1 0 3 - 6 e 4 d a 6 f 1 c a e d "   V i s i b l e = " t r u e "   I n s t O n l y = " f a l s e " & g t ; & l t ; G e o V i s   V i s i b l e = " t r u e "   L a y e r C o l o r S e t = " f a l s e "   R e g i o n S h a d i n g M o d e S e t = " f a l s e "   R e g i o n S h a d i n g M o d e = " G l o b a l "   T T T e m p l a t e = " B a s i c "   V i s u a l T y p e = " R e g i o n C h a r t " 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 N a m e = " A u s t r a l i a "   V i s i b l e = " t r u e "   D a t a T y p e = " S t r i n g "   M o d e l Q u e r y N a m e = " ' R a n g e ' [ A u s t r a l i a ] " & g t ; & l t ; T a b l e   M o d e l N a m e = " R a n g e "   N a m e I n S o u r c e = " R a n g e "   V i s i b l e = " t r u e "   L a s t R e f r e s h = " 0 0 0 1 - 0 1 - 0 1 T 0 0 : 0 0 : 0 0 "   / & g t ; & l t ; / G e o C o l u m n & g t ; & l t ; / G e o C o l u m n s & g t ; & l t ; C o u n t r y   N a m e = " A u s t r a l i a "   V i s i b l e = " t r u e "   D a t a T y p e = " S t r i n g "   M o d e l Q u e r y N a m e = " ' R a n g e ' [ A u s t r a l i a ] " & g t ; & l t ; T a b l e   M o d e l N a m e = " R a n g e "   N a m e I n S o u r c e = " R a n g e "   V i s i b l e = " t r u e "   L a s t R e f r e s h = " 0 0 0 1 - 0 1 - 0 1 T 0 0 : 0 0 : 0 0 "   / & g t ; & l t ; / C o u n t r y & g t ; & l t ; / G e o E n t i t y & g t ; & l t ; M e a s u r e s   / & g t ; & l t ; M e a s u r e A F s   / & g t ; & l t ; C o l o r A F & g t ; N o n e & l t ; / C o l o r A F & g t ; & l t ; C h o s e n F i e l d s 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d = " h t t p : / / w w w . w 3 . o r g / 2 0 0 1 / X M L S c h e m a "   x m l n s : x s i = " h t t p : / / w w w . w 3 . o r g / 2 0 0 1 / X M L S c h e m a - i n s t a n c e "   x m l n s = " h t t p : / / m i c r o s o f t . d a t a . v i s u a l i z a t i o n . C l i e n t . E x c e l / 1 . 0 " > < T o u r s > < T o u r   N a m e = " T o u r   1 "   I d = " { 4 8 E 1 C 5 5 F - 5 3 5 9 - 4 7 2 7 - A F E E - 2 4 5 7 F 6 E 8 F 6 E 0 } "   T o u r I d = " 9 d 2 1 c 2 d 7 - 8 9 9 0 - 4 1 1 e - b 7 3 a - b c 0 2 f f 2 0 7 d 3 c "   X m l V e r = " 6 "   M i n X m l V e r = " 3 " > < D e s c r i p t i o n > S o m e   d e s c r i p t i o n   f o r   t h e   t o u r   g o e s   h e r e < / D e s c r i p t i o n > < I m a g e > i V B O R w 0 K G g o A A A A N S U h E U g A A A N Q A A A B 1 C A Y A A A A 2 n s 9 T A A A A A X N S R 0 I A r s 4 c 6 Q A A A A R n Q U 1 B A A C x j w v 8 Y Q U A A A A J c E h Z c w A A A q 8 A A A K v A b + r 0 P 4 A A D I z S U R B V H h e 7 Z 0 H g G R F m c e / z p N z z n F z 3 o X N 4 A I i r M q p i K i Y R R B B R E 8 M 5 9 3 J 3 R n O w 4 Q i m A F P R T 0 R k C A i a d m c c 5 y c c + q J n a / + 9 V 5 N v + 5 5 P d P T 0 6 9 7 d r d / S 9 H v v Q 7 z Q n 3 1 h f q q S v f s j n 0 e i h E j R l j Q y 6 8 x Y s Q I A 7 q / 7 t g f 0 1 A x Y o Q J 3 V / f j A l U j B j h Y l 4 I l N 2 8 W N 6 K E U M b z P a z 8 p a 2 M B 9 K x 1 6 i X W L E 0 B q 1 e h f + o t e x 1 2 i X G D G 0 R q 3 e a V F i U b 4 Y M c J I z O S L c Z m g V u / C X 2 I m X 4 z L A r V 6 p 0 W J m X x R w s j u f H 6 K i y z G W K / F p Y T u + V 0 H o / 5 E J 4 w L 5 a 1 L H w j Q l g o b N x C U v F 4 b R y 6 3 v B M j 7 M Q 5 z 8 t b 2 h L z o W a J x W i n F w + d o d b e d q r O C b 4 t u r r S R m + p m q C K T C f Z n d I 1 W y d 0 1 D + m p 2 N t Z t r G 3 o u h J f 5 1 T p u i e 2 H 3 o a h r q H H D A n l r / p J g 0 d G 3 / 7 y H D H I T 5 H Q x s 8 1 A b F 9 H 3 7 p t D Z F H T 8 0 D R u n D K h S m u m j C o a P V R X a + 3 z p o o K I 0 9 i M y g + N 6 r r 1 2 N 1 j k I z H C S b z r g r y l L T E f K g j g 7 3 z 3 6 f 3 8 F c L E j z F h A i 6 3 h 7 7 8 v 4 e p K N N E T L a m U J b h 5 A X m H I S p p k c S O q U w g b R 4 N 8 W b Y v 7 U x U 7 M 5 J u B R Q V 6 e u i 5 v f T s V 7 b K R 9 S 5 7 a E 9 Z D F J 1 7 K q 0 E 4 b S m 1 c A K u y n O T 2 6 C g l z k 3 j T E N V Z z v 5 Z w R O J m j 7 m 8 x 0 u N V M r 1 y I k 4 / G C D / + d U 6 b o n t h z + H o m 3 z 6 a n l r / g D T 7 r v P 7 C O z w U M e d o c Q E v U H A i K 0 y t d u u Y L G b A Z K Z Z p m Z Y F j y n d g y m 0 u t 8 l 7 E t B a T r d u M t K 3 q 9 5 C J e l O u t B j 4 t 8 1 6 j 3 k c K n 8 4 Q i Q E u f h P t 6 l Q r y 7 R t 7 S F m 6 l R L v M R 1 D Z n / + X q / m 2 m j A B C B M + 9 7 2 P b 6 b B M S P Z W e W H M H H 8 v u M v T A B C K 4 S p s d / I o 3 9 d w w a u z b a U T / B A R r G f a R g J 0 h P c l 5 Q w A V H X t C 4 x k 0 + F o k w j D V g 7 6 f 4 n D t P H r 6 n m 2 g a m G T D B j l M A o W g b c H H N V J k l C x N j t l d V y j Q T W F d s p 1 V M K C 1 y f K N l U H b W I g T O G 8 E T g N Y W W t K f m f r O 1 H z J 6 I O T 0 r 7 o V Y 5 F v s w z H n h y L z 2 5 s 4 F u X L u M 6 r u s X E M t L E i l X 9 2 z l Y o z E + R P S d y 9 f S n Z W A W 8 g g l C e U b o 2 g R / 4 2 y X k b + a 5 Q q L v q l I s C j H Q V u Z d g R o G J b l O / h j 2 c S 0 K r S k P z Y 5 7 B + I a 6 o n 6 L o F 8 6 w b A K c c g R I z + f z I S T E w A X E S q v S v / n G Q 3 r Z m A d 3 z 9 o 1 0 3 Y p c + u T D O 5 m A j U g f Z P D + J F 1 K 2 C r P 4 l x v w G L Y p u f m Z C R o Y O a m i D 5 C W C 5 0 G 5 k m l k L 4 r 9 b M T q g z E 6 W T d k T e U p 0 W / z q n V Y m Z f A q 6 B t p p a L R f 3 i M a t z v J 4 R i h h 1 / Y S y v L c + S j X n 5 3 3 y b + + k Z t e P u O r E y Y E P k L h T K m J e G v Q c h F m Q k I U f e I Z F o i 0 D I 0 o a d 0 p q l g 6 s 6 W J b k O e r P O Q i b 2 c 0 u Z p p s / q N W 7 8 J e Y y a c g N 7 2 A b K 5 U e U / i u 8 + e o Y c + e S V 9 5 m e 7 5 C P s l N k 5 / / d H t t K h B q k 1 R q Q u n B w I Q Z i Q a X F 1 5 Q R V M T 9 u T 6 N l M j r 4 e p A a x u 0 n P A i O h M L O e g s P r o D 8 5 K l q y q T i k 0 U E U d c 0 L r 4 e 9 m U I h O M n T A M l W r w P H 8 I i m H A 4 y O l i 7 Q 5 u G M P O P v b E v V u o p U 8 y z 8 y s 3 l 1 R I m U / h A v x t 2 Z D B x M A a A W w q c x G O 5 i W e P V C H L m i U H 9 3 y d k e Q + N 6 7 o O h 0 1 r g C H P j M 9 + 4 b H 2 o I 7 W 1 / B V m z S / v 3 k Q P P n 2 A 7 y / M 9 1 B b v 5 O S 4 6 W + o N / d t 5 W + 8 P g + p o W k t g c C d O e j e / k 2 n P e r m F Z I j Q u f s 9 M 6 F J p m c D F B b x 4 w 0 K l O E w / n 8 / 4 z + b 1 I A 9 8 S n d Q H W 8 x M y D 0 8 c h l t / O u c Z u W l f c e i d d 8 n G a E K e S s y J M f r K Y l Z Q h 0 D k i B A c F y u E a r K S 6 I v P r 6 X 7 t 6 + k X 3 G T f n p c T Q 4 M k R 5 a f F 0 h y x E 4 M s 3 b y Y D O c O u m c A + Z u 6 N 2 / U h a x b 4 T E d a z Z R g 9 v B 8 w W i z i P l U T f 1 G S r K 4 q U f 2 0 / x B q + 5 v c o a b J K q X t 7 T l s v S h l h X r 6 X + e k j R S Z r K B a 6 n s Z D 3 V d x M 9 d P v V 9 M z + E 2 R l 5 s r 5 d j v 9 + 5 P H 6 P c 7 6 9 n n J D P m K z e v o Z E J N 3 f c 0 Q q j 4 o e z L i z P Y 4 7 8 H O 8 J M t j j j R 4 e v o 4 2 5 7 p M / D W Q M A G t h Y n j X + c 0 K p e V D / X I i 3 s p O U 5 H e y 8 4 6 c P X r O P H + o Z d z D z S U d + o 1 L 9 0 g Q n R P 6 1 f w b W W j o l K c X Y y v X G q i 3 3 O R h P M b R q e 8 E b 0 8 l J c Z G W C F c 7 w d q I l d B M p m X 1 X U N N r p N d m G f K e K 3 E q y b 0 Z i W 7 V L J G 5 g M 7 0 + Q r T t t H / F w k Q e P j D P 1 / F B M L 7 0 H O S x / l r P J O R L P b g F + S 5 m W n i 4 J 8 t z 3 L Q T e u S K T f F T K k J J r p m R Q H F G Y k q c r x P s 9 N q 4 M U v e W J O o N / n a J v U q s + W Y Z t O E z M P U T s R u Z s O k W G h Z G G W F L x B x / E K 5 n N e W T I 3 4 U L H c y g N m L K + a f r v 7 w e O R 0 L h T s u w u 1 z e 0 o b u w S 4 6 c K G b f n L H B v r E w 7 u 4 t v n 0 j R v o J y 8 e o G 9 8 c C M t y N f T Y 6 / V 0 Y t H 2 n g n L m z 6 R / + 2 n + 5 / 9 w Z m + n l v j 5 q t j 6 E Z P S N 6 G n P o e U j 4 K p X M g t m A f q D 6 P h N 1 W K P f D F / L T E Z o a o T g E T U M l g o m R P V M Q y 7 M c a j m I h 5 s N n O T O R i Q N W I x e H h H 9 1 x I 1 j f I W 9 p i + P C n 7 n p A 3 o 4 a d k + 6 v K U N i X F J t K A w l 2 o 7 H T Q 2 M U K t f W P k d t u o o 3 + E 9 p 7 v o M y U P N q w I J l e Y g L 1 9 V s X 0 / H 6 N u o a H K d X j z f R w k I T P f b K S d p / o Y U W F p j J Y k 6 S f 1 U C A w N F n 4 / L A 2 E w 8 l G 5 o e J y 6 + i M 7 H d E E w Q 3 I E z w E 5 u m G T i p J C f J R R v L 7 L x T G P c g N U 6 9 r R 5 m w o T O 6 5 m A 1 b C + 1 M 7 N x o U 5 T n 4 e o X Q 2 A 4 t u U N 7 S l k v S 5 I u b J n n z n V c u p o 9 e U 0 1 D Y x P 0 1 f e u p 0 + 8 d R 0 P K p z v 0 N N n 3 7 G R D t e N M 2 1 V S 7 d u K S O b 0 0 W P M 8 3 l l N X S h 9 9 S y V 9 n Y i 5 O d j T 6 j f x B 3 x F O Y z b j s 6 C N V h S o Z 0 a 0 + 3 U F B N s 1 0 D u q 5 w E W B D Z 4 A I i Z e s F k f q i h r G + a / n v 5 4 I m o P 0 K r q 0 z e C j / I z f v 6 k 7 v o n u 2 L a G l J O p 1 q Y W r Z o C P X N D U X I j 6 X m 4 J + o F A d c Q h j p I M J / q D S z k a Y g F p F h w B A 2 y 5 n v h O 2 E U x A Z z N C + q P 2 8 D e k 0 5 F i a J S 3 t C X 6 h n o Y M E y T z t J j l W z 4 h 1 8 8 R 3 f 9 d C + Z 9 S M + w v T y 0 d P 8 F R E y B C P i z U S P / G 0 f 3 w a v H j v D z A w 3 d f S 1 U W d / O 3 O K Z 2 4 h 4 Q e F g s i n C w a Y Y 1 q A E c Z 9 T C s E A z I z F u c 6 e G a G P 0 i O h Q B B m A C 2 0 V B c U T D A G x z 0 4 a l F B d W 4 N k S t F A 0 u C Y G C 3 x G I / H T v e 7 / 9 / B b 6 w X M n a X k x 0 y J m H a 0 q M 9 D 5 N i t / z y h P E r E g 3 8 L 8 K w + t X 5 B F q 0 r 1 z O 8 a p p + + d I j + s q + Z V p V n 0 r h d C m m H u 0 L D D 4 s 3 u Y P W T q H 6 E j O B I M v R V v V c Q g i A 8 r I h N J h 8 B h r H H 5 E G p Q T 9 Y i l J 8 X y K A G S X b G F a f F G u k 5 L Z N j R c o A j g a 7 P U l t H k k g + b P / D k P v 5 6 4 5 p C u u M R a f v T T F M 9 / u p h O t f a z y N 3 A M M V w F / 2 1 Z B R r 6 d 1 1 d X 0 2 x 1 S e l J S n B T h O t X U T 9 9 9 5 g w 9 u + 9 4 2 C s 0 + r i O t 4 W W Y R 4 u x L 1 Q A 0 I D A c B l J 7 L t 9 S U T M / Y H 1 f V O D W Z 4 / G 5 c U a q T / V b g R g r C B w 2 F i C M m B s 2 W h 4 f M F m V 9 0 / L f v M i U W C t P r a U F d 9 y w n v + Z d d V l 9 I n r q l n F x R 5 z e K 0 2 + t 6 z Z / g 2 j n Q P e X j + X l V + C T n d 0 k O r 6 R g m J z P + H 7 l j L d / / 4 + 5 G b l 4 2 d o / R x u r p I 3 E X e o w 0 M B 6 c A Q B / o t M q D Y G P J m q a R i D M O j G y O J G 1 M T P N J R i v 8 n u 6 a V S 7 W 7 Y 0 V h b Y u X C X M 2 1 5 s k N q Z P C 1 p X k O W s k E b L b w E c b 4 6 Q g U 3 T 8 O n Q x 8 F y O E 1 V k 6 b R A A 5 / o K 8 2 X O t w + x B 2 m m j 1 2 3 N i Q N s b r M R M / s r 6 f j j Q P U 0 j v K j y E I 8 I 0 P X k l d V s l G K c o 0 0 F d / s 4 v u f v t G P g z 9 + 8 9 6 c / g w D F 5 0 4 s L c + c E n 1 l F T r 7 p g F b D W t J 3 9 Z j B R q X P d J i p j F R V a M t j h F j O B C n j D q k Q m J H p + j c 8 c G A 4 q 0 F L E T D i Y Y G f 9 Q v f i O h C s E N t j o y O U k O j b j Q A 6 2 H V n J 7 l U O 7 z H x k Y p I S F R 3 v M F W S e Y T 2 M 6 M P c G z N I R 1 g g l y Q I 7 U w A F 9 S f F 2 C T t a A w T q F M h V M 3 w M u Q s k b e m 4 n a P 0 q N / O y H v T c X C j P W 7 b l z P K r j 3 M s x M E B Y V e O i + X x 2 i b 3 1 o A z X 3 u c j O G l a 0 e j 9 6 f g + / w f C T 9 M y 0 E y w p T q N t K x Z T b q q O / v 3 3 e + i / P 7 K R W v q k 9 7 a v T q S X j r b S g o I U G r V Z 6 C u / 2 S m 9 w V h S n M 6 + t 0 j e 8 7 K + 1 E Z H m Q l 3 1 S y 0 j o P V p R 1 h G P a + p k x H e e n x 9 M m H c a 1 u 2 r g o h 0 p z C v k k M s G y m m m C Y + 3 m y Y Z L C B G G 5 a t p J s x 9 M d O E M j D 3 A m k o 3 C v 8 z V D w F y g 8 5 3 Q m m I O K U c + p x m Z p Q 2 N 0 r x y O v k A N O t Q F S s / u z M P P 7 Z m x Z a 3 M S 6 K 6 z h H 6 4 r s 3 0 X e e 2 s N b Z O E U 4 / H h + 3 h 9 6 F N b m b D p 6 b M / 3 8 k E 0 M 1 u v I 4 e / P h W u v + x n f T 1 9 2 + m 5 p 4 u + s 3 r 9 f T d j 6 2 j u 3 + x n / 7 4 x W 2 0 5 / w E t f W 2 0 Z 5 z 3 X T L l t X c b 0 g y j 9 C 3 n j q J n 6 d 1 V V m 0 f m H g a d C C 0 V B g t t k I g V i Y b 6 B 7 f 7 m L H r t j G X 3 8 5 6 f o i d u r q L H P S C v K 4 n n r P s Z a d m h O f 2 B 2 Y 2 5 A J U g X g r m E Q M m G M j s l m N w 8 7 I 1 8 Q 8 w 7 O B s m x s Y o L s F 3 P o 5 w g Z Q n Z c R Q q U X B e W Z + D 4 + 0 y 3 v a M i 8 E a l 1 5 D s 9 h 8 z f j k M w a j G m X Y D H Q m E 1 q H U V / R y A g U J 9 6 2 3 q + v f d c L R 2 s 7 a G v 3 L y Z f d / N + 6 f i j D b K T t b R / U 8 c 4 p + 5 7 6 Z N 9 M O / 7 q G t S 3 J p R b k 0 z O S 6 Z R b 6 z Y 5 6 e n p f M z + / e 9 + 5 U b U z d 3 m + n X K T p z d h k F I T 6 n B 3 f 2 5 Y m U T f f + 4 k v X G y k z c i f 7 5 3 B b s m A 9 X W 1 p E 7 d S F V Z z k n H X / R q q P i i W 0 k 5 X Y O G / i k L R B w j G U S Y J p p z B m I 0 c R X l t p 5 / x K G u w u t M z C m 5 + l E M M e U 8 x U K p t N O u H f T B U R m Y p y Z k f E B z E j B o Y Z u e U t b W N X D l U S 7 S H l j / n x m + 8 b J C h A s / s I k V L 7 A z h y h R 5 m g o p 9 p Q X 4 i M R m i B / + y m + / / i A n O / z x 9 Z F K Y Q E m W V D F 2 n u n i r z i f p l 4 7 F W Y V T u 7 / 6 P m 9 7 H e k R F s B / I f p H H C A R i R c w g R O t Y z T 4 b r e S Y 3 e 0 j X E X 6 u q K m l B t p N s C p N P D O 0 Q H a w Q r H G 2 D W E C S m F y O h 1 c m I B I G a q U 0 6 v E N U K A I E x i 2 x / 8 R i D g c 8 0 W + J 0 A g j q T M E n g P L U v 8 2 L B N d G 6 V 7 I W V K m q t y w y 8 e B A q B 2 l A G 4 S z B y 0 u H j F O N Y R m / R 7 f 9 i l 0 n v u p x K / 8 O u 9 V M D 8 k e 9 / 4 i q + j 7 d r O j 3 0 + C s H + e / x a 2 D H f / j c M T 5 w U Y A A x k Q A l w A B D X 4 u U + v d J L g X A c E X / U q y 2 U 1 f / d 9 d Z B 3 z f m / C l C F v S X Q O 6 3 k i L + g b 1 V O C 0 c 3 N O N x z H s 6 W b z M 2 B X a 7 n f r H J V M U A R P x f M T c f C 4 M F W b M 1 E l r t w X 2 j 9 C X N R t w f k L w 1 V C z F v z r n F b F W w O i y L 4 m C y 8 I k 5 7 u l F q e s Y k e + s D 3 3 q S H W e u v 1 u J N B 6 8 c M u w a u T m B C o 7 f Q V + B h V U k + F A z g V / Z v D i H n v j c F q r r k h 4 g O o S h B W F i I s y c k x r P M 9 S X l 6 T R 8 L j v b 6 b G T z 1 v J M + + W R f H J 1 L x J y / Z x a N j q L S 4 F 7 N x 0 l d X J t L N G 7 y + a E q C i R q Y 4 C s p S X P R 8 T Y T v X L e w q f 7 2 l R h Z 5 U A d w i V Q c e 1 O R q b M b k B g 1 Y x m 8 2 U I 5 u t 2 1 S s C J i U w Z C Q G I w W C Y 4 2 p t E c k x 3 s 0 r k q m Y v 5 O F d Y 1 c B f j 2 5 B a 4 0 H C R N I p P U n x G X T r + 7 e T I 9 9 9 i 1 8 f z b 4 3 2 S 0 n l y Y 5 M N Y g s b t k c L J b r e 3 d f T X h N h b X V F J b 3 3 g H / S L v + / n x / J S 7 f R / u 0 6 R z S l V V m S l Y z G B t 6 x Y z P e V d F r 1 k + a X A A I 1 V c w k 4 L 8 o E 0 w R + Q q W 9 3 3 3 N T r X J p l 4 Y H l J N p n M 3 u g X G h l U N F z T t m o b t Q 1 6 2 1 K 8 h 3 A 2 V g R J s n h 4 x y 3 u i 9 F o 4 u 9 N c O 0 S 6 K y D o 6 u j Q 9 5 S J 9 h f d 7 v d V J j i Z N e m f m / w v g D m L I r k I + L K t S / z Q k M J o F h M R g O t r 5 J a 7 y O N b j r S 4 J 1 Y c j Y o t Z R A O e M p + p h Q w f R 6 q Y W F S e i f p Q 5 z M y e V V f L S d L r n H R v 4 s e K s V H r P p m V 0 3 0 3 M v 2 P 7 f / j i W w I G Q V q G j P w z g m A q D a J o m H T S P x Q c C I t R R 6 k J o 8 w f T K L T L Z J A X b s i n 1 Z V l N B 1 C 7 2 R u I 6 O T j 5 s Y k W h g 5 9 v c b q 3 4 r l c T p + + I W R 4 S x W E / Z + 1 Q t B S 2 E d l V f O F H I 7 A 5 p c g r 6 C A m X 0 2 P t x F i d h X 3 i d / l O F + d H W o a a W J C c m H V X a F o G F A i S S 6 1 4 6 e i e x f V K H f V i R v + f L q 8 T N 0 r t X b 6 g Z C G e U T Q K D U b r y I A t q Y q y H m D w f + U S 0 M 5 V D a 4 j z o o I u n q l z m e 7 B W f G D E Q 8 1 9 R C 8 f O U 3 X r Y Z 2 8 q 0 o A o S j M f k + 2 N N g m T S n Z g s u Z b K N k D d w H T / 7 + 0 G y M a e s L D u B G n v G e M X 8 z P Y N t K X S z h s I f B K N d n d X J + X n 5 1 F T v 4 E H G J T 3 B h X d a D J N V k Z k k 5 h 0 z k l z D v N B w B Q N B A T K x L 4 / H Y P 9 / Z S W k c F H O G P q g L Z B A x W q 9 F v t r j f T Z m a K K p l g 8 h q n + H m x 2 J 0 S C C a 0 K + Z i x 7 O H 8 O v Z + a O B A h m W V v 6 q N e w O 4 s Z G u 6 i T m a T e L / O u K 4 t 5 + H s 6 1 I Q J Q E u h P i q F C S g n x S / K T J j i 2 L o 8 8 V w Y + 4 Z H 6 P a f 7 K H 7 n 9 j L K h w x Y V r K 3 g 1 8 L s q + H X T c h s q k M C n Y u i i O R u W G p G t I 0 k Y Z 8 m Q y 1 n H p + v H / 0 6 0 2 O m 0 t 5 Z W s e 9 D G z L s x / p 7 A b L H 4 t O w Q R O X 9 g z D h v m G e P Z j m a H y U B O N H Q Z g A h A m o C R N W / P A X J p y z E C b b h O T D e R e 7 8 4 b / D 7 W Y J 5 8 h z r 3 N K s 1 L 6 A X n r H 2 Z v l Z G A Z w W q M g x 0 c Y l 1 f T P N y 2 R j 0 j A 2 X 7 + U C v 9 y 8 3 L 6 X M 3 b a J f f m Y T p c S b 6 T M 3 B L e s q J F p I T V Z w z E R p 7 h l y 0 p p Q w W D w W s a / f D Z v U E 5 w H j o h 1 t M U y p i K C h / 4 U y b t K g b Q M 4 h w P B + m K n 1 / U Y u B K / X m K l 7 P I X W l 9 m 5 0 F x R Y S S 3 w T d d S J h s w 1 a v N S B M O 2 E 6 I 6 q X E i f 5 W N D k S g E P 1 H g F I t B M u 1 i T y h + l o P v X V r G Y A u 4 v A j m Y t R b b p z t M P J c y G s y 7 a c T E L a 3 v d t C 4 z c 2 n R r 7 j + h W 0 d b E 0 t / i / 3 r K B z w f R M 5 L A K p G H j j Z 5 6 O b N q 0 h n y K Q t 7 D N b F 2 f z z / m D M U 0 A E 1 U C s T y N c p y h 8 I X M h s B Z A D 9 9 6 Z i 8 J e H x O K i 9 r 5 P + s s f 3 u D / B D P m e C c n n k 3 c Y v V b p 5 L e v K W R + U x 6 v 5 O g H 6 R l y 0 Q h r 7 V 8 5 O 0 w / e n 4 / b S 2 z U q J J 0 g g 2 F T 9 G 3 J v k F G k a a m h n 6 6 A 0 Z F w p L N i G o O E 3 l D I U S K D w O x B q f F 4 A / 0 x t i R w l I h Q v a B s y c E H Z 2 Z j G X / c 3 S Y I j / i q E C Q t / C x 8 Z s + h O A W 9 F o O h e P 3 Z 2 + q u L A H 0 T U i f p d B Q y J 7 q t f 5 h y U 0 3 U Z V V P Y U G F e 9 c V y X T t 1 1 + W j 3 g J 5 F N B a y C D H C i 1 z T 3 M h 1 I z s 4 A Y f K g E p s n 9 7 9 n C 7 H 1 t b i c S X d / 7 P 6 / T g x 9 b T + f b 5 N a A g X N G x e 2 z d v J + t e t W l t D y 0 j y y O / X 8 m s u y 7 F S d J X 0 W F R X m G c 4 V O J 1 O H n A Y H G D + T X o G / z w I K C D w S 5 h E B 7 q X / o i / N 1 v c T N v q F Z E e C E 8 g R L 8 Y h o p g F Z F A Z M a 1 y V v a w s 4 a N y b a Z X q K M m C 3 s w 1 d q o 8 w + f d P o W K h T j x w 6 w q 2 J 7 3 n + 4 m p w H z h L T 8 r S r 8 J / V 8 / f s 6 7 Q A A o y Q z s e C P v M M 4 o Z b B r w a s n x 3 j w o b F H P i C D c / 7 J i / s o L z 2 f 7 7 9 / S w U X p j X Z H V R p O k f l a U 5 q a 2 v n w o D K 7 W J C B K G A M A k B S k 5 J o w n m n 0 B I r E M D / L P w V 9 D X M z o y N c o q + o A Q W Y P Q u F l R m / g Z f w 8 d y M i 1 w / O z 2 b z 9 W A j T C 8 b H f X 2 6 Y I U J o 4 U F i W Z v I 6 O O s r 5 p V + b 9 z L E 3 s p a 5 f c B D 3 S r T a q l l U D x 9 c J j K c 9 K o O E v y d c Q n g m h Q f T Q U R B E h d W i j X / / j I A 2 N d F F z n 4 M a O q W s Z T G u S o C 6 + c 0 / H 2 c + x u y S R o O l N M t B t 2 4 u 4 3 6 b P 7 / 7 / B Z 6 6 8 p E u n v 7 B j r a w A S D H e u x O q m i s o L a 2 9 u p s L C A G h u l 4 Q s G I 2 Y O 8 n D N Z G L b / B i r w M M u q a F K T c v g g m W J i + N 9 P Y l J k r / V 3 t 5 B t X V 1 f B s V H u l C c X H x P J J m d 9 j Z 3 9 T x r A r h h w r Q g Y x + Q C Q r 2 1 x e b a U M 0 8 f H + 1 o c I g S + o y 6 w M A F l g 3 q q c 4 Y + O 9 y U C B R e h 6 J d 1 C j N k r T B 3 4 6 N + m i O Y D j c 0 E M V u S n 8 e 7 J 1 w w j 0 l y R Q y b g W Z C A s q / w 8 1 o l q 7 J Z a 6 u c P t f E w r v + y m M w I 4 q / f / v M R y k 3 x j V T N F Y w Q / t I T h y m H a S E 3 O 0 + d T v p 9 / M W 1 l S b 6 0 A 9 2 0 X u + 8 z p r p Y e 5 t n q Y l a 8 8 3 U Z t X Q N U U i J l T 1 R U l N P Q w A D X T B A Y r o W Y b w M h A I m 6 0 c l t 8 f 6 Z M 2 f 5 P i g o y K e q y k o 6 c u Q Y 0 3 J u y j B L G g Y h d w g W g J A K 5 a I M c G D o z N C 4 j v l C 0 j N V + k j Q b C 6 d J A y I I g L x e x W Z j k m T T g 2 p v 8 x X i w V 6 y j g e i c L O S O 1 w p I v E p o X S j Q R N v V 5 1 P l s 8 l E b L y s r Z g 2 Q q W K H Y U E k C A Y E S Q z 7 8 + z j A r r N S t j J a I I R x v W e N 7 7 r Z v i R g + H v / / u R h v h 0 u J h x u K s t J Z n 9 D E u q H X z j C X 5 8 7 e J I J 8 F H + l 2 E O f v P P v o G R 9 L R k e Q t m 1 T j V 1 T d y 8 w z q F N e L v i f R f 2 Q y G e U O X C Y A d k n Q k F S r B K b i m j W r m P a y T G Y q W C z q X R s I c A w P D / N 7 j v F p j X 0 6 W i x Z p T 5 + l d O Y S j d / b x + 9 + w d H + a y w / J g c Y R T j q 9 Y E G N G N D P g L f g M 8 / d t e r 9 U h 6 p q 2 R V H d o s + e 8 7 4 Z 2 6 E i N N p P P 3 2 F z w 1 G h Q g k V D A J 8 V k x n T C r b 1 N Q B i P E 2 / i c T q d n v y 1 9 7 2 d 3 X U X r R R Q g T N y 6 d T V d v 2 Y J t f Q O 0 / a 1 R X T r l k U 0 P N Z N T T 2 j V N P h 9 X G + d 9 t i y k z 2 m j 4 P / q 1 F 3 k K r H 0 d r 1 q 5 m Z l s 9 1 3 K o 1 B A m a C x o D P h Q Y N f O 3 d T T 0 0 v d 3 V 3 U 1 y e P s F Q B 9 7 K + v p 7 q G 7 w z s k J I G 5 u a J s P w y c n J k / c b S / / g b / n z v g d 3 c I 0 I R O Q V K U 9 A Z E j U 9 P g K j Q D 3 v r l f p f V T M F v r Z q 7 o 3 j h x P s J / c i q 9 Y 3 L T p Q G P M v P H Y p I e T D D k p y d Q W 7 + d t f g z m 2 3 w F 7 Y u y a Z P X b + A j t Q j A o Y E U w 8 P a M w 0 8 D B U U P f 0 n k H 6 0 Q u S O X b D q n x 6 6 Z i U J / f 0 5 1 f z 1 5 6 e H p 5 q t G L F c r 4 v 6 B o x U K 6 c 8 X D 0 6 H F a v X o l N f Q Z K M X T T Z l Z m f x 4 K N i Y N u v u 6 q a i o g L e u A T i 2 L H j l J i Y y D U f v v P B R z F F m / Q e h B o r 7 P / y o + X M p 4 r n D Y D g e L u Z 5 3 v O Z S 6 / r I T p c w n D h W 7 H i Q t R F 6 i e s T x 5 K / y k x O u Y W b R H 3 k O r x s w z + a G j 9 c I D V Q S V 2 D G M 5 M U B D 0 3 Y 3 b S 6 M o t O N g 1 M d q A q i T c b 2 G e c d N O V J V S U L a V P m f S D 7 J i L 1 i / I o U P 1 X l 8 h H K T E 6 + l 7 z + z l Y 7 o E S D m q y k + h 9 v 4 x O t N q p R t W 5 9 O h u j 7 q H 3 Y w T V b K z / 1 f 3 l 5 A 8 Y o K C m 1 k N B q Z M B m p O p e 1 8 i 0 t V F J c L L 8 7 e 5 B 5 c d v P z t P H t l X S W 5 e k T j v Z i 8 D B r m F g e I L u f P w 8 1 2 L Q e I J P X 1 t C V 5 Q n U W q C k X Y 2 J F K y h X 3 W r + 9 s t m Q n d M p b 2 j K 3 s 7 w I U E 7 2 D y F R t q C w 0 i B M c I z 5 P y Z d i F Z J 6 C j O r K e z L Z I w o Y V E s E K Y M B D G M Z u d f Y v o 2 Q M t t C D f T E / t P k k O d x o Z j J l h F y Z g H X f z W Z y U L C 1 O p U M 1 P V y Y U u O N t J 0 p x Q 9 f X c n O 1 U V P 7 m y k U 8 1 D P C i A I R u n O q S h G 0 f a U 7 h A Z R q k G D y E C Y 6 9 0 r l H r q M a M M O U 0 d W v / q m W C x N 4 / P W 6 o I Q J e M j F h Q n I F t 8 k P 3 2 1 m a d Q w S x F 2 + H / / n z m M l t w T f p j E B y R H Q A g R P w f f 3 J S h c B n 8 M 6 Y b P m t q 0 z n D x Y t 6 e Z F 2 X x N K Z 3 O Q F s W F 9 C t m y u Y h h i h m z f 7 m l h a I E w k w Z n W Q a Z 9 z E y w 0 u h D 2 9 Z R V k Y q 5 T q b 6 E / 3 i H P x 0 P / u H + B b X c N S Y 4 I 5 I a C l U t M z e A O x o 9 b E r t Q 7 i h f H 3 B 4 d j a j 0 Q W G p U R G u 3 t / k o H N t w 3 x b c P M P j 9 H p t s C + 8 O j o K N 3 y 0 D G 6 9 c e n 5 C P e a 5 L u O d H v 7 l n D X 4 W A H 2 v s 5 o 2 f N 8 A Q A v h u B I p u x 8 l 5 Y P K N a m f y J c X p 6 T t P 7 Z b 3 l O C y c R d 8 4 V p K 0 S S O 2 T 2 s 1 d X R 1 k V Z t P t c P 7 G q x o / D w f 7 G b W t 5 C p T W V O a a 6 A u / f l P e I 7 r 3 7 Y v o b 0 f a 6 H q e m M v M v h w j 3 f / 4 L r r 3 H e u Y D 2 e k z S W D T C g 8 z F + R z g 1 a S Y 0 t p V Z q b W 2 l k v I q e r O O a Q S 9 h 7 Z V 2 f g 9 G B w Y p P Q M a V W U r q 4 u y s 3 N p e b m F i 5 k 8 I O s z h R K y s y k L z z m n S 5 A y X 3 v X E x V K e P M b D N T U p L U 5 w T T 8 E M / O 8 f u v O 9 9 V 5 r h j 3 6 w g E 4 N y g M l 2 X O A E O 0 / X 0 c b F l V O 6 e O a D d m J k T H 5 d G + e r I m 6 Q H W P M k N e Q x C d 8 x c U 0 R o C 5 X F / 8 D k 8 c D F u S v D j T 2 2 k 2 i 6 Y g d r f P p z e I 8 / v Z q L s N V f v f v s G q U 1 g L C 3 W 0 + k W N x 2 r r 6 e M J D O V 5 R X R 2 s J R u v v x 0 / T R b V W U G J 9 C d R 3 d f D p p c N 8 7 V z J T 0 E q H 6 9 r o P 2 9 M o w Q m e C f 6 8 r l 5 h X 4 f a C 8 E B V p b 2 6 i o q J B 6 h h z U 2 V L H u x X y 8 v N 4 0 O D p 4 6 P 0 x 9 3 T z 3 U H M x q a f z r g h 4 4 z n z M 3 1 U I / / n A 1 7 a h X J O 7 K z 8 X E r A H l N H G h k J M o z Q m i N b o 3 T 8 0 D g R q J v E A F C 7 4 H E 0 j 0 n S A a 9 Z 2 P r K O 2 Q a + / M V f S E v U 0 O B q 4 + T 3 D N I P H b a c 3 T k t 9 Y V + + e S O r h F K U E S w t M t H p V i l U n Z c 6 Q Z 1 D c f y a f / O 5 a y i V / f Y / f e s V / p 4 a H 9 h S S q 8 c r q f 3 X b O F 7 / t 3 p N Z c q K H q B d V k t V q 5 X w Y v 4 Z O P B 1 4 A W q l t B L h / u I + 4 h 9 g W A Q i s i O L R p V N x p p E 8 z g n m m + m n L F R g 5 D N R W W n E 5 u 1 T C 4 W c p M g I l O / Z X 6 L 8 4 u 5 t X J i E V p K 0 j l Q k v K / 4 J 8 A w c H x P V A S A 7 e 5 h b w d 0 O J h O m M C S k m K y y Y O p M F Z r h N V 5 I U x o I / q G J C E 4 3 9 L I h Q k 8 8 P 5 N T O j c P F K J N C w + G w + D N y r s u h F B u / P q X L K O O 6 l n 3 E C n G u u 5 L v n D g X 7 e y f q v f 5 C m q Y Y w N T c 3 c 4 G K s 5 i p t 6 e b a 4 x A + A s T 7 r G 4 h 0 A S J t x j D 1 8 R 5 R d / P 0 C D Y 2 5 q H t D R f / 6 f N M 2 A Y G m R h R 7 6 6 5 4 5 C 1 M k Y R q q 1 l u D o k T 3 i D Q 0 Q 0 t + 9 f I B m n C 4 J h / w X H j k z g 1 M I 8 z t N 0 I B w Y C h E T t t X z 7 1 k a k l k S J D / U D t B P W P S B H H F c w 0 P N f u m r J s K Q R I j S + s G 6 O t W z f L e 1 K 2 B c w 9 8 O x x K / 3 6 1 R p + L 2 c y 6 4 D D g f F Y h i l a C t M M C N B n e N f 2 D Z Q a 7 6 I j d a 3 0 0 t F 2 + t l d G + l E G C Z 9 z U m K z L x 8 u p 3 z Q K C 6 I i B Q I C f F T V 9 / 0 r c V V E P 5 w A X C H 8 A M R 9 G 4 Y c I U Q 0 q Q S B E C S O 9 B R s J r 5 9 h 5 6 2 c 2 Q 6 s S 2 6 g g W 2 r x 8 T u 4 1 p s f O s 7 3 / f n L f a t 8 G h + 7 w 0 F m k 4 k L o K z o f A h k 7 g l w T 8 V n u C X A / s N i 4 E t K v A v u / d O 6 J G 7 m v X x i d M o s U n M h N 0 I C d V m F z U X G + t t W 5 9 P d 2 x f S f 3 1 w F V 1 R O X V 9 3 0 D C h N Y 0 G s K E Z W Q E / n M 3 Q J i Q U X 7 N I l / / B 9 s o a 8 u l R 7 y 2 Q s 8 r a n V F E Q 9 d w x e E t s a 1 v v Q 1 a c 5 B f 8 4 1 S p E x a B e k I U G Y p s N f m A B + X x T c S f E Z / u i Z V O 4 5 2 + U T D n / h 6 A g 9 t X 8 4 r M L E E X V N 4 6 L b e b o u G n X E h 6 5 h 9 V G 2 W o A 5 + X J S z T 4 T / m 9 Y k M m T S 4 8 2 S K N U v / T u 1 d T c O 0 4 3 X Z F H u 8 / b e H T r 4 R f 2 0 Z 0 3 S D M f R Q o 8 I z w c C A Z C 1 z k 5 O b w S + l N f 3 8 C z y d V Q m n N L i l L p r o 0 W P p x D / E 5 n Z x e 5 y U h n h w t 5 y p S S n 3 y g m D w u G 2 V k Z D J T T 9 J + z c N G + t w v D / L t B 9 5 V Q u s W F t E 7 v u P N R A F r K z P p c F 3 f F P N a 7 E O Y M W T E x R x B m I C R 0 P q 5 y X 4 D y T R C t 2 s e C F R n B A U K I A L 2 b + + 7 k v 7 r T w f k I x L p i S b 6 8 D X o y 5 E P K L j Q 2 k i V e S l k M P r O x q o 1 1 1 a P c 9 8 l Y Z q J 9 k U / k R p K g S r M S K C P X 7 t c d T 0 u + G D o h / r R c / v 4 B D g i v U l p 9 n 3 8 5 6 d p c N T 3 u 1 9 5 z z J a l Q f B M H I h O c M s q 6 / 9 7 i g 9 d d 9 a u u W h I 1 x Q h C A J U 1 o p a C / 8 6 7 X 0 4 l F p g C G O q F V G 5 E i i X 2 0 u 5 E V I o C 6 z T A k J m G 5 F m R b W M v p O x j I w 6 g i Y n b y g q I w s l q n m o Z Z A M y H z G 4 E A j F 0 a G l K f U k 0 E C m a i r X + M B v 3 C 0 g J k S W B p V W i L j 2 1 b R V 9 / / 5 V 0 x z X V d K L d z G c U A q v K 0 / i r k v / + y y l 6 / y N n 6 J Y f n 6 D W A R f 9 d k c 9 3 X l 9 N T P j 3 J P C I Y Q J M o R X C B R e 0 e n 7 6 k l p X B W q Q S C R m a s w c Z T 1 T c P C 7 q 7 K 0 Y i X y H O y 2 c k e Y A J t W e y b F M q e t S r p 8 W 7 2 Y K e e q 5 i P I t y I u c K z s 7 N 4 h Y R p l J q a S l 3 d U 5 3 r l J Q U 6 u 3 t p b a 2 N m 7 + q Y F f Q 7 1 M T 1 R f 4 R 1 + z I r 0 F l q b 0 0 k 3 L v P Q m E 1 H p v g s 6 h k 1 8 E l d m q x J 9 M a p 6 R 3 7 4 g w j f e u 2 N e z 7 y f y c v / 0 + K d t + e U k q / c c H o O m k Y S 6 r K z I p L S m O P r R t L V 8 y B 2 h z F 5 U o 6 5 t 2 R b f r T L 3 2 1 z I D n d a Z x w + h d c N D n 0 v 6 i R r 4 X a X v o J z g c s + Z 8 7 S 8 N J 2 S E 7 1 R y J U F D m o f M l A / q 2 T h P h c l x a Y G y k 2 P p 7 Q 0 S S s I c w m g h Q e o t P C B 8 v K m m n t I K S o q U p 9 A F A K l D G A o E e a Y m t A N D n f x b A u M Y P Y H U 7 o h a y T e 1 U O b F 0 t R R I y L M l v i q a 7 2 A p W W V 9 C e x n h K s u i p T w 7 j R 5 K 8 l F 5 5 S 1 t 4 f 1 + 0 S z C g D i m j Q X M l k T 1 Y g N / 9 t 1 u 8 p t + P m X A h G l a U b q e j D f 2 U n u I b 0 j / R b m K t N g Y q S i Y Z F l 0 O 9 h p m Q 5 + u b F K Y g B A m g A q P g h C 6 m j A B C F N j o 8 r q I g y L w T N F Y E 6 f P s M L f h f z r 6 u R l p x L V f l T O 1 m x h p Z I w R o 3 Z P P J M B F J R E S y p 7 u T 0 t P T + c o d r T 3 t U 4 R p p i V A w w W e U U T K 7 r P R 1 1 A d Q + E d 4 R o q i W Y b P f j 0 E T K b j F S Q H k d f v i 6 F T g 6 V y u 9 G l j R X I 1 + N A 7 l 0 Q m v g l W 3 x C W I S m E k o R c u 8 O Y Z 2 O 1 b L 8 I a 2 a 2 t q q a q 6 S t 7 z B Q K V q e + m 1 V U p T J M 4 + R B 4 L N R w s N n b x 6 V G S t w I f V t e v T H O Z K D b 3 3 Y l b 5 S U X F l i p 4 P M 7 9 p c P E R x c R a u X a 3 W I T r U P X U g K d Y F w y I R W p O f G h k N x Q S q Y R 4 I V O i j R b U i z W I j 0 + A J W r J k E a + 4 u 5 r T e A v k X 3 m 0 Y m 1 2 J 9 N Q q d w 3 y s 6 W o q C N / c y f a T 5 C J q O J l i 5 b w r O 3 l d E / p x M r Z k g C J o T Q H 1 T u w c E h G m f f P T t W y b U s h m q 8 V q O e k a 6 G m A r g q + 9 d T 9 Z p B v 6 t z + / h / W Q D A w P 8 H u o T c u i I 3 7 K j y R Y P X y Q b Z r S W 5 K c G H s 4 f T g L f j c u c Q Z u F e u K v o B 0 N z M T R S 5 V A K U x c u G D 3 a c S h j l R u g k 1 M 2 H i F B E n u L l q 1 a i U t Z k K O Z T 7 9 Q + m N j d 6 A h J o w 1 T C N N T g 4 S G n M B C t k m q 8 8 o Y N r K g i T / y x O 0 4 H V S I C a M G G g p e B s b Q v / f Z h 8 C P 1 P P S M s i a q j r m E D L c g O f V K e + Y R u z 7 n o a 6 j 2 w f m n o Z T A d 0 u 2 X a A h s z R / O n L h 2 l s a q L C 4 n J Q r d m B F i b P y U p X h w M w q + f L 0 L l Y h 0 7 h m Q R Q v I y O D R k Z G K S s r 0 8 f c A y 0 t L V R c X M z H a s G H w T A M 9 A / h F W O j U L G V 4 H M Y u S t Q C 0 S o g f W 1 H m F a 6 v 5 3 X 0 l W e T 0 v A Y R G 3 J G s R B f 1 j k r n i D x E / 3 k U s Q g B V v b A w n K Y i G V k D n N G z E R B W m Q 0 F B O o x n k g U J H t L A 0 V C E + W v p 2 W l m f y C o 7 J H + H j C H D M 5 d H P O E H j b C h N 7 K U E s v L s B s G J p n H K N g / x 5 W k A + q j 6 + / s p L y + P C 4 + y X w r 9 W A i 9 A 3 x O b d o v f O d Q e + q U y T t n A u b i d E K I g I O / w K m B a Q g 2 l 9 v 4 I E e t K E j r l 7 e 0 J W b y z Q L M g 9 7 h k A Q I U T c I k 3 J p m N 7 e P p 6 m h O y G c s P p K V N F h 0 L T a B b V j F d Q b / 8 Q X 2 3 i X J e B u m 3 p d H q 4 b L I y I 8 k 1 P z + f h o d H u D C 1 t b d z I W l q a u b 9 P t B o A M K 0 d 8 8 + v i 3 A D E k Y T D h b Y Q L T C d N b q i a 4 M M H f 8 o / O Y o G 3 x s 5 m H u D g + 8 x y 1 l K Y I s l F E z a f L 6 w r 9 k 2 9 E X 1 C 3 3 + p h e 7 8 n b S o 1 y g T s o z 8 M v q + y r T J o Y A s o G O 9 u b z i t c q z r w p Q q d 8 8 O 8 a n W o Z w Q y P l 5 e Z y I S k t L a H M z E w + B P 3 s 2 X P 8 8 x s 2 S p O 8 I E g A s r K z g z b 1 Z s M b T P i h w b Y s K a G F B d 5 z L s / G C i Y H 6 f a r c m h 4 w n d Z H S 2 r g l q 9 0 6 T s P d 8 U d Z O v b S C y K T 2 h k p X o p k W Z V m b q d V J F h T T k g A 9 l Y K / i J v p H 1 9 6 1 o Z Q K M 7 3 m m h a s K 7 Z R W r y H e r p 7 K D s n c F 7 k G 7 V m p j m k B g E C 5 S I s o K 2 d Z s h N d t G y P M d k W B y h / o 1 l 0 q I E A I L M x y q y g s Y C J n U 4 1 t B S o z B d C u x o T c z k m w W l 6 e i v M T H H v 5 B a W 1 r 5 p C V A 2 S K h s v D p j m W e 2 d f E z Z 6 a N s y / o E 3 b N W r X M / O u i U Z G R 3 m + n 3 + l 5 N M w 1 9 a x C u 7 m J h 6 E f t y p r T A B m H y Q H W g q T C + G 5 V C F M I m I 6 d X M N B Q Z J + K 8 c Z / B q k I 7 V W Z 5 s z I Q Y p / v 6 P Z e m A c a q v / i 0 F D L U h q 5 4 w / Q w t / 9 x P n J p T g D A X P N f 5 L M f 3 v f S u o f D e 9 s S Y W W L v K M t t O S J V N X o / c H w Z P X a s P 7 9 6 d j u u A F A h I J J j c N + y 1 I B 7 9 r W 7 W 0 k o h A / E Y S E 8 5 R J p z K b o y Z K M y I j I b S 7 b v Q H H W B a u 2 f m s U 8 H 4 F J c r U 8 f P w b z z b S 4 f p g H h J u L 6 s W e P q s d e Y + F 9 v d u D C H 1 l a p Z z G E C i o u N B C S Z Y e t w 8 w / 8 m a g T N g c F G f x + j J a + E 3 T s Z S Z f i k W N 5 8 o E 1 0 L m D Q U 2 x C c 6 Z L J c U 0 A H 4 E m g 2 8 m g G A F G 2 o v y p D G u m l N z O S b B U p T 6 p Y 1 r B F w S 6 N e L S b p N o o A h X D 4 J Y Q Q Y T l N y X z B r 6 y C d 6 4 B y K p A N C 8 + w R s 6 P 3 K 6 i S x m I 7 W 0 R m Y V P z V O d 5 p o b 5 O F L + K N W X g d c u a + k K U 0 U p 8 3 D 4 K / u 8 F C r 7 H X N + v i m L / o 7 Q A W w j T N n D E R J 6 a h Z g l M l G 3 M 7 g c w n S A k C F s H m u h E j W / e t p r a w z g N m e B a 1 p o r 6 1 Z 9 X T 0 l J C b y M H V h Y S G d O H G S c n K y e R j d k 7 q Q m g Y C L 6 E Z T X K S X N Q 9 4 u 2 0 R k 5 j p 9 q 6 u b M g Y h o K P m K 0 i x L / P o v 5 h n C g A f q i I F Q A K 1 8 8 f n t w K 9 F r I U z 8 X s r b A E M n s I I h s t E L C r x R R h z H 6 h e F q b 5 Z 3 2 J c U q T B q v w A q 4 I g o R 5 r Q a 0 o 8 F 1 o r S T d 9 1 y n I 1 D 1 8 a 9 z W h V 2 C e z / U S 9 e w j E 4 U 2 t g h m C I A t A p Z p R N T U 6 k 6 1 d O z a j G T D 8 C I Y D h Z m W B b / + Y M n S P v q k T J 0 7 R s m V L 2 b l I x w 7 I W e U l 6 U 5 e e e 3 B 1 9 m w 4 p T N 6 C X M x 7 q G a f 6 M B O / 9 q c 6 W T G S s G q 8 U s O l Q q z 5 Y v c O 3 v m l X Y j 5 U i O x j / s D O C 2 7 W w v r e w r u u 8 Z 2 n H f 6 U c j a g t Z X a D F V p G f S a b x D a h o Y G n g y L I A X M v B U r l v H B i C U l 0 k o b T t m H W S B X 2 v 3 s e i K J Q t 6 5 s P j d R g 7 C 5 3 h P r O g R N 4 s E X g E i r P 4 R R C 2 5 L O e U C B d 2 S q C u q Q t U K P B O P y x 4 1 8 Y l 8 l Z 4 w W r r A p i i m L S l u r q K B y n E 3 0 d O X 6 S j e 4 G A p s T 0 a M F q H r C F m a X T Z c W r r e E l z z W j X u 8 0 K M x l i f 6 / i x V k g 9 / z m D R J J E b P i q U w n / q c G A E s X R s q + J K i F P r 1 P Z u o e 0 g 7 2 + p s l z c s j t C 5 A D m G 6 N x F p 7 S / 7 w Q Q d Y s k M M E g S G L e j N k w n a 8 3 K T w q K O u b l v 8 i p w s v Q f L T D f T D j y z j 2 4 j 0 o c J i Q k g I 0 F d v l o 6 D L 7 1 n M 2 1 b u Z Q O a z x S p s 1 v k B 5 y + 7 C C B k w + J M 1 i / W D / z + A Y z N d I M t f A 0 2 y 0 W q S J m X x z 4 O W j 9 V S e 4 z v H A u b v x o D A J C f G 3 3 h 4 5 R m 1 T d N 0 a g S G c 2 A A o h h e g r n 7 d t R M b T 9 3 N V g i H g g S f V A R R V n f N C z s D q s c j X i 5 O H n l R A e 5 n L 4 m C A Y D n u g x 0 9 e e x S L J O v r 2 R z Z J b 0 S I P f U m P r g Q A x E F M P d y c n L J I K + u H m 2 C N T H F W C q Y 0 j y Z V + 4 w n 8 D o 3 1 l X G 2 V 9 0 6 5 w 7 R v t c r G y e a F 6 x O 6 q 6 g S K N + u Z T a + n 5 t 7 I N v 9 j T g N f Y V A J h n J E Y i K U c J N o d k t Z 6 M y U R n B H j F C O Y + a r C P 8 H i 1 q 9 0 6 L E f K g 5 s O v c 1 J l 0 M A c E + o C e u G M J f e 6 d v g t M R w O Y c 6 / W h H c 9 q 3 A g + p 8 E i D 4 q C y Z t Q X a E W j i 9 3 T q 3 r A k t 0 R 2 s b 4 + w B T 2 V p m 7 f g W Y X A w j R / v z F 3 f T 7 e 9 f K R 7 y 8 x r T B x d B B H W 1 g t k 2 n a Z T J y A I n M / / e w M Q 5 s 6 Q 0 Z 9 r + j b A R M / l C x G K w 0 s 9 v l x a N 9 s e g i 0 l T M M z 0 7 J G M / H q t b w Q S 3 R P B s j j X m 0 j r X + c 0 K 4 f m g Y Z q v A g 1 V L + 1 k 2 5 a F s 8 n c h Q c a L b w a b F m a 9 / H C A 7 0 X 8 0 m 6 w H J w h h 8 u a / R T G W R 0 l D q Y h b h c h H y x 1 0 N P s J k d + r I O h E T J i 2 Z T U c w 5 v k 7 2 W 7 i w s R R q 3 c a F C b u K k c j X i 4 + X v m P 6 + U t i c Z 5 O h T i U g I L N Q Q L M t S V Q 0 D U 6 1 3 4 S 8 y H C p F e q 4 3 c C n X U P D B / I 0 + X C n s b Z 8 7 o w F y A y K T w z 1 l U q 3 d a l J j J F w K Y O f V Q X R 9 r j a S T 9 3 9 4 M b R h N I g O Y S x U o D p w U l n f N C w x k y 8 E q n I 8 9 M x + 7 1 r / / n P 1 x Y g e a N x q e t T M b 7 V 6 F / 4 S f M g k x i R L i h N p u W J Z J r F k 5 q U M 9 w 1 i z E j M h w o B m 9 1 B V 6 1 Z y L c v F 3 P v Y u + o V q t 3 W h R p J s J o l 4 u M X e d t t L g o j X 6 + o 4 t y U 3 2 V f C i j S m N E A L V 6 p 0 G J m X w h g P 4 m L B v 6 r g 0 L q D L b d 8 B e K J P u x 7 h 0 i J l 8 I f L c I S t V 5 Z k p O z W R k o y 2 i / Y 6 L h f 8 6 5 x m 5 W h z d 9 R t l L r 2 W N g 5 h r Z U F k R m l G / M 5 I s R I 4 z o 0 T l p 8 h t 1 G i N G j N D Q k 2 2 E O l v q q b e p h p z D f X R 6 7 w 6 1 4 I W m J U Y M r V G r d 1 o U / f 4 3 d 1 B m T g H l F J d T U k Y O p S R j + i n 2 T k R L j B h a o 1 b v w l 9 0 x 1 p 6 o h 6 U q G 2 L 7 D R W W o K R v N P N D x c j O l Q V h t e t O X J g H x U U F d N g f z 8 5 H H Y y m y 2 U m p Y W C 0 q E G x d r n p I u g p X 2 Y o Q O V q g 8 c f g g n T p 2 l A 7 u 3 U V 7 d r x O b S 1 N p N P r S X e 8 N c L T 8 q h Q 0 3 r x 5 8 J V Z j q 5 1 r e O 6 6 h n N D a U Y z 6 R l u S i 7 L R I r I Z A 9 P 8 z + X G x 4 H P o w Q A A A A B J R U 5 E r k J g g g = = < / I m a g e > < / T o u r > < / T o u r s > < / V i s u a l i z a t i o n > 
</file>

<file path=customXml/item3.xml><?xml version="1.0" encoding="utf-8"?>
<ct:contentTypeSchema xmlns:ct="http://schemas.microsoft.com/office/2006/metadata/contentType" xmlns:ma="http://schemas.microsoft.com/office/2006/metadata/properties/metaAttributes" ct:_="" ma:_="" ma:contentTypeName="Document" ma:contentTypeID="0x010100329768C24E267947877852B2D2B76A27" ma:contentTypeVersion="13" ma:contentTypeDescription="Create a new document." ma:contentTypeScope="" ma:versionID="602c77533095c18ce2ae1141b9da843f">
  <xsd:schema xmlns:xsd="http://www.w3.org/2001/XMLSchema" xmlns:xs="http://www.w3.org/2001/XMLSchema" xmlns:p="http://schemas.microsoft.com/office/2006/metadata/properties" xmlns:ns3="97d177fc-f69a-4a76-8a05-c457926880b0" xmlns:ns4="323b9390-e8d1-4aab-8d30-10a60869b6a0" targetNamespace="http://schemas.microsoft.com/office/2006/metadata/properties" ma:root="true" ma:fieldsID="e0d7c12e2132947c93d424df77d2f7ac" ns3:_="" ns4:_="">
    <xsd:import namespace="97d177fc-f69a-4a76-8a05-c457926880b0"/>
    <xsd:import namespace="323b9390-e8d1-4aab-8d30-10a60869b6a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d177fc-f69a-4a76-8a05-c457926880b0"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23b9390-e8d1-4aab-8d30-10a60869b6a0"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element name="SharingHintHash" ma:index="12" nillable="true" ma:displayName="Sharing Hint Hash" ma:descriptio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V i s u a l i z a t i o n L S t a t e   x m l n s : x s d = " h t t p : / / w w w . w 3 . o r g / 2 0 0 1 / X M L S c h e m a "   x m l n s : x s i = " h t t p : / / w w w . w 3 . o r g / 2 0 0 1 / X M L S c h e m a - i n s t a n c e "   x m l n s = " h t t p : / / m i c r o s o f t . d a t a . v i s u a l i z a t i o n . C l i e n t . E x c e l . L S t a t e / 1 . 0 " > < c g > H 4 s I A A A A A A A E A N V b 2 2 7 c y B X 8 l c E A e Z y e v l 8 M S c Z a W T v K 2 o u N l Q T 7 y t X Q I 8 I U K Z A c S / K v 5 S G f l F 9 I N d k c X d b A 9 j L p B d o G b M x N K r F 0 + t S p U / z P v / 5 9 8 v r + p l 5 9 K b u + a p v T N S N 0 v S q b q 3 Z X N f v T 9 W H 4 t L H r 1 2 c n b / D w f T G 8 b 5 v z 4 u q 6 X O F D T f / q v t + d r q + H 4 f b V d n t 3 d 0 f u B G m 7 / Z Z T y r Y / f 3 h / i X f e F O v j m 6 v f f v O m a v q h a K 7 K 9 d n J R T 9 9 8 v i p m + q q a / v 2 0 0 B 2 x V C Q L 1 V / K O r q a z E A O t m X r d h t P X 5 8 c v X 5 d P 3 6 q j 0 0 Q / f w s d z 7 H + 1 v + E i H 1 / 5 Z 1 I d y d X 1 1 u h 6 6 g / 8 2 7 8 r 2 Y 9 m 3 9 c F / m f 7 F 4 1 U 9 n K 6 5 I t w y x r g 2 1 D o r h V 2 v a l w s x Q h z X C m q l W P G a Y v n S 7 z / / O k 3 x n d 4 2 3 Y 3 x T C U u + 9 2 u 6 7 s + 7 M R y 8 n 2 V 8 + f h D e 8 r c p 6 B y j 9 0 O G 6 r + 7 7 6 l V T 1 Q H x a v t H v j B j n a C c n W x f Q N w + u 3 x 4 / d l j / A z b 8 Y L j / 4 t v 8 3 L Z H o b r P 3 H 6 Q 9 u V x T J + h C b g h H O r q W H G G C E n f h g 3 x A p u D Z V W C B C H 5 6 P 4 G T G t R k S Z s P Q M c T K u f m r r o t k t I 0 l x w r j U 2 j L O h D D W s U C S I 5 J S y b X V U n N J u Y g k a Q K T C T 8 z 2 G T U v D / c l z e / t I d u v 4 w e 6 Y g x 2 n L p F G O G W a M m e j S h j g v H K J P U O X A H 2 q J q 6 B F Q J h Q 9 B Z y M p n d d W Y 7 N b U E b E p Y w a a k Q T P K x D 4 V j j g v i F M f p p p k z i j p j I i m a w G R C z w w 2 G T U X X f k / n G 6 C o P O g y y h l G L e O 6 q l 8 N i N n q C Y u N A o r + n A L Y D L h 5 o g 2 H T n N r l q o D j g n Q n G F a 6 8 c K o T J 0 H i M I 0 I L b R V U g z / f F C i L O t k u P J Z c m J m w J u P l b R f E + o L z T G q C h m + Z w P W f 9 N l U M 5 x I Z Y V T X h U Y S A b q I o m Z w G T C z A w 2 G T X f 7 x 9 u h 2 V i g G u i K O d S O u m E p J Y H Y h y x R j J m L c X z T P t K i q q Y E U o m v A S s y W g 5 f 7 j t D v 0 y X o Q i V H k l J i y 1 y o l Z p A l B O N d U W a e c Q 7 3 4 A T W K m A l M J s z M Y N N R c 1 3 V 3 h F Y c J Z t B C N G + 8 G G W 8 o x g c 4 e w c Y w I i C n D R O a C y r j T Y J z j y Y X a i a s K Z l p F r Z / m A P K l w p z E t M N x + E 1 H W a M C m K U E D j J q G T O c R x y c T V z X T W 5 t H / 8 D n m s y X j 5 R 1 P B 1 o J 7 c z k U Q 7 n 0 V H P o N h D O i j t j F X Q Y H A B v r 2 2 c I 5 R Z Q T n c N Q w + U s c K g Q n W a g K V S Q m 9 w J y M s r 8 c m n 3 R P S w 7 5 q Q h T G P W N J Q Z G G 5 c h z G H w c S B N w A t r a 2 T S r B Y E y e g y Y S j I 9 p k 7 P z U d s N h X 9 T L 6 B G O w M L x L g C M a k q N D a P O x h C 4 0 9 z h S W W Z 1 v B 2 o o 6 6 G U 0 m 9 D z C T c b P u x J W f r O w e r A v g D Z j n C o z 2 W x B V z N K I O g 4 7 G o r M A 7 J e A N n Q p M J P e H a J W x H l 3 f V 8 L X s l t s 4 G E k t h V P g K O T a E x f U E m g 3 p 5 V m E m L O x j P 0 B F E m L D 1 D n K y O P h R 1 8 d A v t X Q E 0 Z T D J K B Y N F r B q A p m N W O S Y N k j Y b 9 p p j m L d g 5 m O J l w 9 A g 3 G U E X M H Y W N i F O 0 H 6 0 F l J x + N X H S U h J I m D p G M 4 V 7 G r / S m Q X 8 l A y I W a C m o y U v x a 3 i 1 m B 2 a Y k g z 3 t G x B W P H P v E d A G B i c b j x U F I 4 h M + A h Y k x F y e V t U C 8 t E o u m j z V A 9 s v G 4 c N s I z K s o G k G F k 0 Z K a 2 K 1 9 A g m E 2 I C 1 m T E f G w h 0 5 a 2 F 6 k Q G 0 B R G I n d g J o s G z + Q c k k Q I l A a N S S t R r A g 1 v 8 M a D L h 5 o g 2 G T v n R V P s F v o 5 2 r c X L E C N o A o D T T j G N g 7 n G / Y I l C s k C V B A 0 V 7 B h C U T a m a w y Z j 5 c 9 n c F N 3 n Z Z 1 f I S y A y q A O i 0 4 l r e X B a s O i j U G S U c H R Z p C X s r G b t o A m E 3 K O a J O x c z E U 9 c L Z U 6 K t 4 N J L A 3 d a 2 S f x G 8 R y N H S 0 U h r G D R R 1 7 O p g x J I J M w F r M l 5 + b L u 7 Y i E x O M + w k h b + T H s U A f B x K N M C m 1 F m n Z P j z j r K s Z m Q Z E L L D D Y Z L 2 + 6 4 m u 1 0 E v b e F d m / I N o g J T g I Q y Z G 4 V t G y o G / p r m D i J N x Q q 0 C U 4 m 5 M x g k 5 H z 9 0 P 3 u X x e N J + K u o + L 5 C I L 5 Z C y w V 4 H l i a D 3 x l a D T a k U g j s e c z j L i G q c C Y 0 m X A z g 0 3 G z X G v 8 w P y x 7 v 2 Z q E e Q D B N G J S J Q r g T G x 4 2 h 6 I g 4 R h 8 N m y q s X d z E A y x g i A s S Q K q T N h 6 C T o Z a + e I u N f t y 7 H n 2 0 X l U + S / G c 0 G + c U t c t n L 6 M f i G 7 M S E g k O J h 3 M B 4 P 1 n R + j / O Y V + Q X s 9 L A v h y X k a z e q R i 9 n P J k Q / w R v M s 5 / L I f r y f F e u H 1 F L h t W K s K J + H d M / o a T V C G c p b 3 2 E N w 5 P w f H + k N P E G X C 0 z P E y Z i 6 v C t 3 5 U K z C C I R q y H D Z M j 3 z M E f p o m R W J A j 2 q C R y U I v j C 2 l E U w m / E x X L u H e 6 P t + + N W x G X 1 3 k L J Y u g q N K C P o U Y 9 L V 9 w 1 Z I W B D k F Q z j G U U m z A J K D J h J w j 2 m S F 8 9 3 B f + m F d h E S C x h 3 K b Z C W t G n c 6 / E 2 E W d t Q g A I R O s V K y X F 9 B k w s 4 R b T J 2 L v q u K J / P W N 9 W H N + 6 s 0 5 Q Y r C m w 0 a V O s l x D 9 c s 4 y W x F l E F i 3 i w / D 1 5 k g l N J u T M Y J N x c 1 m 3 X 8 q X e j D 6 Y M M y n C E 1 Z z R W 3 s j O H 9 O m W L I i + 0 N x I 4 q G c I B + j 9 Z v A U 4 m 9 M x X L 2 H j + V D e V 1 f t M n n t b / v B / S Y Q 1 7 h 5 T v m 8 Q o j N M Y r 5 C j O V / + u X 4 d H J x g l N J u z M Y J M V z 5 u y 3 l e H p a M v J R p n G g Z f Y y E N x i S C n 3 0 k Q T K B 4 2 g z 2 I P 7 G 4 Z i R U F A k w k 5 R 7 T / F 3 a 2 F / 4 + 4 h e 3 o J / 9 F 9 U A w 1 O 9 P 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1 6 " ? > < V i s u a l i z a t i o n P S t a t e   x m l n s : x s d = " h t t p : / / w w w . w 3 . o r g / 2 0 0 1 / X M L S c h e m a "   x m l n s : x s i = " h t t p : / / w w w . w 3 . o r g / 2 0 0 1 / X M L S c h e m a - i n s t a n c e "   x m l n s = " h t t p : / / m i c r o s o f t . d a t a . v i s u a l i z a t i o n . C l i e n t . E x c e l . P S t a t e / 1 . 0 " > < r p > & l t ; R e g i o n M e t a   x m l n s : i = " h t t p : / / w w w . w 3 . o r g / 2 0 0 1 / X M L S c h e m a - i n s t a n c e " & g t ; & l t ; v e r s i o n & g t ; 1 & l t ; / v e r s i o n & g t ; & l t ; / R e g i o n M e t a & g t ; & l t ; R e g i o n C a c h e   x m l n s : i = " h t t p : / / w w w . w 3 . o r g / 2 0 0 1 / X M L S c h e m a - i n s t a n c e " & g t ; & l t ; r e n t r y & g t ; & l t ; r e n t r y k e y & g t ; & l t ; l a t & g t ; 4 9 . 7 7 6 8 2 4 9 5 1 1 7 1 8 7 5 & l t ; / l a t & g t ; & l t ; l o n & g t ; 6 . 0 9 2 3 9 1 0 1 4 0 9 9 1 2 1 1 & l t ; / l o n & g t ; & l t ; l o d & g t ; 1 & l t ; / l o d & g t ; & l t ; t y p e & g t ; C o u n t r y R e g i o n & l t ; / t y p e & g t ; & l t ; l a n g & g t ; e n - U S & l t ; / l a n g & g t ; & l t ; u r & g t ; G B & l t ; / u r & g t ; & l t ; / r e n t r y k e y & g t ; & l t ; r e n t r y v a l u e & g t ; & l t ; r l i s t & g t ; & l t ; r p o l y g o n s & g t ; & l t ; i d & g t ; 7 0 1 4 4 5 4 5 3 6 3 2 8 7 0 8 1 0 0 & l t ; / i d & g t ; & l t ; r i n g & g t ; y p 5 h g 3 u g 4 B 2 s t t B x k 6 v D 2 t r C t m g n B x q q K i 2 k o H j o w E v k 6 o B m 1 o _ E o 9 W x p w m H j r _ s E m p i z C 4 h v E 4 r z - B z _ 4 n F k 3 9 c - _ r W h 1 m j C v k z m E s _ r i B u s l q C m 9 _ N _ w r F x _ 0 5 D o o - l B - z j 2 C 9 2 l b u 7 s Q w k t D z - r n C z 1 w w D 5 3 s B s _ x Y r 2 p G q p 0 d g p q r C r h _ N y t K r w t F h q 3 7 F 8 5 i f n 0 r K 6 u z H 8 k t o E 1 h p t B q 3 x L v 4 8 b 1 _ 1 C i 2 1 2 I _ w _ Q p l 4 D 6 h w q D 5 g w r E 3 i s U s 7 2 j B v v _ C - - n x C 5 _ p E 4 u y D r l _ P 7 u m N _ v l j D u o 2 O 6 4 y Y 9 7 i N i l 9 I 7 u n G j 3 5 H m n v M x n 6 J - z 9 n O t _ 6 E g 5 q v B 2 n v 0 C 1 _ g Y u s k j D y m w C _ n E x n 3 y B 4 z - t B m i n o E i n s q C o - R 9 u 5 6 B 9 o w D 8 - 9 k C n g 0 m B v m 2 u E p n n r B _ y 7 C x p s p B p o 7 d 1 x 9 _ B 8 g 1 0 D 7 z h y C _ t 4 b g _ 8 2 B 0 _ 0 9 H k - o b u w q r B 8 3 k 3 B 9 r w s C g 5 o R g k 5 h B 3 f l i u F o 0 r T 9 y 0 b h 3 4 w G r t w I k 2 k Q 3 x - _ C 1 u C w q 1 m F u 9 6 4 C v 7 i 4 C - h o 3 B z s w k B t s g d l u x s E u h w o B 0 w x 6 C r r g C 4 m y U 4 s w L l j N q k g w C 9 n 4 X l 6 9 C i m h N v r q z B 8 g s j D 4 h f 7 7 0 b g g 9 B h - - O v r o L k i q T 7 5 l z F n 1 w T s x 6 V 0 m g k D p z _ 2 C - 7 v g E g g l C j 2 9 _ B w s 6 z F w u t L k 1 z d r _ n O i 4 s H r l s B i z x 2 B 2 g E 6 3 7 q C o m 5 0 B 6 6 8 a r 1 E _ d 9 u o w C s p h p D 7 7 T 6 x 3 d - o x 0 C u 0 w q F 1 0 8 W i 4 r a y 9 - 3 B 9 7 p P u g p 4 D 8 p u r C 5 - t t B m 2 z w M n r m s B z q 8 4 R 8 0 4 t B r u t 4 F m 5 y B 6 9 5 u L _ t 2 s B l t s B g i p m B g w 7 U n 0 l v B 8 6 5 B q x 8 i B o 8 4 j F r k w n C 5 r 3 B p 2 0 j C z p r q B q q v m B z 7 1 E 6 s 1 B 7 2 k Q 0 - Z 1 k X 2 m r n F z t z V 1 8 3 - H h 2 3 1 D _ _ h F r 4 I g w 9 E 8 _ i J i y y w D s 5 p R u x 1 5 B o x B k g t o D p n 6 m B u z v G 2 9 v s B 3 0 w G z o r 1 B g v t u B r 4 U q x s m C 5 p r V 3 y 2 7 B v v h 6 B j c n p y Q 7 2 w H i 9 q U 3 j y l B y x h B l s g h C 0 u 5 V 6 u o T 0 v _ 8 C m 3 _ J q w 9 L 8 x k R l h v V 2 3 o E 8 w 4 q D - r T w p L 8 h i E 4 k c 5 w s 1 C v v 4 g F z x L i 1 4 3 B 2 _ i q B 4 2 6 M v n s W 8 v 3 B 7 m q V 9 2 t D l h y 1 B i - y H i _ g g B 4 _ m g B h 1 v W 5 - o w C 0 - 4 E 4 2 q S s 1 q _ B y s v M t 4 u t B h k u L n x q J k 1 s b n p p i B 7 u z F p n 3 F 5 j y l B j 8 l a 1 r v P _ 0 u m C 3 9 q Y s _ 3 G x 3 L q q h N l 0 r F _ q v 8 B j l k c 3 m z 6 E u q j s B 1 8 t Z g 1 j J v t u D z 5 i a k 2 - B k s B h x p _ C i u D y 0 H g 8 m J u t 3 v B g g y t B n 9 1 b r v i g B 8 m 2 C x k 4 E - g n U 5 g s o B _ _ w D g v q G y u j a o k u n C l x 5 c n l h l B m 9 x 0 B l 2 i r E y 7 6 s C g z 9 O 4 k r X r 2 n 2 E s k k M 5 o v 2 K 1 w s I t z i 1 C 4 v q D 6 t y X g w 5 l C g x k L o 4 _ B 6 s 4 4 C x x l a j 1 i z B z j h W h s x x B l 8 j s E 9 r u Y k o 0 J i 2 i B l r B p j m v P g 4 z F 5 - q v H v - 1 B 6 v 7 0 F u - - 6 B 9 y z L y 4 2 J h z q i C 3 9 i g E i - 5 p B 4 w 4 M - 4 g h O 1 - r k H j 7 p v B q 2 m r B x o K t 9 u 6 D 9 l 4 r B h x 5 w C 9 l l y B 6 h D r x I w z 6 1 B h x m X - M i 8 0 4 B 8 x 1 1 B q t - D v h w f t w 1 l C 9 w 4 1 B 9 6 q S t z x y D 4 _ _ D l 3 i I r p g J g _ - M m t 7 i F t x x I m v j P x r u - C r 8 x g B s w 6 2 N r m t H 1 z o G 3 r s J n r o Q u 6 1 I 4 - i u D o w o 8 D t p f y t x H 9 q n 7 C 8 z y p E _ - z C i v 8 Z s 0 5 Y k g g b p w m L _ 7 i Q o x t j B t w z T s 5 C s l C g y m j C s _ p 6 B i 3 4 F k z 4 7 E 3 0 m u B t _ p H - 0 k - C k r 4 k C z 4 3 z B o s 7 K - p o z B 5 q 6 _ C j k n j L C - r F y p E 6 r v 8 I h u t p B q 6 0 S n 9 6 9 D v i p s C _ o 0 W 1 r 3 G - - g N t 7 p B 3 m 1 j B - k 9 C 1 s 7 s I 8 n v C v 9 0 P 6 j j k B 8 q _ u B h 0 _ R t h q r B 1 z a y j x T 1 1 u 2 B t i 1 3 C x u w h D n j l X i 5 w l D _ h p k B k y z F m 2 z _ F 8 _ v G 6 k q y E - o x 0 B 4 3 p F o 5 8 z C _ i _ y G - 1 k m C 8 i o u N t s g - H 5 q i L 4 k u s D - 1 r I _ h j D p y q z D t z 8 g B - 3 k 4 G k u h B 5 i u i F q p l m B p t 8 B 2 7 g l B 2 x n J h r w w N 3 m 7 8 J 3 3 m 2 B m 0 8 H 8 m 8 m C x 8 o r C 8 6 2 B i s n t B j m w l O - l 1 5 D z 2 9 2 D 1 1 y K 5 1 _ l B v 0 2 C 0 3 j M r 0 u w C y 8 q J u 3 k z B 2 p h n D g g m C v Q _ 8 i P i 9 w j J h h p Y 0 9 6 W j h 6 i D q n s g G q g l I 2 p 9 f v r o N 0 o s 8 C j o T _ m z g B i n h l C x l 1 t C 1 4 v 2 C 2 9 a g n s O 6 i h k O 3 u r j V o l _ K u - u P 5 _ _ d z j 8 Q t k 2 E 9 z u G i i 9 p C 1 u j X g q w h B 2 g _ t B i u z U 7 l _ r B y p I w 4 x E l v k 6 B g 8 7 C x 7 h j B 5 p 3 c i s 4 1 D i k n E g - t 0 B w 5 u R z 0 6 m F _ t z K n 8 - D m 1 x O 9 x 7 G q _ g g E r s n f o l k o B 8 l r - B 9 i 9 s B - r i 5 G 2 7 _ c j 7 - 5 D q k v o C 7 y a o u 1 l B 1 t x g H j h f 5 g g X p x l D j v 6 V g - 3 x B 8 3 v M _ 9 m E 2 9 t L o y - x B x 9 m p B o 9 s Y 9 _ u y B n 0 7 u E j 6 w R l u 2 L & l t ; / r i n g & g t ; & l t ; / r p o l y g o n s & g t ; & l t ; / r l i s t & g t ; & l t ; b b o x & g t ; M U L T I P O I N T   ( ( 5 . 7 3 4 5 4 0 0 0 0 0 0 0 0 7   4 9 . 4 4 6 5 6 5 ) ,   ( 6 . 5 2 8 4 7 0 0 0 0 0 0 0 0 5   5 0 . 1 8 4 9 6 2 ) ) & l t ; / b b o x & g t ; & l t ; / r e n t r y v a l u e & g t ; & l t ; / r e n t r y & g t ; & l t ; r e n t r y & g t ; & l t ; r e n t r y k e y & g t ; & l t ; l a t & g t ; 3 6 . 6 5 4 1 5 5 7 3 1 2 0 1 1 7 2 & l t ; / l a t & g t ; & l t ; l o n & g t ; 1 3 7 . 9 7 6 5 6 2 5 & l t ; / l o n & g t ; & l t ; l o d & g t ; 1 & l t ; / l o d & g t ; & l t ; t y p e & g t ; C o u n t r y R e g i o n & l t ; / t y p e & g t ; & l t ; l a n g & g t ; e n - U S & l t ; / l a n g & g t ; & l t ; u r & g t ; G B & l t ; / u r & g t ; & l t ; / r e n t r y k e y & g t ; & l t ; r e n t r y v a l u e & g t ; & l t ; r l i s t & g t ; & l t ; r p o l y g o n s & g t ; & l t ; i d & g t ; 7 7 3 6 4 1 7 7 1 6 3 6 5 4 2 6 7 0 1 & l t ; / i d & g t ; & l t ; r i n g & g t ; l k 8 o 8 h x p 4 T - m O k y C 3 2 C 7 9 B 7 9 B 7 9 B 6 z m B _ 5 B 7 9 B r i m B 2 s B 9 1 R l y C m k R 5 z H w 2 D 9 n x B 8 v C t 0 C 8 v C 5 q K 3 3 H n o H w 7 E 5 5 L 5 q K p m J w 2 D 5 q K h r B r v K t t U 5 q K n 5 D n z J o m K w 2 D j 0 O h r B 8 7 B r v K 7 9 B 7 9 B 6 h C 7 9 B r v K 8 n x B k k F & l t ; / r i n g & g t ; & l t ; / r p o l y g o n s & g t ; & l t ; r p o l y g o n s & g t ; & l t ; i d & g t ; 7 7 3 6 4 3 6 9 5 7 8 1 8 9 1 2 7 7 7 & l t ; / i d & g t ; & l t ; r i n g & g t ; k 0 2 s v i v 9 8 T 2 s B z j C h _ F 0 3 c g 0 K 9 t F r p G 5 q K w 5 r J 1 _ X 3 3 o K q n F k y C 0 s B 2 h O h s 0 G 3 2 C 5 2 S j 5 C 7 9 B 7 9 B 3 2 C y h 1 D u 0 C m r R 0 q F 7 w X r q I 2 0 B j 5 C & l t ; / r i n g & g t ; & l t ; / r p o l y g o n s & g t ; & l t ; r p o l y g o n s & g t ; & l t ; i d & g t ; 7 7 3 6 4 3 6 9 9 2 1 7 8 6 5 1 1 4 9 & l t ; / i d & g t ; & l t ; r i n g & g t ; 8 n m g 1 g g 9 8 T q x Y 9 4 z p C 3 0 7 H 1 j m E m 3 O i 4 l 5 C & l t ; / r i n g & g t ; & l t ; / r p o l y g o n s & g t ; & l t ; r p o l y g o n s & g t ; & l t ; i d & g t ; 7 7 3 6 4 4 3 6 2 3 6 0 8 1 5 6 1 7 3 & l t ; / i d & g t ; & l t ; r i n g & g t ; r y 9 g - s p y 3 T q w t 6 B v l h b l n z t G _ - g x B j 4 3 J w 8 m F 7 r 4 Q t 6 - D m x u e k o _ i B u h 2 R t 0 5 N 2 h 5 O l 3 0 i B 2 s z K i _ 5 e 2 l 6 Z 1 x n P t p 9 U - k 3 r B z 2 4 E y k z D s s q E h n u E j g - D z s - _ C p 7 0 h F - 1 4 F q 9 5 G 5 v w y B 2 o l 6 B m i _ 1 B g o l 6 B 8 p 5 n D n w i G w - g N g v x T 8 _ j t C 6 s i 7 D 3 z p 5 B - h 1 L r q q j E 4 1 u X 1 g V z 2 x H o x _ J w 3 s K x j l F y y i L 3 9 s l B n _ j r B n k z C 0 x h 2 E w w j r C n l s 1 D 0 6 h O t g - p B x u 9 E 9 w l E 9 1 l D 1 3 n C y 4 s I v 4 p G m z 1 D q - 2 I k q t G 5 0 g I - h h D h 0 m E j o - C u h i Y 9 g _ W 4 4 i G _ z m C 1 o 3 L 9 4 3 U 7 2 v a y 6 7 m B _ i 5 I z _ 3 F t t j b r w v J n k z C 4 u o F 1 5 l a 5 6 j D 1 5 0 Q 8 n u K 9 l 6 F r 8 6 Y 9 l 6 F 2 4 8 H o r l I h v 2 R 4 7 x j B 3 _ 8 m B m 2 t m B 4 0 - 8 B r x 6 8 B x u z d 4 7 8 k B 4 n u J g _ 5 m C 3 8 g M q g n n B 5 s - n C 0 u w R 7 n t U h q w G g j 0 D u - 9 I n l y V _ 5 3 H - h - R t w o G o g 5 t C r 0 k I 6 g 5 H 7 w 1 j B z y s c 3 o r G u - 8 9 B o 3 2 Z - 0 0 q C w i l L g 0 g D g j r L w u y 7 D 7 h 1 r D h v n 8 L i u k h F m 4 i 6 O 6 r s J 9 1 2 F m m - E 6 j 3 p B h 2 7 S 7 5 - B m y 0 3 B x r x g B l v i o D & l t ; / r i n g & g t ; & l t ; / r p o l y g o n s & g t ; & l t ; r p o l y g o n s & g t ; & l t ; i d & g t ; 7 7 3 6 4 5 9 6 3 5 2 4 6 2 3 5 6 5 7 & l t ; / i d & g t ; & l t ; r i n g & g t ; g r q r l h g 0 3 T 8 y B p s J o 6 B q r b 8 8 S 7 9 B - x K p s J o 6 B 1 l C x 2 B p s J v 2 B 1 l C 2 s B t 0 C 9 y B 1 j J w 2 B w 9 B 9 y B 1 j J w 2 B _ 9 M g s H i s H g n O s v B 1 j J w 2 B w - m B 6 n B 6 4 p B & l t ; / r i n g & g t ; & l t ; / r p o l y g o n s & g t ; & l t ; r p o l y g o n s & g t ; & l t ; i d & g t ; 7 7 3 6 4 5 9 7 0 3 9 6 5 7 1 2 3 9 5 & l t ; / i d & g t ; & l t ; r i n g & g t ; q 3 0 m p w h r 3 T y 1 v q B 8 8 m w B z u s a 8 k 2 V 7 _ s p B p g 4 2 B v 0 l 6 C u k 8 I g m p Q 5 q v N 6 l 2 M _ j 8 j F y 5 7 U i t q k D v r t 9 C 7 0 z m B z 6 u o C - v 9 B h 7 i z L o y p 9 B n 5 x f 9 4 g j B j l j W 3 2 g 7 C n m v 9 B i y r F q - y M 8 p z C 2 5 i H t 3 4 F k h r 5 D 8 i _ 6 F 0 x l r E v 1 2 6 L i 0 i 0 B 9 2 u G 0 x - S v k n H 7 v u O v s u T v 9 _ z D 7 k z w B 4 6 0 j D h - 2 _ D v q s x D n y n N v 8 p U 1 u 2 X g t y E - o w K 1 2 4 E h 3 7 E 5 i 6 K 5 - k q B 7 k 2 u B r p s J _ 5 4 8 C 2 1 8 N o 8 v 1 C _ _ s X w m v F v j 0 E z g _ r D h 1 1 Y i p i 1 D p 5 x 3 B t m q R y 7 q N t x w v B o 9 l Q 7 v l M q i 7 N 8 t h U y z 9 h B 2 u 2 G w u v F i 8 h J 5 2 2 W k 4 7 e j g 1 C 6 4 9 w B 2 9 1 I 9 q y 4 H w r r n B y z n 7 B u 3 2 K h s r F l s x h D o 8 - d p 4 m k B 0 q 5 n P l x _ J k x _ 6 I l o 0 w B 2 6 6 c 2 l 2 d 2 r n C 1 7 _ i F 4 x 6 X & l t ; / r i n g & g t ; & l t ; / r p o l y g o n s & g t ; & l t ; r p o l y g o n s & g t ; & l t ; i d & g t ; 7 7 3 6 5 8 1 7 1 5 3 9 6 6 5 7 1 6 1 & l t ; / i d & g t ; & l t ; r i n g & g t ; 2 u r q 5 x v 2 - T o 5 D p o H o 5 D - n J m x B z j C 1 p E 1 q J z j C 1 p E 7 z D z j C 3 0 B z j C 0 v E p o H _ v H 7 z D 5 q K 6 n B p v E 8 7 B 7 - B 8 7 B 8 7 B 8 4 M 2 0 B y j C 6 n M o y E k y B 5 x M _ n J 2 0 B x - B 0 p E 8 7 B 8 7 B 7 - B 2 h O & l t ; / r i n g & g t ; & l t ; / r p o l y g o n s & g t ; & l t ; r p o l y g o n s & g t ; & l t ; i d & g t ; 7 8 3 3 9 4 0 7 8 9 9 7 6 6 2 9 2 5 7 & l t ; / i d & g t ; & l t ; r i n g & g t ; w 7 p - 7 2 0 w 1 Q r 1 s F 6 t F 7 w X o k v K i 0 J h 9 t H _ v z F s 8 o C s l R _ k N 0 o n Q & l t ; / r i n g & g t ; & l t ; / r p o l y g o n s & g t ; & l t ; r p o l y g o n s & g t ; & l t ; i d & g t ; 7 8 3 3 9 8 7 5 8 7 9 4 0 2 8 6 4 7 3 & l t ; / i d & g t ; & l t ; r i n g & g t ; p 7 k p 3 h - 2 z P 5 2 t C x m h E u i V l y S 8 r a 4 6 - I l 0 v B n x R 5 r a j y m B _ 0 x D 8 p - C 6 y l C & l t ; / r i n g & g t ; & l t ; / r p o l y g o n s & g t ; & l t ; r p o l y g o n s & g t ; & l t ; i d & g t ; 7 8 3 3 9 8 8 8 5 9 2 5 0 6 0 6 0 8 9 & l t ; / i d & g t ; & l t ; r i n g & g t ; w w q y 6 q 1 r g Q l x 8 L t u 5 V 4 4 3 C - 2 t S o j m J 2 - 6 K o n g 9 B - - _ C g g 4 6 B q g i T & l t ; / r i n g & g t ; & l t ; / r p o l y g o n s & g t ; & l t ; r p o l y g o n s & g t ; & l t ; i d & g t ; 7 8 3 3 9 8 9 0 3 1 0 4 9 2 9 7 9 2 9 & l t ; / i d & g t ; & l t ; r i n g & g t ; x x w q q _ o 7 g Q 2 m 8 J 5 m 1 B _ h z n D k w t L t s q b 1 q o J k x _ Y 3 h w a h 5 1 O 6 j m S 6 n j I n m z H u 9 j D 0 i n 7 C j 7 7 I i x l K z o n M _ x 1 F k q s J j w 3 L y j v H 9 j - C 9 u l j C g 4 5 j B q x s n B p v _ c 1 3 h G r p w G w 1 u L t t 6 H x w 6 R h n v E 9 4 1 D _ q 1 J j 1 1 O n 1 h P q 2 t E 7 7 r M o 8 t L 5 8 4 w B 0 t y H i 3 n w B _ 5 _ N - j g J w x w q C & l t ; / r i n g & g t ; & l t ; / r p o l y g o n s & g t ; & l t ; r p o l y g o n s & g t ; & l t ; i d & g t ; 7 8 3 3 9 8 9 1 6 8 4 8 8 2 5 1 4 1 8 & l t ; / i d & g t ; & l t ; r i n g & g t ; 9 z 1 _ i h x 2 h Q o v 4 w C q 6 8 Q k - 1 K 6 k 5 E n v 8 H m 5 g Z g 0 _ I v m u N s i m t F 2 2 m o F 4 u q u F o 7 2 R p - 4 r B o - h B n 9 9 E m x j C 5 5 3 p D 4 1 q K 6 l 4 D 2 o 6 g B j q 2 2 B w l 0 V 3 t x D u _ h L j 2 j J - 5 6 T _ m g C 8 _ q J l 7 7 E 6 k 5 E 0 n w U 6 4 3 l C 8 w g V j v u C 6 3 _ q B & l t ; / r i n g & g t ; & l t ; / r p o l y g o n s & g t ; & l t ; r p o l y g o n s & g t ; & l t ; i d & g t ; 7 8 3 3 9 8 9 1 6 8 4 8 8 2 5 1 4 1 9 & l t ; / i d & g t ; & l t ; r i n g & g t ; g 9 5 _ t 1 n 4 _ P r 1 j T 4 7 2 L 4 q p W o 3 t 9 G 6 u y h D r u h l C w 9 v G w 3 j K 2 3 h u B 0 q 8 J r 0 m G k m 3 l B w 7 v i C n 8 i B 0 _ q V o 3 7 x B h v 4 d 3 7 u h B - 4 x Y 9 n 0 L - 5 i D _ x 4 F g l h D x v x C p x 6 Z r x p l D n - n n C 0 p w V 7 3 x j C v 1 - h B w - m E u g o m B 2 u r v B 3 o g Z 6 5 n g B x n 7 B h u i l B t i 4 X - y t - B _ 7 m I 4 t j H n 9 h F & l t ; / r i n g & g t ; & l t ; / r p o l y g o n s & g t ; & l t ; r p o l y g o n s & g t ; & l t ; i d & g t ; 7 8 3 3 9 8 9 1 6 8 4 8 8 2 5 1 4 2 1 & l t ; / i d & g t ; & l t ; r i n g & g t ; g l 4 4 t q r i p Q r p D 9 q G 9 q G r p D n 0 B t 1 R 6 j G y u D j 7 B 7 z F h 2 B 2 s B j 7 B j s B g 2 B u _ Q 9 w B 7 w B 9 w B u 0 B 2 5 I k 0 B i q J 9 w B u 0 B 7 w B g _ K & l t ; / r i n g & g t ; & l t ; / r p o l y g o n s & g t ; & l t ; r p o l y g o n s & g t ; & l t ; i d & g t ; 7 8 3 3 9 8 9 3 0 5 9 2 7 2 0 4 8 7 3 & l t ; / i d & g t ; & l t ; r i n g & g t ; 1 7 5 x u 4 i 3 j R k i 1 Q k v i M t s 1 M 6 n J n 6 k B s r 3 G k v i M 3 z n J h o 5 N 9 z s h B q v - - B P h h m P p 6 0 D _ 3 6 M z l q x B x 7 0 E 2 x 5 H 1 q 1 C r p w G 9 k y W - k 1 C 8 k g G 7 h 4 E 4 t j H q 7 5 I x 2 h E n h 9 C m 9 7 R v y 9 x B 4 9 q K _ 5 5 P p 6 0 D n k n K s o 4 W k o 6 M - o j J 6 h g K q w 1 C & l t ; / r i n g & g t ; & l t ; / r p o l y g o n s & g t ; & l t ; r p o l y g o n s & g t ; & l t ; i d & g t ; 7 8 3 3 9 8 9 3 4 0 2 8 6 9 4 3 2 4 1 & l t ; / i d & g t ; & l t ; r i n g & g t ; y _ y x 1 j m j 9 P m s h G 6 r w L 3 n 7 K 4 i L h 1 R w - Q j x F w q H i p z S t 1 a n w 2 B x 0 5 F - n X n 3 r D 5 j j G i y 6 K w 6 1 I g l h D 6 k - D 7 8 l B y j w B & l t ; / r i n g & g t ; & l t ; / r p o l y g o n s & g t ; & l t ; r p o l y g o n s & g t ; & l t ; i d & g t ; 7 8 3 3 9 8 9 4 0 9 0 0 6 4 1 9 9 7 7 & l t ; / i d & g t ; & l t ; r i n g & g t ; i 6 j u _ 2 x v 8 P l 3 R u u l f t y 0 D g _ w C k 9 2 G j h f & l t ; / r i n g & g t ; & l t ; / r p o l y g o n s & g t ; & l t ; r p o l y g o n s & g t ; & l t ; i d & g t ; 7 8 3 3 9 8 9 4 4 3 3 6 6 1 5 8 3 6 1 & l t ; / i d & g t ; & l t ; r i n g & g t ; p x 5 i w h q y 0 Q k 7 D h o B i z M s x I _ k N s k D 5 N r n H j 7 B l 2 H 8 j G k y G h z D g _ h C 7 i l B h 9 B 1 1 D q n F & l t ; / r i n g & g t ; & l t ; / r p o l y g o n s & g t ; & l t ; r p o l y g o n s & g t ; & l t ; i d & g t ; 7 8 3 3 9 8 9 4 4 3 3 6 6 1 5 8 3 6 2 & l t ; / i d & g t ; & l t ; r i n g & g t ; z y 2 z r w 9 g 9 P _ o V m s h G - 7 U 0 m c 9 x m R 2 7 I v - y C 9 1 j C 5 9 2 F y k a & l t ; / r i n g & g t ; & l t ; / r p o l y g o n s & g t ; & l t ; r p o l y g o n s & g t ; & l t ; i d & g t ; 7 8 3 3 9 8 9 4 4 3 3 6 6 1 5 8 3 6 5 & l t ; / i d & g t ; & l t ; r i n g & g t ; 2 v j m j 7 w i n P t p D n v N s x I 2 1 D p w D x j M t 4 D 3 7 V & l t ; / r i n g & g t ; & l t ; / r p o l y g o n s & g t ; & l t ; r p o l y g o n s & g t ; & l t ; i d & g t ; 7 8 3 3 9 8 9 5 1 2 0 8 5 6 3 5 0 8 3 & l t ; / i d & g t ; & l t ; r i n g & g t ; 8 2 y u - s s 0 0 Q 3 8 a o 6 g C r u H r t M y o n D z w F h s y C 6 t 8 B 6 t F j u a v j M j u a 7 t F 5 - 0 Q 6 h w K 7 t 4 B 0 v z B i h z B & l t ; / r i n g & g t ; & l t ; / r p o l y g o n s & g t ; & l t ; r p o l y g o n s & g t ; & l t ; i d & g t ; 7 8 3 3 9 9 2 5 0 1 3 8 2 8 7 3 1 0 1 & l t ; / i d & g t ; & l t ; r i n g & g t ; t u u 9 q w t s 0 Q x h m C u x I l 2 H r 0 N l 2 H r t M 4 g o E h t W 9 u 9 C 3 1 s C 5 i x C p s h B _ 5 z B k 1 R & l t ; / r i n g & g t ; & l t ; / r p o l y g o n s & g t ; & l t ; r p o l y g o n s & g t ; & l t ; i d & g t ; 7 8 3 4 0 0 4 9 7 3 9 6 7 9 0 0 6 8 1 & l t ; / i d & g t ; & l t ; r i n g & g t ; i q - s i t i y u P w 6 5 C x 2 4 Y u m 1 Q k s p O m 2 k N j j h W w l i F 7 y l C u 9 1 C 3 6 h T y 1 2 T z o z F 4 x H - 9 1 Q i 4 _ - B _ o k S h 8 1 M 3 w B y 6 _ O n - 2 w B k z 9 S q 2 r q B g w p M & l t ; / r i n g & g t ; & l t ; / r p o l y g o n s & g t ; & l t ; r p o l y g o n s & g t ; & l t ; i d & g t ; 7 8 3 4 0 0 5 0 0 8 3 2 7 6 3 9 0 4 9 & l t ; / i d & g t ; & l t ; r i n g & g t ; w 3 - 1 l 7 - h 9 P 2 4 0 B t o M n y H i p 2 B u z O z 8 9 C r y h D x o 9 B 8 h 7 B l x F y v k C 8 j 5 C l v N _ m g C y q F n y H x 0 h B t 9 O m r z B z - 9 Q z 2 T v 3 i F - s 7 B o t Q p v l D k v u C r k v C x q F _ 5 v B 4 p o B o s y C y y h C h t 5 C u i W x q F h 7 g H k x F 1 0 K & l t ; / r i n g & g t ; & l t ; / r p o l y g o n s & g t ; & l t ; r p o l y g o n s & g t ; & l t ; i d & g t ; 7 8 3 5 4 3 7 7 7 5 0 5 7 8 4 6 2 8 1 & l t ; / i d & g t ; & l t ; r i n g & g t ; i h m v t 4 p q n Q s 9 v G 7 y 9 B p z g N i n S m y H 2 g p B n - m D w h p D z y v D y 5 v C x u V 0 i o J i _ x J 7 1 v J 3 3 o B _ v 6 E 8 0 1 D i o 0 B 9 1 v B x q F x 5 j E _ 9 s K _ _ u D 6 o _ H i 1 R g p W & l t ; / r i n g & g t ; & l t ; / r p o l y g o n s & g t ; & l t ; r p o l y g o n s & g t ; & l t ; i d & g t ; 7 8 3 5 4 3 8 2 5 6 0 9 4 1 8 3 4 3 3 & l t ; / i d & g t ; & l t ; r i n g & g t ; l q r l j 5 4 r n Q - l 3 C 3 i y E q 0 o C r n F 8 3 O l 8 i B t 2 m D g t s P k w n E 8 t P l n V z l w F g j y B v 3 T y 6 j E k x F j h 9 C g l y H 1 5 Q u 3 v D 1 5 Q k k F t l 7 E - 8 P s i W x m x C x 1 I m y H 0 5 I 0 h b & l t ; / r i n g & g t ; & l t ; / r p o l y g o n s & g t ; & l t ; r p o l y g o n s & g t ; & l t ; i d & g t ; 7 8 3 5 4 3 8 5 6 5 3 3 1 8 2 8 7 4 5 & l t ; / i d & g t ; & l t ; r i n g & g t ; y r o u l i j q o Q 0 _ L 8 o V r n F x o j E 1 5 I q u H 2 4 Q _ 8 j C l l g C w m m C v w o G k l g C 7 s 7 B 7 2 k H g r x E & l t ; / r i n g & g t ; & l t ; / r p o l y g o n s & g t ; & l t ; r p o l y g o n s & g t ; & l t ; i d & g t ; 7 8 3 5 4 4 1 4 8 5 9 0 9 5 9 0 0 2 5 & l t ; / i d & g t ; & l t ; r i n g & g t ; p s g p w 8 o u - Q z k a l l v F 1 x q B j 2 V 4 q h B j 6 H l x y C _ 8 g I p u 4 Z n y H j 9 1 Z h 9 g I n o z W y 6 s F u - z B & l t ; / r i n g & g t ; & l t ; / r p o l y g o n s & g t ; & l t ; r p o l y g o n s & g t ; & l t ; i d & g t ; 7 8 3 5 4 9 0 4 4 8 5 3 6 7 6 4 4 2 5 & l t ; / i d & g t ; & l t ; r i n g & g t ; w t 2 u t 3 r p _ P _ m d s h W 1 5 I w - Q m r z B j 6 H 2 2 q E 4 4 Q n y H s 6 W g i 6 H m 0 V n y H x q F j _ x B 8 i 2 E 7 1 q B p z 8 B & l t ; / r i n g & g t ; & l t ; / r p o l y g o n s & g t ; & l t ; r p o l y g o n s & g t ; & l t ; i d & g t ; 7 8 3 5 4 9 0 4 8 2 8 9 6 5 0 2 7 9 3 & l t ; / i d & g t ; & l t ; r i n g & g t ; o p 4 2 0 n 3 t g Q o l x n C 9 s 5 E t y v E y s n 1 B v m 9 E 7 i s F j h 8 V k s o H 5 5 l R 2 4 _ M m 0 v T y r _ D y 8 p K & l t ; / r i n g & g t ; & l t ; / r p o l y g o n s & g t ; & l t ; r p o l y g o n s & g t ; & l t ; i d & g t ; 7 8 3 5 4 9 0 6 8 9 0 5 4 9 3 3 0 0 3 & l t ; / i d & g t ; & l t ; r i n g & g t ; l s 7 o 4 o 9 9 m P s i W z 7 2 G g 1 - B l - q B l h X 1 m H 4 5 L 8 i P 6 t F v y O k 8 g B m y H x 8 0 B z l z B & l t ; / r i n g & g t ; & l t ; / r p o l y g o n s & g t ; & l t ; r p o l y g o n s & g t ; & l t ; i d & g t ; 7 8 3 5 5 1 4 3 6 2 9 1 4 6 6 8 5 5 3 & l t ; / i d & g t ; & l t ; r i n g & g t ; 6 l m h v p j p 2 P 9 w r H q 6 l I - 8 j B r - 3 B u m W w _ g B 5 s o G s o M 1 r b k 0 V 3 k s B h o y G & l t ; / r i n g & g t ; & l t ; / r p o l y g o n s & g t ; & l t ; r p o l y g o n s & g t ; & l t ; i d & g t ; 7 8 3 5 5 1 4 4 6 5 9 9 3 8 8 3 6 6 5 & l t ; / i d & g t ; & l t ; r i n g & g t ; 6 8 3 m 7 k - v m P 1 r g C h j l E l 2 H g t y B n v 0 G g q N r z i C y t r C r u H v 0 F q u H g q N s u H j 8 i B s u H j 8 g B 5 8 a 2 t V _ j n D u _ z G 7 s j B 0 1 2 E v 8 o B h p 5 F _ s v C 3 q 9 D 2 w 8 E & l t ; / r i n g & g t ; & l t ; / r p o l y g o n s & g t ; & l t ; r p o l y g o n s & g t ; & l t ; i d & g t ; 7 8 3 5 5 1 4 4 6 5 9 9 3 8 8 3 6 6 6 & l t ; / i d & g t ; & l t ; r i n g & g t ; q t m n 1 y 8 5 0 P s 9 n c k p 7 U p o _ S u h u D u o 2 T m 2 w f j q 0 X z 7 0 h B h i o H 3 u 4 e 1 y y W & l t ; / r i n g & g t ; & l t ; / r p o l y g o n s & g t ; & l t ; r p o l y g o n s & g t ; & l t ; i d & g t ; 7 8 3 5 5 2 1 6 1 2 8 1 9 4 6 4 2 0 1 & l t ; / i d & g t ; & l t ; r i n g & g t ; v z 8 q 1 - 5 n 0 P 9 u m x C i u y d 0 v m t B i - k F o 6 _ N _ 5 _ F 1 2 7 z B 4 p n S x s z R 9 x h L 6 1 3 H s x p n B _ 0 x P q m - X p - n f k p s t B j m n 6 C 3 p l S 0 k p c k 2 p R w 4 u m B h n s v B 7 3 3 N 3 9 m E 8 s 0 t B 8 4 x p C u 1 - E n 5 n L y m p i B 0 4 3 Q r 6 9 S 7 7 p I q p - R n v m T 0 v k P y q l L 7 m 9 Q u o r N r 3 l g B - i o J - i g p F n o l M w 0 m P i s 0 E 9 w z C - t q E j 1 p a _ 6 q V p 5 s H o j 6 i B 7 4 s L v g r E _ h l k B 5 j l K j j 1 I x v v j B k h x C 2 q h n B 9 z z M g p 0 7 C 6 y 0 G n y p R i j m s B - h z K s 8 p N 9 i z 5 B s x 3 u D & l t ; / r i n g & g t ; & l t ; / r p o l y g o n s & g t ; & l t ; r p o l y g o n s & g t ; & l t ; i d & g t ; 7 8 3 5 5 2 3 3 3 0 8 0 6 3 8 2 6 0 5 & l t ; / i d & g t ; & l t ; r i n g & g t ; q g k x j t w v k Q i o m L j 4 k u B n w 1 Y x - 7 U 2 _ v B r - 3 R z w 5 S w q - N _ 1 6 K 9 t v T 1 x p J y n 3 K s 3 l S n j 9 P y w t C s k 1 C k 4 v D 0 r 7 G l v u D & l t ; / r i n g & g t ; & l t ; / r p o l y g o n s & g t ; & l t ; r p o l y g o n s & g t ; & l t ; i d & g t ; 7 8 3 5 5 2 9 0 0 0 1 6 3 2 1 3 3 2 1 & l t ; / i d & g t ; & l t ; r i n g & g t ; 9 j g s 5 y g g _ P k p 0 y D i 1 w N 1 _ 4 V 6 6 q w B 6 h 4 E 3 5 r I p z k - B y _ w M i 9 q O 7 n 7 2 D p j 2 y B q z 0 x C 2 i q r B t 3 j P q _ r Y u q t R 8 2 o r B 6 i 1 s B w g 9 D o 0 g 3 B g u 8 Z 2 8 o 3 B p 7 w F p l i M 6 p m s D l l 8 p C k r 4 N 6 m h S q - 3 B _ i h L z r _ D u g p q C k z g f & l t ; / r i n g & g t ; & l t ; / r p o l y g o n s & g t ; & l t ; r p o l y g o n s & g t ; & l t ; i d & g t ; 7 8 3 5 5 4 9 4 7 8 5 6 7 2 8 0 6 4 9 & l t ; / i d & g t ; & l t ; r i n g & g t ; m 7 _ m w t 7 z r P q r k D v n k N u n 6 D - 6 m R s o w o C u 7 h q B j n h W 3 _ 8 Q p t 1 G 6 _ 6 k B x 8 9 L j 9 k I x p 7 E 5 o t d 6 j 8 F r 0 k T k i t H x p 7 E & l t ; / r i n g & g t ; & l t ; / r p o l y g o n s & g t ; & l t ; r p o l y g o n s & g t ; & l t ; i d & g t ; 7 8 3 5 5 5 0 7 1 5 5 1 7 8 6 1 8 9 7 & l t ; / i d & g t ; & l t ; r i n g & g t ; q k n 7 w u 1 0 0 P x u r U r o v C m 4 n B 0 l e q 5 s H 3 1 M t j q B k _ y I k 6 H 1 x p e w q H t y J & l t ; / r i n g & g t ; & l t ; / r p o l y g o n s & g t ; & l t ; r p o l y g o n s & g t ; & l t ; i d & g t ; 7 8 3 5 5 5 4 7 6 9 9 6 6 9 8 9 3 2 9 & l t ; / i d & g t ; & l t ; r i n g & g t ; - w 5 0 y h o 7 3 P s 5 n c 4 n 4 d 5 w g a v 5 g q F 6 z _ 6 D 1 - 3 N 4 8 x p D 1 n p u F & l t ; / r i n g & g t ; & l t ; / r p o l y g o n s & g t ; & l t ; r p o l y g o n s & g t ; & l t ; i d & g t ; 7 8 3 5 5 5 4 7 6 9 9 6 6 9 8 9 3 3 0 & l t ; / i d & g t ; & l t ; r i n g & g t ; 9 k 7 7 y 4 n i o Q 1 v S 3 i L r n F x g p C h h S y 5 2 C i t y B o 0 x g B z q F 3 q 0 K k i J k 4 v E w k j B 7 5 v B g n q G 7 9 I z 9 u B 5 k Z h 4 l B n 2 n D k k F - y b o 6 U 6 x r B r t v H 8 j s E z q F h p k B l v R u 1 V 4 q D _ u N & l t ; / r i n g & g t ; & l t ; / r p o l y g o n s & g t ; & l t ; r p o l y g o n s & g t ; & l t ; i d & g t ; 7 8 3 5 5 5 5 5 2 5 8 8 1 2 3 3 4 2 1 & l t ; / i d & g t ; & l t ; r i n g & g t ; 6 9 3 q 2 k k x 3 P _ 5 0 C j 7 h B q n g B u g r D 4 q p C v 5 w G v o 9 B g j l F - k e 5 k 5 D y r 9 E - 6 k E 1 9 Y v i W h y H 7 x v B j 6 H 6 z 9 D 4 k 3 C m g g C i 8 7 C t p 8 L p v l D t o 7 B 1 p w B s o M s j q B 8 7 z D & l t ; / r i n g & g t ; & l t ; / r p o l y g o n s & g t ; & l t ; r p o l y g o n s & g t ; & l t ; i d & g t ; 7 8 3 5 5 5 5 6 6 3 3 2 0 1 8 6 8 8 9 & l t ; / i d & g t ; & l t ; r i n g & g t ; q z s s 8 h - 0 k Q u 1 y D 9 8 - F n 6 k B m j g E x 7 - C 4 9 y F 1 5 8 E 2 4 Q 6 0 s D 5 g m B o 3 x D p y m C k 9 d l n V m s y C - j g B y g s C 2 w v B 9 2 v D 6 8 a m t Q v v w D 8 2 x B - i y B n n g B 8 z Q u k n E m t Q q u H h 9 P & l t ; / r i n g & g t ; & l t ; / r p o l y g o n s & g t ; & l t ; r p o l y g o n s & g t ; & l t ; i d & g t ; 7 8 3 5 5 8 6 3 4 6 5 6 6 5 4 9 5 1 7 & l t ; / i d & g t ; & l t ; r i n g & g t ; n w m _ 8 h i 4 o Q 4 k - C i m 4 C j 2 H 5 m 1 B 4 i 8 B 7 u l C 6 i P r n F s 9 O 2 0 x E s k p G & l t ; / r i n g & g t ; & l t ; / r p o l y g o n s & g t ; & l t ; r p o l y g o n s & g t ; & l t ; i d & g t ; 7 8 3 5 5 9 2 5 3 1 3 1 9 4 5 5 7 5 7 & l t ; / i d & g t ; & l t ; r i n g & g t ; _ r m 4 o 8 9 o 0 P i - q B m j _ B p 2 B l v B p 2 B q 3 M 4 m i E 9 8 F u x I w n L - 8 F k 5 P u 8 e s u G j 9 N j - q B 9 m K 1 s B g z D w 0 B 6 n B l u c h _ D j 7 B l 7 D l 8 P 4 6 M 9 k N 9 w B 9 w B w 0 B 7 i P w 0 B 9 w B 4 - v B & l t ; / r i n g & g t ; & l t ; / r p o l y g o n s & g t ; & l t ; r p o l y g o n s & g t ; & l t ; i d & g t ; 7 8 3 5 5 9 3 8 7 1 3 4 9 2 5 2 1 0 5 & l t ; / i d & g t ; & l t ; r i n g & g t ; 0 0 r g m p j p k Q o 2 3 I t p m B t 7 s B g 8 _ C s w b w 0 o I u 6 b 4 k w D k k b l n V v 5 2 C t 0 N u 6 b 3 9 y C 9 t 9 C & l t ; / r i n g & g t ; & l t ; / r p o l y g o n s & g t ; & l t ; r p o l y g o n s & g t ; & l t ; i d & g t ; 7 8 3 5 5 9 4 0 0 8 7 8 8 2 0 5 5 8 1 & l t ; / i d & g t ; & l t ; r i n g & g t ; 5 w s j h 8 w j 2 Q r t M _ r 8 D r 6 a u h p I u k m I 6 t F j - q B v 0 F 3 x x C v j H 6 t F l 2 H q n F z m h B 8 p 4 B v j M m r 5 Y 2 - 4 C 8 8 T 3 2 2 I r p R 9 h c & l t ; / r i n g & g t ; & l t ; / r p o l y g o n s & g t ; & l t ; r p o l y g o n s & g t ; & l t ; i d & g t ; 7 8 3 5 5 9 4 2 1 4 9 4 6 6 3 5 7 8 5 & l t ; / i d & g t ; & l t ; r i n g & g t ; 4 6 - r 4 k j g 2 Q h 0 h E m n H j _ L _ v p D 6 t F v x 4 M _ i 1 I o 5 s E 3 y 0 k B j g t Y 3 - V 7 q g I q n F 9 i P n x R 2 5 I 3 _ h E l o 5 E 5 u z X & l t ; / r i n g & g t ; & l t ; / r p o l y g o n s & g t ; & l t ; r p o l y g o n s & g t ; & l t ; i d & g t ; 7 8 3 5 5 9 4 2 8 3 6 6 6 1 1 2 5 2 1 & l t ; / i d & g t ; & l t ; r i n g & g t ; 6 k q 8 n 5 6 x s Q 0 J 6 s 6 R g _ K y 9 8 B m 3 g D 7 7 U n 0 t f m y H i t y B 3 9 _ Q 4 2 4 J h k 6 J 1 _ p D 9 y Q q l n C h j y B m y H w y d m w z v B 6 6 4 f l 2 H 6 l y E - y b 8 t 5 F o w 5 X r n F - y b w k j B 4 t 8 B h t W j 2 H 0 l 9 H - y b k u k B h r H h 5 x B t i v B 6 t F - y b k 5 3 T s 9 O k 9 s X q u H 1 x 7 B h v U g 5 x B x r b z 4 T t 3 4 0 C v r i B t _ 8 E s 2 m L 8 o V h 5 x B m y H 2 p e 6 n S t 7 G g t y B m y H k k 0 G m y H g q N r n u C z i o Q u j o F o l v R 9 _ w P v 4 l B 5 u N 7 4 l D 9 0 c q u H h 0 s V 5 2 q B & l t ; / r i n g & g t ; & l t ; / r p o l y g o n s & g t ; & l t ; r p o l y g o n s & g t ; & l t ; i d & g t ; 7 8 3 5 5 9 4 5 9 2 9 0 3 7 5 7 8 3 7 & l t ; / i d & g t ; & l t ; r i n g & g t ; w q 2 k 0 8 g o k Q u u r D 7 - z C l 3 z V n l x B q u H o l x B 6 i 8 B u 0 - b & l t ; / r i n g & g t ; & l t ; / r p o l y g o n s & g t ; & l t ; r p o l y g o n s & g t ; & l t ; i d & g t ; 7 8 3 5 6 0 9 4 3 6 3 1 0 7 3 2 8 1 3 & l t ; / i d & g t ; & l t ; r i n g & g t ; g 5 7 n k _ t x h R i i I r u B l 4 G 2 4 D r p D l 0 B m x B 0 - G 2 y J r p D n y H q h W r w D n 7 D s o M r 4 D 7 w B u 0 B 7 w B u 0 B - i K l x B z - G l 3 F z - G 2 t B & l t ; / r i n g & g t ; & l t ; / r p o l y g o n s & g t ; & l t ; r p o l y g o n s & g t ; & l t ; i d & g t ; 7 8 3 5 6 1 0 6 3 8 9 0 1 5 7 5 6 8 9 & l t ; / i d & g t ; & l t ; r i n g & g t ; 0 9 5 v u h n 2 3 Q o k y K v k q t E g 6 7 o B 7 1 V - K 7 s C v q E s 9 s 4 B p h s y E 3 1 s C 3 o s E & l t ; / r i n g & g t ; & l t ; / r p o l y g o n s & g t ; & l t ; r p o l y g o n s & g t ; & l t ; i d & g t ; 7 8 3 5 6 1 1 3 9 4 8 1 5 8 1 9 7 8 7 & l t ; / i d & g t ; & l t ; r i n g & g t ; 1 o j 7 v j u - 6 P - 2 w C l x F 7 8 l B x s h F 0 _ 9 B l 7 h B i x r E h q z C - g 1 B 8 j 0 C n y H z _ 9 B t m x C & l t ; / r i n g & g t ; & l t ; / r p o l y g o n s & g t ; & l t ; r p o l y g o n s & g t ; & l t ; i d & g t ; 7 8 3 5 6 1 4 4 5 2 8 3 2 5 3 4 5 3 7 & l t ; / i d & g t ; & l t ; r i n g & g t ; 8 8 l 7 p z w 2 s Q g 2 t b _ 0 L m o f q p 3 v B i 4 j C y _ p D 2 l k D p t p 6 B 9 m s D y - v B _ h e x 7 - B _ 2 _ C t s K x 3 w E 0 - m E y q o B g 3 h B x 5 v n C k 8 i B m k 2 D w z 8 C q t p 6 B t r 5 X t 0 o C - v k L 7 9 I m y H 9 k z p B 5 g 0 E 8 6 l E 2 j 0 C q u H 3 h k C l 2 H z p y R s v 2 H j z O u 9 j L & l t ; / r i n g & g t ; & l t ; / r p o l y g o n s & g t ; & l t ; r p o l y g o n s & g t ; & l t ; i d & g t ; 7 8 3 5 6 3 1 3 5 7 8 2 3 8 1 1 5 9 3 & l t ; / i d & g t ; & l t ; r i n g & g t ; r h l s v 8 - m - P l k 2 t H 2 y j p C 1 q r 7 H 9 h x F - 2 u r E t _ y w B k _ r F g 9 - F k p 3 K 2 _ u x D 6 m p d 5 8 p C 3 3 p N j 5 z E g s 9 H n l h K g q u y D z l 2 p I 4 g g k C l v 2 J q p v O _ m g C y s 8 E 0 o n G j _ o H h t 7 n B 4 0 r r B & l t ; / r i n g & g t ; & l t ; / r p o l y g o n s & g t ; & l t ; r p o l y g o n s & g t ; & l t ; i d & g t ; 7 8 3 5 6 3 3 3 5 0 6 8 8 6 3 6 9 3 7 & l t ; / i d & g t ; & l t ; r i n g & g t ; l n 9 w 1 4 5 p _ P u j 1 E t 1 a l x F 2 v 7 C 5 z 5 D t r x F 4 i s F - u 9 B t p _ C o v L - 4 j B 2 w 1 G n y H w p i C _ g q E 5 j G m _ k B _ m g C s o M i m 2 E w - y B j 4 _ C u 0 h B y 0 e y o v B i h U o p w B u 9 O 8 u i B s o M p o _ B - 1 v B u u 9 K & l t ; / r i n g & g t ; & l t ; / r p o l y g o n s & g t ; & l t ; r p o l y g o n s & g t ; & l t ; i d & g t ; 7 8 3 5 6 3 6 1 3 3 8 2 7 4 4 4 7 5 3 & l t ; / i d & g t ; & l t ; r i n g & g t ; 5 m o u i 3 s 9 8 P s 3 t R j 5 h 0 C h 8 4 G y 1 u L s t 6 H i 5 k w D 5 7 r M t i y G & l t ; / r i n g & g t ; & l t ; / r p o l y g o n s & g t ; & l t ; r p o l y g o n s & g t ; & l t ; i d & g t ; 7 8 3 5 6 3 6 1 3 3 8 2 7 4 4 4 7 5 4 & l t ; / i d & g t ; & l t ; r i n g & g t ; x s y 5 l u l 3 w Q j p M w n i B 6 t F g 7 _ C 9 r D q y g C 0 3 o B 6 t F s 7 y B p 1 r C 6 - G g x g B y 4 a k 2 H m 6 V 0 - Z - g C & l t ; / r i n g & g t ; & l t ; / r p o l y g o n s & g t ; & l t ; r p o l y g o n s & g t ; & l t ; i d & g t ; 7 8 3 5 6 3 9 6 0 4 1 6 1 0 1 9 9 1 3 & l t ; / i d & g t ; & l t ; r i n g & g t ; r v x h n t 1 y i Q o r R l x F k g 0 I g i o C w g _ C q 8 n C z 8 0 B p y t D x q F 3 j s E 5 k t B u p c t 7 s B p - 3 B 3 x y E 6 7 M & l t ; / r i n g & g t ; & l t ; / r p o l y g o n s & g t ; & l t ; r p o l y g o n s & g t ; & l t ; i d & g t ; 7 8 3 5 6 3 9 7 0 7 2 4 0 2 3 5 0 1 7 & l t ; / i d & g t ; & l t ; r i n g & g t ; l 7 k g s v 1 u k Q s y 8 q B u u t B s i W - 6 t C k x o E o 1 2 l B 8 2 y E 6 7 g C 4 q z C _ q 5 D 0 _ L z 2 q E l n V 0 g 9 D k u z D - g g F g 8 6 B i 3 h B v 1 y D z j w B u _ Q 2 o - E n y H i o 0 B o r R h k d & l t ; / r i n g & g t ; & l t ; / r p o l y g o n s & g t ; & l t ; r p o l y g o n s & g t ; & l t ; i d & g t ; 7 8 3 5 6 4 1 1 1 5 9 8 9 5 0 8 1 0 5 & l t ; / i d & g t ; & l t ; r i n g & g t ; v 4 y 7 l x u _ g Q q k f v x w B j 6 H h 8 6 B 6 8 t G w - Q m m k B z r b - - _ C r s q E q u H m 0 V - 1 v B m 1 j B _ 1 v B x q F & l t ; / r i n g & g t ; & l t ; / r p o l y g o n s & g t ; & l t ; r p o l y g o n s & g t ; & l t ; i d & g t ; 7 8 3 5 6 4 7 6 4 4 3 3 9 7 9 8 0 2 9 & l t ; / i d & g t ; & l t ; r i n g & g t ; 1 6 o 8 8 q w p l P w 1 I p 2 B 2 y B u 1 I m y H 9 9 I 2 s B n v N 3 6 M h F 8 v E t p D 2 1 D 6 8 a g - B 9 q G u 4 D 2 s B h 9 B r n F 2 1 D r w D q n F k w K p 5 K x u D s p D k w K p w D z q F 3 0 K u 0 B 9 w B g _ K 9 y Q 6 n B g s D k 0 r C g _ K & l t ; / r i n g & g t ; & l t ; / r p o l y g o n s & g t ; & l t ; r p o l y g o n s & g t ; & l t ; i d & g t ; 7 8 3 5 6 4 8 8 4 6 9 3 0 6 4 0 9 0 9 & l t ; / i d & g t ; & l t ; r i n g & g t ; 1 3 p k 5 8 w x y P 7 i n Q r y 7 j G 7 v 4 9 D - 6 t u E z l 3 8 B g t - t B r u 2 p C h w 4 T t w l C 7 u w J n 2 o I 5 6 7 E 5 - q y G w k g o B y 1 1 a r n g F - 0 v K 1 7 h 1 B 0 z 5 u B 3 q 5 H o 2 7 V 6 u w J y h y z B & l t ; / r i n g & g t ; & l t ; / r p o l y g o n s & g t ; & l t ; r p o l y g o n s & g t ; & l t ; i d & g t ; 7 8 3 5 6 4 8 9 8 4 3 6 9 5 9 4 3 7 7 & l t ; / i d & g t ; & l t ; r i n g & g t ; u l i 2 g z j 1 z P y g - C 9 8 j g B s l r G p s S w 8 e 7 t 8 B l x D m y S 7 t z B j l q C g t - B - w 0 N k t i B q 2 i B 9 v 2 J v 8 2 F o q 3 D r u H 0 9 j B - w v C & l t ; / r i n g & g t ; & l t ; / r p o l y g o n s & g t ; & l t ; r p o l y g o n s & g t ; & l t ; i d & g t ; 7 8 3 5 6 4 9 1 9 0 5 2 8 0 2 4 5 8 9 & l t ; / i d & g t ; & l t ; r i n g & g t ; p j w 7 7 t 0 m u P w 2 T 0 k _ O k u i D 6 p _ B l 2 H x h 0 J - g t B 6 t F m y H m j l C n i U s 3 M p i 3 D 1 p 1 D g q T 0 5 h F 5 s j B s l R 8 8 F 6 p u M 5 r m G z p p D o k y C & l t ; / r i n g & g t ; & l t ; / r p o l y g o n s & g t ; & l t ; r p o l y g o n s & g t ; & l t ; i d & g t ; 7 8 3 5 6 4 9 6 3 7 2 0 4 6 2 3 3 6 9 & l t ; / i d & g t ; & l t ; r i n g & g t ; n u 0 l k 8 3 9 4 P m 1 l K 2 8 5 X _ y y K r t n o B 6 _ z J - w 7 s E j 2 1 l B 7 9 v H 1 n g H - u j o C g 4 6 E u 6 1 I 1 2 _ y D s - 0 Y 5 l v S o _ 2 p C q 8 1 H & l t ; / r i n g & g t ; & l t ; / r p o l y g o n s & g t ; & l t ; r p o l y g o n s & g t ; & l t ; i d & g t ; 7 8 3 5 6 5 5 5 1 2 7 1 9 8 8 4 2 9 7 & l t ; / i d & g t ; & l t ; r i n g & g t ; 2 - o _ 9 r 8 r l Q i 0 _ y D x 9 q a 9 3 o l B t 9 s I s s j c 4 5 _ B t w 3 C t h 5 a l z 2 R 4 v 2 e q 0 h W r 8 s P 1 o s E j 0 y F s 0 s i C & l t ; / r i n g & g t ; & l t ; / r p o l y g o n s & g t ; & l t ; r p o l y g o n s & g t ; & l t ; i d & g t ; 7 8 3 5 6 5 5 7 5 3 2 3 8 0 5 2 8 7 3 & l t ; / i d & g t ; & l t ; r i n g & g t ; k u 8 l u p z t 2 P p 5 h a n g k M q t 6 H x t 6 C h u X g 9 y J s h W 7 3 o B i x F l 4 _ C i x F s h u D s o M 1 r b 3 8 s E 8 i 8 B i x F _ x r B 7 x 3 G 3 0 5 R & l t ; / r i n g & g t ; & l t ; / r p o l y g o n s & g t ; & l t ; r p o l y g o n s & g t ; & l t ; i d & g t ; 7 8 3 5 6 8 4 1 6 8 7 4 1 6 8 3 2 1 3 & l t ; / i d & g t ; & l t ; r i n g & g t ; 3 m s k 2 4 3 t 9 P 3 1 i t B z g 9 D r 2 t E 1 - - H 8 r p U r h r L 4 9 - e 0 8 n Q q u 9 h B y s i 7 B x v p o B i 3 n P j 8 j 6 B k 4 k c & l t ; / r i n g & g t ; & l t ; / r p o l y g o n s & g t ; & l t ; r p o l y g o n s & g t ; & l t ; i d & g t ; 7 8 3 5 6 8 5 5 4 3 1 3 1 2 1 7 9 3 3 & l t ; / i d & g t ; & l t ; r i n g & g t ; r 9 - s h n n 3 3 P m g r B s 3 m E - 7 U r _ t E h j h H 2 5 s G - 0 _ B g n x E 3 q p C - - 4 C 6 2 q E h i 0 F n y H 1 r t D o j 2 I o 9 x B w 7 0 E 8 5 q D y g l I x y l B l 5 l K s 5 w G v 5 h D 5 2 g G z l u U 9 t O & l t ; / r i n g & g t ; & l t ; / r p o l y g o n s & g t ; & l t ; r p o l y g o n s & g t ; & l t ; i d & g t ; 7 8 3 5 6 8 6 0 5 8 5 2 7 2 9 3 4 4 9 & l t ; / i d & g t ; & l t ; r i n g & g t ; 2 7 4 k u m q 5 z P 0 2 j 9 E j 2 7 v B g v m M k u g E o 3 8 D r p 5 C r 7 r i D 5 h s O 3 1 y 8 J y l z u B x h w S x o - r B 7 y v h L o - t D z y t l B k s l 5 B 9 t o C - 0 u R g y 6 g B p w 7 i C z n j m B l 3 j 7 C & l t ; / r i n g & g t ; & l t ; / r p o l y g o n s & g t ; & l t ; r p o l y g o n s & g t ; & l t ; i d & g t ; 7 8 3 5 6 8 6 3 3 3 4 0 5 2 0 0 3 9 9 & l t ; / i d & g t ; & l t ; r i n g & g t ; m k 4 u s g h i u P v h G z o p B 5 6 M l 2 H n p 7 F g i e v y O j z w B 9 l - C _ m S j 1 V x n Q x 1 U m t i B h z b w j M 0 s q B o 4 4 B 4 g o E 2 r d h 1 V - m 1 B k j U l p W o 4 4 B w j M - p N t 4 p I z m h B l h X 3 h 1 D j p 4 D q t w C o o o C p s h B m x R j h X _ y z C 5 s j B s u H 2 n w B w 1 U h s 6 H y u p B i 9 u D - s y B 2 5 Q q n F k 2 H g n S p h o C v 9 8 B r u H & l t ; / r i n g & g t ; & l t ; / r p o l y g o n s & g t ; & l t ; r p o l y g o n s & g t ; & l t ; i d & g t ; 7 8 3 5 6 8 6 5 0 5 2 0 3 8 9 2 2 3 7 & l t ; / i d & g t ; & l t ; r i n g & g t ; z 5 t - k w - 5 1 P l i s p B p w v z C h p - F z k w _ C l m p b _ 7 2 O & l t ; / r i n g & g t ; & l t ; / r p o l y g o n s & g t ; & l t ; r p o l y g o n s & g t ; & l t ; i d & g t ; 7 8 3 5 6 8 6 7 4 5 7 2 2 0 6 0 8 0 9 & l t ; / i d & g t ; & l t ; r i n g & g t ; 4 1 i k m j x t z P 4 9 g l F 0 q l K n i l 5 D 5 v q E g n m E 8 y l C 3 r 4 G n - g L 9 l k _ B s t q q B 9 6 _ 3 B g 0 n V 5 8 m n B m t x T 0 2 _ D - z - _ C q q g s C m g u H p m 4 I 8 w n a 4 l u i I t p 3 o B 6 v u i B z 8 s b 8 j k q B w n 8 g C i 6 k H h o k q C v u 8 d i 6 m o C & l t ; / r i n g & g t ; & l t ; / r p o l y g o n s & g t ; & l t ; r p o l y g o n s & g t ; & l t ; i d & g t ; 7 8 3 5 6 8 7 1 9 2 3 9 8 6 5 9 5 9 3 & l t ; / i d & g t ; & l t ; r i n g & g t ; i 7 y 8 0 7 0 y u Q 8 t F k 2 H h t W o s v B r 9 z D z k g D z y q B w i T 7 t F j v 8 L h t W s l R v 0 F 3 _ 3 F u t y E 4 1 - C 4 5 L 1 m h B j r 8 D 7 s j B m n 6 C q 6 a r l R 4 4 k G n h J p i y L 5 t 4 B & l t ; / r i n g & g t ; & l t ; / r p o l y g o n s & g t ; & l t ; r p o l y g o n s & g t ; & l t ; i d & g t ; 7 8 3 5 6 9 5 9 5 4 1 3 1 9 4 3 4 3 3 & l t ; / i d & g t ; & l t ; r i n g & g t ; j _ i 1 8 0 k g 3 P v n r U w 8 1 V 4 1 l 2 C j t n J 9 t r H v v y 9 F 8 z h J 5 z z d x n n H 5 1 w R x 3 k C 3 j 6 V u - x 0 C & l t ; / r i n g & g t ; & l t ; / r p o l y g o n s & g t ; & l t ; r p o l y g o n s & g t ; & l t ; i d & g t ; 7 8 3 5 6 9 7 9 4 6 9 9 6 7 6 8 7 7 7 & l t ; / i d & g t ; & l t ; r i n g & g t ; q 8 s 9 s 0 7 - t P m 5 B _ y B x i G h - B 2 y B l v B g 6 B 0 y B r 9 O 2 y B 0 y B p 2 B 2 y B j v B i 6 B - 6 U q m J p 2 B r 9 O l v B p 2 B l v B g 6 B _ m K z 2 B - 1 B 2 s B q 3 B u v B v 0 G t 0 F p w D u u G 2 n O v y O v y O 0 1 D v 1 I - p N v 1 I i w K p n G s u H u 4 D v 1 I x w D t y B h r B & l t ; / r i n g & g t ; & l t ; / r p o l y g o n s & g t ; & l t ; r p o l y g o n s & g t ; & l t ; i d & g t ; 7 8 3 5 6 9 8 0 5 0 0 7 5 9 8 3 8 8 5 & l t ; / i d & g t ; & l t ; r i n g & g t ; 1 0 q o l q z l 0 P i 3 v K t x n C r t I - p q B 0 n n D g u z C 1 r b r h W w q H t x 0 C l u 3 B 1 7 4 B _ 6 x G z l t B 7 q 3 S & l t ; / r i n g & g t ; & l t ; / r p o l y g o n s & g t ; & l t ; r p o l y g o n s & g t ; & l t ; i d & g t ; 7 8 3 5 6 9 8 4 2 8 0 3 3 1 0 5 9 3 3 & l t ; / i d & g t ; & l t ; r i n g & g t ; 7 9 p o n w h u 4 P x 3 s B p 3 j H 3 j s H n y H y q F n y H l x F 2 n n D j x F 3 h 6 Q y q F w _ g B p r R 8 1 r B 0 v - F 3 m i n B r 8 h F & l t ; / r i n g & g t ; & l t ; / r p o l y g o n s & g t ; & l t ; r p o l y g o n s & g t ; & l t ; i d & g t ; 7 8 3 5 6 9 8 5 6 5 4 7 2 0 5 9 4 0 3 & l t ; / i d & g t ; & l t ; r i n g & g t ; z v 0 n 3 g - r j R o 3 7 E t o M j 6 H _ u l C o r R 6 y k E z q o B o y H g p 9 G 4 _ L u z i C v q H x 0 h B 9 7 U j u 2 F j 6 H i n 2 K 7 j 8 G x o 9 B w q H 0 _ L q u H q 4 4 J n y H m p r F n y H m p r F n y H i q N w q H k 8 - E q g o M s 1 8 b s 9 O 1 j j E m q u B p 3 r D k - 2 E h 2 q L - h 2 G v o z D 9 3 t H 1 2 1 G _ z z D g u u H o 7 5 W 4 l o B t k n C w x w B l _ k B k s S p o _ B 9 z Q z q F z k o D 7 y m C _ 0 j E 2 0 6 C i 7 h B z r b 1 u p p B z r b h z a j 6 m J 9 3 6 M m 1 q D 3 t x I q 1 j T l 6 j 7 B 2 m 7 G 5 t w E x q F l 4 9 B x q F l - 1 C k k F v i v B x q F 7 h _ N r s 3 a m x p r B 9 v u K m - j G x q F 0 7 j L p - 3 B x q F 9 m l G & l t ; / r i n g & g t ; & l t ; / r p o l y g o n s & g t ; & l t ; r p o l y g o n s & g t ; & l t ; i d & g t ; 7 8 3 5 6 9 8 6 3 4 1 9 1 5 3 6 1 4 1 & l t ; / i d & g t ; & l t ; r i n g & g t ; - 9 9 6 u x - v 4 P s t o E u p i C 9 9 v B p _ 4 D o n x P w 9 x 9 B 4 t 0 b - 7 6 E 8 k 6 R q r 3 G 9 j k i C 3 6 w H 5 j u M 0 p o r B m 1 g 4 B r n m F h 8 4 C 7 i j N u j 2 J o y m J m v p c o r 5 K p o n f j o r 4 C l l y E h p w D l 0 - W - h - P g _ r X p _ j N 3 n s w B r q 7 R 3 u 0 L v n 1 E n 9 0 2 B 7 0 p m B s 3 1 W v x u a i h 1 l E k r 4 Z x h 2 p B w k 3 H z y m x C _ j t 1 C 7 l v S m k i a 1 m o M y _ y j B - 3 j j B q y x N k _ g t B & l t ; / r i n g & g t ; & l t ; / r p o l y g o n s & g t ; & l t ; r p o l y g o n s & g t ; & l t ; i d & g t ; 7 8 3 5 6 9 9 2 8 7 0 2 6 5 6 5 1 2 9 & l t ; / i d & g t ; & l t ; r i n g & g t ; n y - 7 _ 4 s w 3 P 4 9 g C m s x C j 7 h B 1 p j D w l i M o l o E p 6 0 N 9 z Q t z m E n y H 5 3 F 0 r h F r v 9 L o 4 9 C 1 u w D t o 7 B 0 9 Y _ j m B & l t ; / r i n g & g t ; & l t ; / r p o l y g o n s & g t ; & l t ; r p o l y g o n s & g t ; & l t ; i d & g t ; 7 8 3 5 6 9 9 6 3 0 6 2 3 9 4 8 8 1 3 & l t ; / i d & g t ; & l t ; r i n g & g t ; 7 h w z t 8 z y z P k u a 2 7 7 E t l 4 M r s f r 0 F 7 n z H q 3 M 0 _ o C s h x K 3 7 5 B 3 - s E s q x B s 0 N i y w G y s r B - h k F & l t ; / r i n g & g t ; & l t ; / r p o l y g o n s & g t ; & l t ; r p o l y g o n s & g t ; & l t ; i d & g t ; 7 8 3 5 6 9 9 6 9 9 3 4 3 4 2 5 5 4 5 & l t ; / i d & g t ; & l t ; r i n g & g t ; w 6 4 1 z r v o 2 P i w u B h n n B k 6 H x g j C 9 h 9 B k m k B g w 0 H 0 v p G s j q B i x F w 0 U w s 8 E & l t ; / r i n g & g t ; & l t ; / r p o l y g o n s & g t ; & l t ; r p o l y g o n s & g t ; & l t ; i d & g t ; 7 8 3 5 6 9 9 9 3 9 8 6 1 5 9 4 1 2 3 & l t ; / i d & g t ; & l t ; r i n g & g t ; 2 5 0 1 k w y q u P 9 i y t C h i u u l B i 9 v c 4 k z D w 6 u k E 3 m t V 0 3 k 3 P & l t ; / r i n g & g t ; & l t ; / r p o l y g o n s & g t ; & l t ; r p o l y g o n s & g t ; & l t ; i d & g t ; 7 8 3 5 7 0 0 3 5 2 1 7 8 4 5 4 5 3 9 & l t ; / i d & g t ; & l t ; r i n g & g t ; - _ i 9 8 o 6 w j Q 8 x y K 8 t F w - Q m x D 1 o O y u V y l 9 H x q j C y u l E s 8 h C q u H 0 m 9 F & l t ; / r i n g & g t ; & l t ; / r p o l y g o n s & g t ; & l t ; r p o l y g o n s & g t ; & l t ; i d & g t ; 7 8 3 5 7 4 8 9 0 2 4 8 8 7 6 8 5 3 7 & l t ; / i d & g t ; & l t ; r i n g & g t ; 9 u t 7 u n 6 s r Q n t Q 2 y B p 2 B r u B r p D i i I y q F l l C y q F n s L r o P n s L h r B l q I 5 m D w u G j n V j 4 B r 4 D & l t ; / r i n g & g t ; & l t ; / r p o l y g o n s & g t ; & l t ; r p o l y g o n s & g t ; & l t ; i d & g t ; 7 8 3 5 7 4 8 9 0 2 4 8 8 7 6 8 5 3 8 & l t ; / i d & g t ; & l t ; r i n g & g t ; j j u w h m 2 s r Q m 7 D p 2 B 2 y B p 2 B r u B 7 q G y q F l x F 7 q G i i J g - B o t Q 5 m D i 6 H h r B _ 9 D s 0 B u 0 B 7 w B u 0 B u 0 B h q R & l t ; / r i n g & g t ; & l t ; / r p o l y g o n s & g t ; & l t ; r p o l y g o n s & g t ; & l t ; i d & g t ; 7 8 3 5 7 4 8 9 0 2 4 8 8 7 6 8 5 3 9 & l t ; / i d & g t ; & l t ; r i n g & g t ; w p s 0 n x l l 6 R g h C 3 1 r P 2 s B h 0 g B 2 s B 0 i z C 8 t F 5 5 L r n F m n V 2 s B 5 5 L 0 _ L r n F o 4 K - 1 B k q R o 4 K 4 5 B v _ Q k x E 4 5 B 5 3 b 0 e 4 5 B x l p B 0 e 4 5 B j - Q x k g C 9 b 4 5 B z m w E 2 s B o o i E 2 s B n 6 U 8 t F 3 g V t p B m n V r n F 4 z T 4 5 B k i J h v K 4 5 B y q F 8 3 B 5 t B g - B h r B 7 3 B p p C g 2 B 9 o b z e t y B 9 q g L h r B - j g B h r B l n V k k F l n V h r B t t U k x F g v K g 2 B u _ Q z _ L q q D x G n 4 K g 2 B j q R g v K g 2 B 0 5 I g v K t y B u _ Q l x E g 2 B w l p B z e g 2 B y m w E 6 n B n k h B h r B m 6 U z q F o 6 U 6 n B l n V h r B t t U k x F o 6 U 6 n B l n V h r B g 0 g B h r B 0 5 I & l t ; / r i n g & g t ; & l t ; / r p o l y g o n s & g t ; & l t ; r p o l y g o n s & g t ; & l t ; i d & g t ; 7 8 3 5 7 5 5 1 9 0 3 2 0 8 8 9 8 6 5 & l t ; / i d & g t ; & l t ; r i n g & g t ; q y 6 o t - 1 k p Q h n 8 M u w w D l 1 - Q z w n H o t x r B n v m R r 7 v - E l x x t B q k m Q & l t ; / r i n g & g t ; & l t ; / r p o l y g o n s & g t ; & l t ; r p o l y g o n s & g t ; & l t ; i d & g t ; 7 8 3 5 7 5 6 2 8 9 8 3 2 5 1 7 6 4 1 & l t ; / i d & g t ; & l t ; r i n g & g t ; n p 5 k i w 8 g q Q 4 u l l B x z i G q _ v C 3 i - 9 B 0 x n B - 6 o I y z j r B o n m o C t n w F j u m F x 0 h i D o o 9 l C y 6 r 9 B v j 7 G 2 8 i _ B q 2 0 L v j s l B 3 5 7 2 B 4 l 2 O 2 3 w D 3 k 5 9 B m 6 z L 8 h x U 4 j 6 O 4 _ 8 G - q 3 b 1 z 0 K k n p E 2 m i R r w _ D 5 9 m H 6 k h E 3 i 0 D 6 j x E x i q E m g _ H v z k t B v 0 5 U y j k _ B m 9 8 9 C - q u i B s 6 i J t 9 5 S _ x r 7 B v m h O y g j m B l 0 r P t m 6 F h v i g B 4 q 5 M g t m h B g l - K t x z h C s 5 5 i B 1 q k J m y u I v r i C 0 4 5 O s m 1 g D 9 0 x 0 B w 9 i d 9 l _ D o u 9 S w 7 j W 4 8 s s B k h p F m o g E o n 3 M g s 9 X h y m H j l t G l C O 0 h 1 h B 4 h v K k u m F v 6 l z C h q s K 5 2 g G h n - t B u r k O _ t r H 4 t j K 8 w h M u z 8 R n 1 J w t 6 C 0 2 9 J m j z H s k j E k y p C l 3 y D g x 6 F p 8 6 i C q 2 h D n y - G q z x D m z l m C _ q q H _ j v E z n 8 G t y 2 Q h k o W 7 4 r E s k 9 i B 7 o g o B w 5 k 6 D j m s G m y z N k - 0 P j 1 0 4 C i 7 3 I 3 6 p Q v _ 3 Z j v 5 g B _ p 9 C u 8 8 D r t z F 0 j 0 w B 7 6 m G j w y o B 2 k j G u 0 u a y q 2 C p 6 o N p 9 q L u s _ Y w 4 m 6 B 7 1 4 W n 6 p E x m m N 5 n t P v s 7 C w p i C y q z I z j z F q p g F 4 k q Z l m o C 8 w r S w j z K t n _ X 7 5 m R z m - W o _ i H - 9 k L 5 4 2 O s 5 6 K w p i C y q z I o 0 h a 3 o 4 L 0 6 k G i - r S p w x C q z 8 B t 4 3 G - 7 n K 3 n m O 4 1 3 L 7 v r R p j 7 D n u o G v 2 u V q s i 6 B 1 p 8 T y n w o B z u l H x j m W 3 v u Q r q y X 4 y 5 C l y 6 R g g 2 D o 8 l C n z o x B 5 8 l N m j i H 3 _ q X v w 9 U n o s U 0 g t R - 3 j N r n z G w w t f k z 2 4 B h s _ W n - r I 4 o w s B 7 m 4 M z x k F g 0 9 O u w _ U t 5 u J 2 g g R p 8 p X g 3 z n B s 9 z O y 7 q D _ 8 i D 2 n j 2 B n j 5 k B r 8 8 K p k 1 S 9 s s M i o s d l t 1 N u u 7 S 9 u 8 W r l I 8 x _ S k j 7 c l 2 w x B 5 o g g B s - 0 S t 3 x C y j z F 4 n 0 C g g 3 3 B m g s m C 1 5 _ X k h o K h o 2 J g y g C 6 q 2 h B v 1 o K q q x 8 C 8 8 u K 8 h v F 8 - - D s z w x C 8 1 8 L x 8 x g E x g 6 f h q 6 r B q l u M y t v D 8 y x o F q p - H 0 1 _ I - 5 t j B r 2 1 p B 1 u k o B g h v S q t j F w q 2 C 9 9 y R k 2 - M j w 8 v D j k g B 5 0 u z B g z 7 t D v 4 q k E o 7 7 k B u 0 g h D t l 9 a r n l j D 2 g 3 Z n 7 - 0 D _ y 1 i C 9 j 2 K s 5 i H _ 4 i o B p 9 8 H n 8 9 H 0 - k E z j r M u t H k s k E h u n C 3 y t F r k - I z n 1 J k v q u B 1 5 p C h - 5 D g 1 n E t 4 x l D o p w B z r 8 C 0 q n l B j t l p B 0 2 q a 6 k m J 7 h 1 r B 0 5 p F s 6 9 Y l r 0 e z p i R q 6 t X 0 o 6 E 0 6 q G r _ 3 C x s z k B q z x D 2 7 o H k 2 z l B w k u F w o _ Q - 8 i D 2 8 u D z r q k B q s q E u p k T h 0 u N 2 w i u D 9 x w N - q h P 7 3 h g B & l t ; / r i n g & g t ; & l t ; / r p o l y g o n s & g t ; & l t ; r p o l y g o n s & g t ; & l t ; i d & g t ; 7 8 3 5 7 5 7 1 1 4 4 6 6 2 3 8 4 7 7 & l t ; / i d & g t ; & l t ; r i n g & g t ; z m o i u l k s p Q v l 0 K _ n 5 J z n 8 C k y 2 C 6 w u B y q F j l y B k m k B 6 h c y q F y i q E y 7 j F i 6 H 3 y 5 C t p c k x F t p c r m W n o g E 4 z W n v S k x F & l t ; / r i n g & g t ; & l t ; / r p o l y g o n s & g t ; & l t ; r p o l y g o n s & g t ; & l t ; i d & g t ; 7 8 3 5 7 5 8 3 8 5 7 7 6 5 5 8 0 9 3 & l t ; / i d & g t ; & l t ; r i n g & g t ; q v w p w n 7 k o Q g i q r B p n l c y 0 j I _ w 3 H u 3 z H y n 8 D n 6 j E k y t V w g k c r v o L 8 r r K k u s K 7 s 7 x E 6 u y T 5 v 5 L _ n i W u q 5 E u r g P p l g 3 B w h o j B v 8 z p B h h 4 J 1 y q 0 E u p _ F 4 1 1 K j 4 s C n k s - I r - w M - 4 8 R j 5 q R j s 8 H o u h o B l z x S s v l F 0 x k F v x r I 6 h 9 m B y 6 4 G l 6 2 I z k q G 3 i 0 D - 5 _ j B w 3 5 C j z p H k j n y B 9 u p y B v y 6 a y x 7 K v 6 1 I - 0 y 4 B g m s J r 2 o N 7 8 u K 2 2 9 J m r z B l 9 i 8 C _ u 4 Q g m y 9 B t 0 k J - 6 _ G q 3 g D w q 2 C k 9 s G u 2 2 R q q _ l D t j x o B r s g J l n i 2 C 7 o k b i n v r B 2 k 8 I q 2 7 P - - j H p 8 o P l _ r R i i q r F w x y D 2 6 k G j 5 j L j g 2 6 B k 8 6 H v p i C s 8 x Q m h 5 R u s w h B 6 m u E t 3 - J 0 n 8 C p 7 9 D 3 8 0 I v s v M w 2 v Q _ s y R n j 2 X x o m o B u r g P x g s H _ 7 h I i h p F h r h P z p 3 I 2 2 9 J 4 l 4 T 2 w m H i r 0 M y 1 k S x p l D 8 9 w B m u n C _ z m C o 1 _ S w q k g B r 3 j S 8 0 r j B y o v d k 4 q I 9 k r t B h l y U - 5 t j B m 5 z G r z 0 H 6 k w D - k j j B 1 k n Y 6 9 8 m B 9 t z C i r 4 G 3 5 m L h 9 n C q 0 1 B 6 q n R 8 q h H 7 z o T o m w c z p 3 I o _ 5 U w n 0 r C k q q D y 0 m P q g m Y o i _ W 5 0 i K q z x D & l t ; / r i n g & g t ; & l t ; / r p o l y g o n s & g t ; & l t ; r p o l y g o n s & g t ; & l t ; i d & g t ; 7 8 3 5 7 5 9 7 9 4 5 2 5 8 3 1 1 8 1 & l t ; / i d & g t ; & l t ; r i n g & g t ; 5 7 v r 6 _ 4 3 n Q i w 9 m B g s w o C p j 0 T 4 h m R 5 4 2 O 9 o 7 X 8 z o T 0 3 2 D 8 r r K 8 k 1 F p q 5 5 B t y o O u 3 z H 6 3 7 q B w r j Y 9 j q K 5 r 2 G s m v I v 4 _ P 1 7 6 t B j j y k C 5 j y M 2 k q Z 8 t 8 D 2 t j K - - h I - x r M u 1 z M v i 0 Q x 8 q Q 4 q 0 a - v 8 - B n 0 g B g 8 - d k q h J y 7 3 f u h o y B j i t C t q g J n x k C g r o D x g w S y h k G h s 9 M l g m l B 1 6 k G w o z g B s 4 3 g G 3 h y N t 8 w 3 B g p t L y l _ P h v l Y h 2 6 G s y o M w 3 3 Y 8 1 5 J 8 x 1 H i p 2 B _ 4 x D n k 0 4 B 9 7 5 l C k p p T - n 0 n D j - 3 c j _ h G r y o O _ 1 3 a 9 i 6 c t 5 - L 9 j 4 V k q 7 T r l u M 8 g z l B n k 7 Q j 8 8 X 2 g 8 Y p p 6 H k 0 s 0 B l 9 o w B j 7 j N q g 7 U j y 6 K p j j D t i 5 H 3 _ u P m h - J _ 7 h I 5 t 7 M - 6 g T p m 4 O w o u 9 B v - z B l 1 p J l 2 n C t 4 3 G z 0 w f 5 6 k l C 1 z _ C 0 v 4 F x _ g J q o k W 9 m p I t x z a i 7 1 L v t 6 E y t 3 E 1 1 8 B 8 o r G i u m F p z l 3 B w x y D l o n i B y i j C y j 2 G 2 2 - F 7 j x E j u w J 0 r j 0 B 0 q z I k 2 i R 3 3 g 1 D z l v X o 8 n k C p v 0 P s t j F s p n D 9 7 7 G 3 9 k j C 5 8 8 B t q - X h k g V y p w b 5 v 8 I 8 i 9 C _ j l U x 8 9 M q s o y e _ 9 g G y 9 t D l k o O _ p q B 3 8 0 I u 5 p k B u - z B p t p R 4 w z Q h i _ L m v t M 5 r j L p 1 _ M s 9 m K k o o b z x o c 4 o q K t 4 3 g B - 9 j D v 5 u y B _ p y j B 0 t m f 0 s 3 v B x o 1 l E q o h V v p r w E g q z D t 2 s E r j j D 7 9 l O v h m m D & l t ; / r i n g & g t ; & l t ; / r p o l y g o n s & g t ; & l t ; r p o l y g o n s & g t ; & l t ; i d & g t ; 7 8 3 5 7 6 2 2 6 8 4 2 6 9 9 3 6 7 7 & l t ; / i d & g t ; & l t ; r i n g & g t ; 4 8 3 l w 6 3 i 5 R g h C 0 _ L 8 3 B m t k D 8 t F m n V t p B 5 5 L 0 s B 6 w t H g - B k k F i 9 B _ 0 L g h C v 1 I l n V k k F C g 7 7 Q 7 3 B 6 n M & l t ; / r i n g & g t ; & l t ; / r p o l y g o n s & g t ; & l t ; r p o l y g o n s & g t ; & l t ; i d & g t ; 7 8 3 5 8 1 3 8 0 8 0 3 4 5 4 5 6 7 7 & l t ; / i d & g t ; & l t ; r i n g & g t ; i 9 o y 7 o k r 0 Q w 5 n B 2 _ L w 8 5 B 9 l x M 5 - t E p k - M j 2 H w k j B h t 2 D k 0 x B u j q D l y m B o 4 j F 8 i P p 8 p H 9 k r B z 7 X 4 p 4 B l o f 4 _ q H g j 5 B g 6 3 E & l t ; / r i n g & g t ; & l t ; / r p o l y g o n s & g t ; & l t ; r p o l y g o n s & g t ; & l t ; i d & g t ; 7 8 3 5 8 2 0 2 6 7 6 6 5 3 5 8 8 5 7 & l t ; / i d & g t ; & l t ; r i n g & g t ; 6 z z 0 u x 8 x v R u r 0 k C h 9 7 D s 0 o B 7 v 8 O 2 v _ 3 C x 0 z P z w 2 9 C s 4 w h D q 2 z w I h 6 o C 8 z m q I l x l Y u p l c 8 n r l C z i l g H g 6 m g D l 2 7 j B 4 w x D p j _ h C 6 s 6 C r p 1 j B k u r B t y t w G & l t ; / r i n g & g t ; & l t ; / r p o l y g o n s & g t ; & l t ; r p o l y g o n s & g t ; & l t ; i d & g t ; 7 8 3 5 8 2 0 6 4 5 6 2 2 4 8 0 9 0 7 & l t ; / i d & g t ; & l t ; r i n g & g t ; m u g q k 9 9 g s Q m s L 2 y B p 2 B s p c 2 y B p 2 B p 2 B i N l 2 B g s l B 2 y B p 2 B s p c p 2 B 2 y B m s L 2 s B j 3 R r n F 2 i L r o P u 3 s B u u G r n G r n G r i W o T 2 F 2 w K r n G s 6 b r n G 2 1 D h r B & l t ; / r i n g & g t ; & l t ; / r p o l y g o n s & g t ; & l t ; r p o l y g o n s & g t ; & l t ; i d & g t ; 7 8 3 5 9 2 8 4 3 2 1 2 1 7 4 1 3 2 1 & l t ; / i d & g t ; & l t ; r i n g & g t ; 5 _ t j z 1 p l v R 6 j q _ G 1 z 7 w F 9 p i c o y s 9 B & l t ; / r i n g & g t ; & l t ; / r p o l y g o n s & g t ; & l t ; r p o l y g o n s & g t ; & l t ; i d & g t ; 7 8 3 5 9 5 4 0 9 8 8 4 6 3 0 2 2 1 9 & l t ; / i d & g t ; & l t ; r i n g & g t ; i 5 s h i m 6 x z Q n 6 V h q 5 H s z O p 6 a h 1 8 F k x 1 B 9 t P x u Z _ 9 h B 4 3 b r h k B & l t ; / r i n g & g t ; & l t ; / r p o l y g o n s & g t ; & l t ; r p o l y g o n s & g t ; & l t ; i d & g t ; 7 8 3 5 9 8 3 2 7 0 2 6 4 1 7 6 6 4 9 & l t ; / i d & g t ; & l t ; r i n g & g t ; 1 k s 2 m 8 y 1 8 P i h C v v B h 2 B v v B 1 9 B v v B h 2 B v v B h 2 B v v B 1 9 B v v B h 2 B v v B 6 5 B v v B 4 5 B v v B h 2 B v v B 6 5 B v v B 6 y H v v B h 2 B v v B 6 5 B v v B 4 5 B v v B h 2 B r u B i 9 B j s B t y B u v B i 2 B j s B t y B j s B i r H j s B t y B w v B t y B j s B g 2 B j s B i 2 B j s B t y B j s B g 2 B j s B i 2 B j s B t y B j s B g 2 B w v B t y B j s B t y B q u B & l t ; / r i n g & g t ; & l t ; / r p o l y g o n s & g t ; & l t ; r p o l y g o n s & g t ; & l t ; i d & g t ; 7 8 3 5 9 8 3 3 0 4 6 2 3 9 1 5 0 1 7 & l t ; / i d & g t ; & l t ; r i n g & g t ; u r i k y y m 7 j R m 7 D r 2 B g r B y 5 N 2 s B 2 y B 2 y B h q o B _ w D 2 y B 8 v b 4 5 B 8 h Q i q N m 4 n B 6 y H z k a 0 r i B p 2 B 3 1 D x 7 f 8 r R l 0 V 2 1 D n 7 D l l I 1 w D g 2 B 0 2 P 6 - M k 7 h B k 5 V q 9 I i 2 B 0 2 P 6 - M l 4 n B v j H 1 r f t y B 7 h Q t n G 6 - M - q B u 0 B 7 w B 8 1 R & l t ; / r i n g & g t ; & l t ; / r p o l y g o n s & g t ; & l t ; r p o l y g o n s & g t ; & l t ; i d & g t ; 7 8 3 6 0 5 5 9 0 6 7 5 1 0 8 6 6 0 1 & l t ; / i d & g t ; & l t ; r i n g & g t ; l p 6 g j q h z p Q z m j R 1 x u i C h u m U 1 q 2 z D 1 i x D q j x x C n n g i B r 5 r z E & l t ; / r i n g & g t ; & l t ; / r p o l y g o n s & g t ; & l t ; r p o l y g o n s & g t ; & l t ; i d & g t ; 7 8 3 6 0 5 6 0 7 8 5 4 9 7 7 8 4 4 5 & l t ; / i d & g t ; & l t ; r i n g & g t ; 5 l 4 v 4 x m u m P y r _ E q u H 5 z i B - n V 7 5 v B h 2 2 C q u H k k F 8 u p M & l t ; / r i n g & g t ; & l t ; / r p o l y g o n s & g t ; & l t ; r p o l y g o n s & g t ; & l t ; i d & g t ; 7 8 3 6 0 5 6 2 1 5 9 8 8 7 3 1 9 1 7 & l t ; / i d & g t ; & l t ; r i n g & g t ; y x 7 2 2 0 5 j h Q h 5 9 J h u n r B w 0 3 N 7 i s F z k 2 i M q 2 t E 5 m 9 P l 6 8 l D s 5 o s B _ t 4 T r q 9 E & l t ; / r i n g & g t ; & l t ; / r p o l y g o n s & g t ; & l t ; r p o l y g o n s & g t ; & l t ; i d & g t ; 7 8 3 6 0 5 6 3 8 7 7 8 7 4 2 3 7 5 3 & l t ; / i d & g t ; & l t ; r i n g & g t ; g j h 6 h 8 3 v n P h 9 B 0 y B r 2 B 0 y B 2 y B v - Q w r b h 9 B g _ K s s h B j 1 V i 7 0 F 2 y B p 2 B j 1 V q n F q 5 K s p c r 6 b 8 r B g 6 B 2 y B 0 y B m y H 9 w B 7 w B w 0 B 6 n B _ r D 3 i L w r b p 2 B r 2 B u y O 2 1 G 2 y B 0 y B h 9 B g _ K 5 5 L m y H s m J m h X w 8 o B 4 7 V u 4 D o t I 1 4 Q k w K v r b r n G j 7 B u 4 D 2 g V - n V r n G 1 5 Q p w D r m J o 4 C - 9 D u s j C v y O 2 1 D r n F h _ K 9 q G 8 j G u 4 D 5 5 L - n V q 7 4 E z x k B 8 9 I 6 h D q u H r n F l 2 H z q F z x k B 8 i P h z D v _ Q v 0 F w 1 I v - Q 5 5 L 1 m H 2 s B l s v B x _ Q r n F y u D h 9 B h 5 C o x b h 9 B 5 5 L r 5 K v y O s 9 O q g G r n G q u H q g G x r b q g G j 7 B h _ K o 6 U u 4 D l v V 5 t B 8 3 B 5 t B j 7 B h r B m 0 B l x B 1 w B 1 4 D u 0 B _ 3 O 3 7 V v 1 I h r B j i J 1 0 K 9 w B m v N 9 w B u t B u 0 B g _ K _ r D o t I k 2 H r x I 9 k N 8 _ i C r x I r l R o t I _ r D m y H w _ Q u t B & l t ; / r i n g & g t ; & l t ; / r p o l y g o n s & g t ; & l t ; r p o l y g o n s & g t ; & l t ; i d & g t ; 7 8 3 6 0 5 7 1 0 9 3 4 1 9 2 9 4 8 1 & l t ; / i d & g t ; & l t ; r i n g & g t ; u t m 8 g q v 0 9 P t n m e u w 6 O 7 3 1 d i x q v D h n w e s u o R n l 7 j C q s q k B 6 7 8 _ B & l t ; / r i n g & g t ; & l t ; / r p o l y g o n s & g t ; & l t ; r p o l y g o n s & g t ; & l t ; i d & g t ; 7 8 3 6 0 5 7 4 5 2 9 3 9 3 1 3 1 6 1 & l t ; / i d & g t ; & l t ; r i n g & g t ; v _ t 0 v j 9 o r P 3 _ p D x n Q u u i C 6 9 z B r n F m y H 0 u p B m s S q h l F q 5 m C n 8 s B r l R 0 j s y B 9 z j E 1 m H q y 0 B 8 _ N 2 k 0 E 4 z j D l h X g 4 j B 6 j v N 4 5 L 4 x r B w y d o i U 4 5 L 9 i P 3 5 Q 1 t V s l R m v N 9 3 0 C t o 3 B h v U 0 n w B j w u D t x I 3 t 8 B p j g E h 0 3 C & l t ; / r i n g & g t ; & l t ; / r p o l y g o n s & g t ; & l t ; r p o l y g o n s & g t ; & l t ; i d & g t ; 7 8 3 6 0 5 8 3 4 6 2 9 2 5 1 0 7 3 3 & l t ; / i d & g t ; & l t ; r i n g & g t ; q s 6 s 5 _ k s i R 1 7 l Y 1 7 m d j k y N r r 3 G m n u R 6 4 w F s y 9 E m w z c w h w G s t 7 e 1 v m j B q 1 h P x u V _ 1 4 F t r k G q 0 1 B 2 p - B q i z D m m i P 1 m g K l j 7 P q 1 p 9 C k 2 6 L - y 4 Q v h g R k o y G 3 z j F w i v B 0 _ t h B z m w O 1 3 1 F v j 1 E n 2 o m E q 9 i m B w j 4 e 4 8 4 w B r z g l B 7 p 0 o C n g z W k 1 m N q - 9 V r 1 s V 6 5 7 b - 6 p _ B v p i C o v 3 o B z 6 o K 1 0 h 9 B v r 1 C 3 k h P 9 g v m B 0 m 5 M 4 z 9 D z k 9 g B 8 4 4 U 2 _ 3 8 B 3 q q S p u x G z p g J 5 i o J u _ r G & l t ; / r i n g & g t ; & l t ; / r p o l y g o n s & g t ; & l t ; r p o l y g o n s & g t ; & l t ; i d & g t ; 7 8 3 6 0 5 8 6 8 9 8 8 9 8 9 4 4 0 9 & l t ; / i d & g t ; & l t ; r i n g & g t ; j n - t 2 3 i 8 7 P m 2 m J j 6 H g t S r - 2 B 5 1 s F t n 0 R - p q B u o P j r 1 D z 1 i D 4 z 2 H u 5 h C g 8 4 C k 0 V n y H g 6 o C z r b j 7 i K & l t ; / r i n g & g t ; & l t ; / r p o l y g o n s & g t ; & l t ; r p o l y g o n s & g t ; & l t ; i d & g t ; 7 8 3 6 0 5 8 8 6 1 6 8 8 5 8 6 2 5 3 & l t ; / i d & g t ; & l t ; r i n g & g t ; 5 9 l n y q o k _ P n z 0 l B v v j P - g t i C h _ 1 S 2 i q H q 3 t R z 1 s p B k x y F _ k i B l y t H h 4 2 V n - m l C r t 6 H m l u E 3 z n J s u _ B 5 k 5 D 6 g w x B r 0 u w D 9 r y X 2 5 r C v w h f 4 t 4 h B t z v Q n o l e z k 0 J 9 k 8 F y v 1 n B i j 5 L 1 5 0 L g r 8 I u x g N g t z q B 4 y 0 F x l j T 2 w 1 G o w m u C 5 n k L p r r p B 5 - w K j y u G h 6 3 F p z v W h 5 l K 8 z 2 s B o _ t E o _ 8 N 3 x g a 7 n j I g 9 - F k x y I l y u I t o r B z 9 8 o B w 1 y E o v 0 l B 2 o 5 U v 1 k I y 6 w J n u t c 8 q n E t p h P 6 r g 0 B s 0 w j B z - - H r 2 _ - I 0 k s B z u - i F m h i _ K q q k 2 G y 7 m m E u 0 h B & l t ; / r i n g & g t ; & l t ; / r p o l y g o n s & g t ; & l t ; r p o l y g o n s & g t ; & l t ; i d & g t ; 7 8 3 6 0 5 8 8 9 6 0 4 8 3 2 4 6 1 7 & l t ; / i d & g t ; & l t ; r i n g & g t ; j 6 _ p k z s x 0 Q o s 2 C l v - D n p I n x R 9 k N l 2 H r t M s l R r 0 N s r 1 B l 1 R 5 z n B p _ x B 1 _ 1 B s l R n - k C & l t ; / r i n g & g t ; & l t ; / r p o l y g o n s & g t ; & l t ; r p o l y g o n s & g t ; & l t ; i d & g t ; 7 8 3 6 0 5 9 8 9 2 4 8 0 7 3 7 2 8 9 & l t ; / i d & g t ; & l t ; r i n g & g t ; 9 s g 9 n r k j 8 P r k v C y v b i 9 q G n 1 q F 8 k i B 7 k 5 D r k f q 7 q I 7 1 v H t 2 0 D 7 h e z 1 X v 3 5 B & l t ; / r i n g & g t ; & l t ; / r p o l y g o n s & g t ; & l t ; r p o l y g o n s & g t ; & l t ; i d & g t ; 7 8 3 6 0 6 0 0 6 4 2 7 9 4 2 9 1 2 9 & l t ; / i d & g t ; & l t ; r i n g & g t ; _ y z 4 l l o 3 4 P o m r w H g 8 4 C x z h F o s s H 9 v h O o s p w B m w n f q t z F w u j N 2 w _ O 2 0 7 D & l t ; / r i n g & g t ; & l t ; / r p o l y g o n s & g t ; & l t ; r p o l y g o n s & g t ; & l t ; i d & g t ; 7 8 3 6 0 6 0 2 0 1 7 1 8 3 8 2 6 0 1 & l t ; / i d & g t ; & l t ; r i n g & g t ; z v o j o - o n 8 P v g 5 G 7 5 q K w g g H 9 o u G p 9 i Y v 2 r 4 B v g q 6 C 7 p 7 Y 4 k m T y 9 j x C & l t ; / r i n g & g t ; & l t ; / r p o l y g o n s & g t ; & l t ; r p o l y g o n s & g t ; & l t ; i d & g t ; 7 8 3 6 0 6 0 3 7 3 5 1 7 0 7 4 4 4 1 & l t ; / i d & g t ; & l t ; r i n g & g t ; l 2 q 9 z 7 l n 8 P 2 5 5 E - 7 U m h r C p r R l x F h _ k E t m W p j K u 0 h B i 5 z E m q x B & l t ; / r i n g & g t ; & l t ; / r p o l y g o n s & g t ; & l t ; r p o l y g o n s & g t ; & l t ; i d & g t ; 7 8 3 6 0 6 0 4 0 7 8 7 6 8 1 2 8 1 3 & l t ; / i d & g t ; & l t ; r i n g & g t ; o q h 9 i m 4 x 4 P v 1 i B l 3 R z k a 2 3 t V n y 6 D 0 h 8 M _ z m H 5 q u E t h V & l t ; / r i n g & g t ; & l t ; / r p o l y g o n s & g t ; & l t ; r p o l y g o n s & g t ; & l t ; i d & g t ; 7 8 3 6 0 6 6 6 6 1 3 4 9 1 9 5 7 8 9 & l t ; / i d & g t ; & l t ; r i n g & g t ; r i 0 l z g l r n Q _ 2 j G 4 - 3 Y t t - H 2 i r x C r r n j B 7 2 g V q z 1 K 9 t v W _ i 8 I 6 q n y B o j o E y - 6 K 7 l 8 C 8 h p H 5 z z D l l x B o 9 6 C w - o F 7 j q - B 2 2 v l B v l s V & l t ; / r i n g & g t ; & l t ; / r p o l y g o n s & g t ; & l t ; r p o l y g o n s & g t ; & l t ; i d & g t ; 7 8 3 6 0 6 7 1 4 2 3 8 5 5 3 2 9 3 7 & l t ; / i d & g t ; & l t ; r i n g & g t ; g n 7 t n l q o _ P r 8 k L j 0 v k C 8 v q X 5 0 r g C p 6 7 K 7 p x E y s 8 E - 3 p d m 0 2 P v q 0 c v 8 6 R 9 2 h 8 B x t p m B & l t ; / r i n g & g t ; & l t ; / r p o l y g o n s & g t ; & l t ; r p o l y g o n s & g t ; & l t ; i d & g t ; 7 8 3 6 0 6 7 2 1 1 1 0 5 0 0 9 6 7 7 & l t ; / i d & g t ; & l t ; r i n g & g t ; j 0 4 o i y 3 j 7 P z _ g Y 7 2 4 V i 5 _ j E - m h H 5 t 9 e o t w N n 4 h 2 C h g l v E 0 n g H w 2 9 Q h l 1 L z _ m S n i q K x 2 1 G v h 9 V h x - 9 C 0 r t U m h 1 E m 8 l p B _ l _ D i 5 l K o q l O 8 p 8 X j i 2 8 C r w 3 T 2 9 q F 7 9 _ F 3 g w I 6 h w T g - u l B 4 j x a v 7 x g C s 3 8 k B 3 t w F u t t v D 4 - v t B 7 2 r N s o 4 E p w 1 V x 9 u L _ 3 1 6 C & l t ; / r i n g & g t ; & l t ; / r p o l y g o n s & g t ; & l t ; r p o l y g o n s & g t ; & l t ; i d & g t ; 7 8 3 6 0 6 7 3 1 4 1 8 4 2 2 4 7 7 7 & l t ; / i d & g t ; & l t ; r i n g & g t ; v l n u z _ n j 6 P j x 1 D 1 i m C l 7 o D l 3 R 2 m y O l 6 H t o M p y H i r 8 I w - Q 5 k 5 D 8 i 8 B s o M 8 q 0 C w g j C z r b y 9 w J & l t ; / r i n g & g t ; & l t ; / r p o l y g o n s & g t ; & l t ; r p o l y g o n s & g t ; & l t ; i d & g t ; 7 8 3 6 0 6 7 8 2 9 5 8 0 3 0 0 2 9 7 & l t ; / i d & g t ; & l t ; r i n g & g t ; u t p z 6 7 _ r 8 P t r x J j 7 R w r l B t _ b j 6 H p 8 l C 8 3 O 5 s u D h s g B n 1 d h - u D - i J k 7 k C u o 8 d & l t ; / r i n g & g t ; & l t ; / r p o l y g o n s & g t ; & l t ; r p o l y g o n s & g t ; & l t ; i d & g t ; 7 8 3 6 0 6 8 3 7 9 3 3 6 1 1 4 1 8 5 & l t ; / i d & g t ; & l t ; r i n g & g t ; q z 9 x - o o p p Q 9 v n N k 1 z N 8 k _ c 3 m 3 C w n 9 W g g y R q 5 7 L 5 n i I s 8 8 h B 4 p 0 u F t 8 - 5 B m _ g Y g _ s B w n s C r v K g 8 J 4 r g _ D & l t ; / r i n g & g t ; & l t ; / r p o l y g o n s & g t ; & l t ; r p o l y g o n s & g t ; & l t ; i d & g t ; 7 8 3 6 0 6 8 4 1 3 6 9 5 8 5 2 5 5 3 & l t ; / i d & g t ; & l t ; r i n g & g t ; y 5 2 m - 8 _ 9 9 P 9 r y t C 0 m q R 5 _ 7 L 6 q m X 1 3 x P 2 l 8 m B v r q h B 1 m k O 6 o t T 0 8 w I y 0 _ 0 B 8 p 8 _ B 6 2 4 M 2 g 5 H 9 - 5 V x t 6 r C y j 1 d i 4 k n B & l t ; / r i n g & g t ; & l t ; / r p o l y g o n s & g t ; & l t ; r p o l y g o n s & g t ; & l t ; i d & g t ; 7 8 3 6 0 6 8 7 2 2 9 3 3 4 9 7 8 6 9 & l t ; / i d & g t ; & l t ; r i n g & g t ; 1 h 6 - n g 7 j n Q 1 1 D 2 y B - r D 2 - G p z D 6 j G y u D n 0 B m x B 0 w B m x B 2 - G w h J y u D 2 1 D g i B p z D y u D 2 0 K l s K m x B 0 w B o 3 F p j Q x w F h _ K 4 0 K h r B t 4 D 9 w B 7 w B k s K o z D u 0 B h j K l x B m 0 B o z D 7 w B 7 i P k s K 9 t D u 0 B k s K l x B m 4 G l x B m 0 B v h J u 0 B k s K w w F & l t ; / r i n g & g t ; & l t ; / r p o l y g o n s & g t ; & l t ; r p o l y g o n s & g t ; & l t ; i d & g t ; 7 8 3 6 0 6 8 8 6 0 3 7 2 4 5 1 3 4 1 & l t ; / i d & g t ; & l t ; r i n g & g t ; m - z r 5 r m _ 6 P i 1 7 n F n 1 k w D p n o R w y g R - r v D x r 4 i F o q i l B 8 p v i B k v 7 2 D x s 5 4 E 5 m x 0 B & l t ; / r i n g & g t ; & l t ; / r p o l y g o n s & g t ; & l t ; r p o l y g o n s & g t ; & l t ; i d & g t ; 7 8 3 6 0 6 8 9 6 3 4 5 1 6 6 6 4 4 5 & l t ; / i d & g t ; & l t ; r i n g & g t ; v - 7 6 v z 1 k m Q m 5 B 7 z F 5 1 B p 9 B 7 s M 4 5 B v v B s y B 0 6 F h 2 B _ y B h 2 B o t F 4 5 B 9 z F u j H _ i M 4 5 B v v B 4 5 B v v B h 2 B r n F j 7 B p t F t y B u v B 8 u B u v B t y B x 1 I z w D r y B p t F t y B 8 z F 8 u B j s B g 2 B p t F t y B u v B r f 6 B v 1 I s r D g 2 B x q F & l t ; / r i n g & g t ; & l t ; / r p o l y g o n s & g t ; & l t ; r p o l y g o n s & g t ; & l t ; i d & g t ; 7 8 3 6 0 6 8 9 9 7 8 1 1 4 0 4 8 0 9 & l t ; / i d & g t ; & l t ; r i n g & g t ; h 3 h _ k h k 2 w Q 0 l r D k p w F 9 j v t B l 6 3 J w y v L 0 p g M z 5 l 2 B & l t ; / r i n g & g t ; & l t ; / r p o l y g o n s & g t ; & l t ; r p o l y g o n s & g t ; & l t ; i d & g t ; 7 8 3 6 0 6 9 2 7 2 6 8 9 3 1 1 7 5 7 & l t ; / i d & g t ; & l t ; r i n g & g t ; 5 2 8 p s r - j 9 P u 4 p L g h 8 D i _ j D 0 k s B 0 8 0 B t 6 h I k q R 3 l j C 7 4 p C - n s N n n 5 K k v N n y H 6 7 z D n y H x 6 - J 6 i 9 B 9 - z C t h V k x F & l t ; / r i n g & g t ; & l t ; / r p o l y g o n s & g t ; & l t ; r p o l y g o n s & g t ; & l t ; i d & g t ; 7 8 3 6 0 6 9 3 0 7 0 4 9 0 5 0 1 2 5 & l t ; / i d & g t ; & l t ; r i n g & g t ; h u 8 i j g 9 h 8 P 5 z W 0 n i B k 8 3 E u 2 2 C p t h D 6 8 8 B r z 7 E 8 n X 8 q 0 C k 5 V _ w v F m g D l l D 7 4 8 B u 0 h B _ q i E - g S & l t ; / r i n g & g t ; & l t ; / r p o l y g o n s & g t ; & l t ; r p o l y g o n s & g t ; & l t ; i d & g t ; 7 8 3 6 0 6 9 3 7 5 7 6 8 5 2 6 8 6 1 & l t ; / i d & g t ; & l t ; r i n g & g t ; - o t - 9 - i 4 8 P i h C v v B h 2 B 9 z F h 2 B 5 m F _ w D 2 y B i q N 2 y B 2 y B 9 9 I 3 6 I v u B t p B 2 s P 1 4 D u t B o r R 2 y B - r D t 5 K j 7 B j s K 3 t B w 1 h B t B 6 v W l l I s g G w u G 0 s Q t y B p t F t y B p t F t y B q u B & l t ; / r i n g & g t ; & l t ; / r p o l y g o n s & g t ; & l t ; r p o l y g o n s & g t ; & l t ; i d & g t ; 7 8 3 6 0 6 9 4 7 8 8 4 7 7 4 1 9 6 5 & l t ; / i d & g t ; & l t ; r i n g & g t ; 7 o - l o m v 1 v P t h u B u x g D k 7 t G 0 l o B z t V r x 9 G s l 5 C k 2 H - p N g z b & l t ; / r i n g & g t ; & l t ; / r p o l y g o n s & g t ; & l t ; r p o l y g o n s & g t ; & l t ; i d & g t ; 7 8 3 6 0 7 1 1 2 8 1 1 5 1 8 3 6 2 5 & l t ; / i d & g t ; & l t ; r i n g & g t ; g 0 _ - _ n _ w t P v 0 F k 2 H 5 6 l C u 8 e p n F o z x B q w T s 3 M 5 - m E v 0 F 6 7 V 4 3 1 C o y 0 E i t W z y y e - 5 o F k p h C & l t ; / r i n g & g t ; & l t ; / r p o l y g o n s & g t ; & l t ; r p o l y g o n s & g t ; & l t ; i d & g t ; 7 8 3 6 0 7 1 9 5 2 7 4 8 9 0 4 4 6 1 & l t ; / i d & g t ; & l t ; r i n g & g t ; m j t s 1 l _ o 4 P 9 s n 9 B 5 j y j B 1 v p G 6 7 - k B y p 6 Z 2 1 j q B u 0 6 I q u s S 5 u 6 Q r r 5 o B l j j L s k s c x 2 v X o 8 o Z g 5 8 v B m 0 y C r 8 4 a o o 0 J _ z m H o n q U 3 o 1 P x j z L m z v b v o p F r t V 7 2 x i B 3 t s t C g 6 s I & l t ; / r i n g & g t ; & l t ; / r p o l y g o n s & g t ; & l t ; r p o l y g o n s & g t ; & l t ; i d & g t ; 7 8 3 6 0 7 2 0 2 1 4 6 8 3 8 1 1 9 7 & l t ; / i d & g t ; & l t ; r i n g & g t ; l 7 t o w _ 8 w 4 P m 1 l K 6 m p R t m 7 v B m h s l B k 5 l 2 C 2 i - x C - g w 0 B - t 9 R 3 u 9 J p 0 n I 5 q v 3 D m r y Z 6 u 3 C l q v d 3 y 2 d i 5 o x D j m p H x l t Z j p m k C j w y P n 4 n I v 5 - c o u 3 g B 1 u n j C j m i Z _ 1 9 L j - w E l o 8 q B 7 g 7 m E 1 9 p q B x k p F r k n C w 6 h J 2 g n r B k z 5 m B r u 3 o B j 4 x i B 9 h y c u 9 1 L 5 - h o G x 2 v X n z 5 Q 0 3 l g D n _ q v K g u m c 2 5 o 9 F & l t ; / r i n g & g t ; & l t ; / r p o l y g o n s & g t ; & l t ; r p o l y g o n s & g t ; & l t ; i d & g t ; 7 8 3 6 0 7 2 3 6 5 0 6 5 7 6 4 8 7 3 & l t ; / i d & g t ; & l t ; r i n g & g t ; 1 z l k v h 6 o 8 P l 3 R 2 3 p B - 7 U 9 h 2 G w k _ C p - q B j x F z r b y q F w q H s y M t w l H r z d r w - B t m W o y 8 E 3 m z X 3 q h E t 7 1 B & l t ; / r i n g & g t ; & l t ; / r p o l y g o n s & g t ; & l t ; r p o l y g o n s & g t ; & l t ; i d & g t ; 7 8 3 6 0 7 2 3 9 9 4 2 5 5 0 3 2 4 1 & l t ; / i d & g t ; & l t ; r i n g & g t ; 4 w 9 o x j 1 - 3 P o x y F t h h K q 4 S n q 3 B 6 r 0 F n w 2 B j h 3 D 3 r i F l r z B r w - B u x e g i 5 B p 8 9 F 5 k 2 C & l t ; / r i n g & g t ; & l t ; / r p o l y g o n s & g t ; & l t ; r p o l y g o n s & g t ; & l t ; i d & g t ; 7 8 3 6 0 7 2 5 3 6 8 6 4 4 5 6 7 1 3 & l t ; / i d & g t ; & l t ; r i n g & g t ; t 7 6 p 0 k 9 r 4 P _ o V w 6 g D u 2 0 D 7 _ _ I l x F j 6 H g q z C 8 4 8 B 5 y i G p 6 q N h t O 9 n X m m t F k 5 V o z o D y k _ C y - Q k 5 V s k v C y z k C 8 n X w 6 b 4 h - B x r l B t 2 0 D q r k G 0 2 P & l t ; / r i n g & g t ; & l t ; / r p o l y g o n s & g t ; & l t ; r p o l y g o n s & g t ; & l t ; i d & g t ; 7 8 3 6 0 7 2 9 8 3 5 4 1 0 5 5 5 0 1 & l t ; / i d & g t ; & l t ; r i n g & g t ; 7 x x x 4 4 m 7 j R z 3 o p F q 1 9 o B 3 w 6 g B o m 2 Q s _ 4 J 4 _ 6 h B g v v S j _ 9 T 6 q 6 O 7 z w G o u y u E v 8 m z J y n k t C n j i t C w 4 s J 8 s _ 1 B j h n B 1 z 7 H s m 9 g D i w 1 i G n o z O 6 n s 7 G 0 1 0 g B p 1 3 V q u m x C k z k 2 B 8 4 n h G 6 9 6 z B y g m p C o k 8 a 0 u 3 O 5 x 6 U r z s w B 5 3 y g C l y 0 v D h 6 8 v D 0 0 7 O o z n D q 2 h D h m k K _ p p H l h 4 H 0 4 m H k p q n D - g t X x _ n q B 0 n 3 F m 6 w j B & l t ; / r i n g & g t ; & l t ; / r p o l y g o n s & g t ; & l t ; r p o l y g o n s & g t ; & l t ; i d & g t ; 7 8 3 6 0 7 3 0 5 2 2 6 0 5 3 2 2 3 7 & l t ; / i d & g t ; & l t ; r i n g & g t ; m l i s 5 s g - 3 P - 7 U w m 6 B j 6 H i i J v - l F w q H j x F 9 4 p C p - 0 L n v u C i x F w 6 b 4 h 9 E 4 - o B 6 3 t B w t w H i x F & l t ; / r i n g & g t ; & l t ; / r p o l y g o n s & g t ; & l t ; r p o l y g o n s & g t ; & l t ; i d & g t ; 7 8 3 6 0 7 3 2 9 2 7 7 8 7 0 0 8 1 3 & l t ; / i d & g t ; & l t ; r i n g & g t ; k 5 w w k 1 s s o Q 2 7 X v 1 U 5 y 9 B k 7 q G - m 3 D 2 z W l r x E 6 t F 4 7 V 5 4 u B i 7 R 5 v z J y q z i B k r x E & l t ; / r i n g & g t ; & l t ; / r p o l y g o n s & g t ; & l t ; r p o l y g o n s & g t ; & l t ; i d & g t ; 7 8 3 6 0 7 3 8 7 6 8 9 4 2 5 3 0 6 5 & l t ; / i d & g t ; & l t ; r i n g & g t ; q k x x w u j 6 2 P 6 o z d s v h G h r o D z u 3 I k v 1 Z o 0 4 X 0 q q S p 6 5 O p 6 9 E 2 0 l J h l - t B w 3 i U g p 7 I l j - C & l t ; / r i n g & g t ; & l t ; / r p o l y g o n s & g t ; & l t ; r p o l y g o n s & g t ; & l t ; i d & g t ; 7 8 3 6 0 7 4 0 1 4 3 3 3 2 0 6 5 5 7 & l t ; / i d & g t ; & l t ; r i n g & g t ; x 6 o m 8 4 r 6 3 P 3 h j T 0 8 - G 4 8 y H m - - S 9 u g C 5 w - G x r i T g h l G 2 _ m N t 6 g V 2 1 u L 7 z j 0 C - 1 l J 2 k m 8 B & l t ; / r i n g & g t ; & l t ; / r p o l y g o n s & g t ; & l t ; r p o l y g o n s & g t ; & l t ; i d & g t ; 7 8 3 6 0 7 4 0 1 4 3 3 3 2 0 6 5 5 8 & l t ; / i d & g t ; & l t ; r i n g & g t ; k w v _ t u s - 4 P i h C v v B h 2 B r u B j 6 H r u B p r R 6 m F t y B q u B & l t ; / r i n g & g t ; & l t ; / r p o l y g o n s & g t ; & l t ; r p o l y g o n s & g t ; & l t ; i d & g t ; 7 8 3 6 0 7 4 0 1 4 3 3 3 2 0 6 5 5 9 & l t ; / i d & g t ; & l t ; r i n g & g t ; 7 v _ i q 2 7 k u P p _ 8 E k 1 R 0 6 g E g z Q n t l F q 7 k C u 0 F o k b g n 7 C q t j E 2 3 2 C 1 p y I k - b r n 4 Q q n F l 2 H 6 p J - 3 j B v j M o v i F - v R p _ x B & l t ; / r i n g & g t ; & l t ; / r p o l y g o n s & g t ; & l t ; r p o l y g o n s & g t ; & l t ; i d & g t ; 7 8 3 6 0 7 4 2 2 0 4 9 1 6 3 6 7 4 5 & l t ; / i d & g t ; & l t ; r i n g & g t ; i 5 n _ u 8 7 3 z P y s p - F n i y 6 B 8 y l C - v u o C 9 - 6 q C v _ o X 4 s w M 3 r h I w _ 4 c 9 j 2 X j 6 t Z 0 6 r k C 0 v - X z g l S t 7 s K y 1 4 Q 6 5 g i C q 7 r B h 6 z M 9 s s 6 C 9 5 _ u B p s f u 1 t q B 3 1 o E j h g K p 7 - H 4 h x J - 9 y m D q 7 m Y x i j G h 9 n H n p h C v s 9 E o s 8 W 3 v 0 Q r j p P x h i L 6 x 0 U o 1 t N 7 m z J h 2 w G y m - D 1 3 5 P 2 o i F o 0 0 G 9 y l C r 6 y F g o t F z u 4 I 1 x q H l r o o B 1 r r v B w m h S r 2 1 K 3 z q d n 3 0 L v m _ T m 7 2 V q _ l z C w 3 2 E m 5 j N 9 n 6 F z _ 3 q C n t 2 M x i k 0 E 4 _ z Y v g 2 D & l t ; / r i n g & g t ; & l t ; / r p o l y g o n s & g t ; & l t ; r p o l y g o n s & g t ; & l t ; i d & g t ; 7 8 3 6 0 7 4 5 9 8 4 4 8 7 5 8 7 9 3 & l t ; / i d & g t ; & l t ; r i n g & g t ; 4 k 7 g r g j n r P 3 p g S l x R v r i B h t W m w u D 6 t F 3 5 Q 8 1 _ H y u p B 3 5 Q m x 6 B k t 6 D 7 t F 6 j k C q n F j _ H & l t ; / r i n g & g t ; & l t ; / r p o l y g o n s & g t ; & l t ; r p o l y g o n s & g t ; & l t ; i d & g t ; 7 8 3 6 0 7 5 1 1 3 8 4 4 8 3 4 3 1 3 & l t ; / i d & g t ; & l t ; r i n g & g t ; x g y 1 m y n 0 m P h 7 R v s j C 6 s 7 B 9 j n D q n F 0 x k B s z O _ y Q m - q B h t W 3 5 Q l h X z u p B p q x B 4 u k B z t r C 7 g p B t 0 N t 9 2 D r n F l 2 H h t y B k u Q s h r C u m m C o 7 r B 7 t F g 5 w C 7 t F m k b 5 z U r t y E j h S q 8 3 E & l t ; / r i n g & g t ; & l t ; / r p o l y g o n s & g t ; & l t ; r p o l y g o n s & g t ; & l t ; i d & g t ; 7 8 3 6 0 7 5 5 6 0 5 2 1 4 3 3 0 9 7 & l t ; / i d & g t ; & l t ; r i n g & g t ; y u r - v v l 6 0 P x r x F _ q x Q 7 s p E x k l E k 6 H l _ y I h 2 v B l t k B 1 k l C p y H 8 o j C k 6 H z q 4 K - j d p y H p 4 S x 5 l G 4 h 9 E y - Q p y M & l t ; / r i n g & g t ; & l t ; / r p o l y g o n s & g t ; & l t ; r p o l y g o n s & g t ; & l t ; i d & g t ; 7 8 3 6 0 7 5 8 6 9 7 5 9 0 7 8 4 1 3 & l t ; / i d & g t ; & l t ; r i n g & g t ; _ g 3 y k x 1 z z P n r s n G - u v V 7 r z t G y v i k C l - j G g 7 8 h L 9 - p f n q o c z i 9 o B t w j U 1 r m X v 3 4 P 8 y i s B z m l M o 8 3 z D q h i u D & l t ; / r i n g & g t ; & l t ; / r p o l y g o n s & g t ; & l t ; r p o l y g o n s & g t ; & l t ; i d & g t ; 7 8 3 6 0 7 6 7 9 7 4 7 2 0 1 4 3 4 9 & l t ; / i d & g t ; & l t ; r i n g & g t ; o 7 q u y p q 9 k Q 4 i s w B v - l h B g _ K 5 3 b 8 z u B h o V 8 k t B k 1 V i q I i 4 j B 7 p z C 9 s 7 B z q F u 8 O z n r B 7 m 1 B 3 3 o B u _ Q _ q s D 2 6 9 D j - 0 F & l t ; / r i n g & g t ; & l t ; / r p o l y g o n s & g t ; & l t ; r p o l y g o n s & g t ; & l t ; i d & g t ; 7 8 3 6 0 7 7 0 0 3 6 3 0 4 4 4 5 5 7 & l t ; / i d & g t ; & l t ; r i n g & g t ; p k s 8 o m y - 3 P r t 2 3 B k 0 l T q h 5 a 5 k j n C m 6 j J 4 p 8 b u q n P u r 5 M 8 s 7 d 7 w o M j 9 q a 5 j _ a 4 2 7 J m m t F 9 8 g I r - x V s 3 h W x o 1 W 2 9 k n B & l t ; / r i n g & g t ; & l t ; / r p o l y g o n s & g t ; & l t ; r p o l y g o n s & g t ; & l t ; i d & g t ; 7 8 3 6 0 7 7 4 8 4 6 6 6 7 8 1 7 0 5 & l t ; / i d & g t ; & l t ; r i n g & g t ; m p l x x g 1 u 0 P 2 j 7 f 2 n u x B r o v P k g 1 z B x x q Q g - u Q y h v 7 B _ t 5 H y v 7 I z o r 3 B 5 x 7 M z h q O 1 3 y J z g z D y i x 5 B 4 x 7 M q 9 w u C y z n J & l t ; / r i n g & g t ; & l t ; / r p o l y g o n s & g t ; & l t ; r p o l y g o n s & g t ; & l t ; i d & g t ; 7 8 3 6 0 7 7 5 1 9 0 2 6 5 2 0 0 7 7 & l t ; / i d & g t ; & l t ; r i n g & g t ; w 9 o 4 2 t 8 w 2 P 4 o 3 i B u 9 r M n 6 m I 5 m 9 Q 4 0 6 H y 9 n P 2 m z N v _ s P q _ j H 2 z o k B o u _ I q 7 n E 2 l g K & l t ; / r i n g & g t ; & l t ; / r p o l y g o n s & g t ; & l t ; r p o l y g o n s & g t ; & l t ; i d & g t ; 7 8 3 6 0 7 7 6 5 6 4 6 5 4 7 3 5 4 9 & l t ; / i d & g t ; & l t ; r i n g & g t ; w _ v z 3 q h z 1 P y j 1 E 8 o g U o h k J - 7 U r _ t E - 5 o C 4 q p C 2 n - O i x F - y 9 I n 2 _ N l 6 H x m 4 P & l t ; / r i n g & g t ; & l t ; / r p o l y g o n s & g t ; & l t ; r p o l y g o n s & g t ; & l t ; i d & g t ; 7 8 3 6 0 7 7 8 6 2 6 2 3 9 0 3 7 5 3 & l t ; / i d & g t ; & l t ; r i n g & g t ; w 1 i y z z 8 y m P s 1 4 D z h m C 9 m l D 3 v y H j o X m s y C 8 t F 3 i Q 1 q x C o 9 o C y 4 3 B 2 5 Q & l t ; / r i n g & g t ; & l t ; / r p o l y g o n s & g t ; & l t ; r p o l y g o n s & g t ; & l t ; i d & g t ; 7 8 3 6 0 7 8 7 2 1 6 1 7 3 6 2 9 6 6 & l t ; / i d & g t ; & l t ; r i n g & g t ; k q v 1 _ l 8 h l P 7 0 - O u p l T m v p 9 B w w 9 b o 5 u V o k l F 2 s 1 h B t 4 9 C 6 l 9 G o j i K i w p D 6 m 7 B 8 l z C q m y D y j M s s 2 C u 9 h F l v x F 2 t u U k t o F 8 - m T k i 3 D w s 8 I 5 9 x G - o 5 D w 1 t d 8 9 y C 1 l j C 1 p 3 J 9 4 q Q h 4 i m B 0 2 0 _ D m z y b w i r J n h z B r t q e m _ m C i 6 w E 4 k r G u x - l B l v l 3 D m h X r - x C 7 s r P _ o x L v _ 5 C 3 2 x H x 9 7 H m v 0 G o j w H g l - B 1 l j C w l i S w 9 _ h B l k 0 G 1 - i B w q o B 7 - 4 C 5 j _ N u 6 W o o 6 G 2 6 p F 8 4 s V 9 o q C k j 4 B _ s - G s l R g 7 s H 4 r 5 K 9 j n D 9 m 7 G o q z J i m s D 2 h k C q k o Y n t - t B 9 1 h O v 4 8 s B o 4 5 G t u s O 8 h 6 G k x r Y o g i D k m g U u w t R t 2 0 R i p x Q n 7 p J k o t F 7 2 k c u u l E i w u D x o x E - y 0 I z r 1 n C t i v B y 1 4 Q 8 l z C _ y - F r x 7 J 1 8 p C v o u J x - 3 P g p k B q q i S 6 3 k F 2 n p J n p 5 C w n j J o 1 o G k y _ C 4 k r G 8 p k E - h 8 C m 8 o H j n 5 i B j _ 2 H t y t D 8 s j B 8 k e _ 2 _ C 0 8 i F n 2 y I z - m M 2 v s D 7 t u H 8 v 7 I o w q C 8 o q C y k s B n 0 i F t 8 j D m n m D z 6 7 s B h g m H u y 9 H 2 j x E - z 3 C 1 r g C h 2 n F m o f r x 7 J t i 5 T w k m O l m t D x q j F k t m U j l y S l v 0 G g p b w g o M 8 q y F u m m C g 0 3 C h 8 n O k 9 d 5 t 2 E 7 3 7 B n 6 d m w - B 8 5 3 S _ q g U u y 4 H y - v B 4 4 u B l v - E 2 j x 8 B j j 4 B 0 k o D v i b m 5 s C y v 6 F y o m E 9 5 7 K t n s G 3 u k G _ 5 7 K t _ _ S t 2 3 D 3 h u H s t m B 1 n 7 F 2 3 0 B 7 m 7 C t p j E h l i D v _ 5 D p 5 - 4 C 4 y 9 C 9 9 x X v 8 5 B p 7 4 E 1 5 3 R 5 n q U 3 t d g 3 y E k i w n B 6 m 7 B 7 s 7 B y o v D k 9 d t v k K 4 8 a t p 0 C q o o F 4 h s G j h p e i n t L x w 2 I n v m E i x 3 F l x 9 G k 8 r N 1 5 Q x 5 t G m h 4 C g s v B 3 m 3 C 4 o z I r x 7 J k j 4 B w k j B g 2 t C g 5 y C 5 r t H k w n E 7 m 7 C w g o M 9 h _ E j 4 l B j 8 i B j n 8 G 4 y w E l 3 x D w j M r s 2 C s v i F v w g C 9 h v d 8 5 2 B x k g D 2 5 _ B n 2 7 F i 7 v Q j t s g B o j i B 6 6 8 I 3 h u H w h o P x - v P 9 y Q 8 _ l E u q j C s p i D - - p B 0 6 3 F r h s I s t y E 1 _ h E 3 x y K m w - B t 6 W h 7 0 F t 5 h F 7 w j M j 5 3 N r s 2 C 6 g y D - z - n B m 0 - o B z 7 0 H h 6 8 J r o 3 B 3 k 8 v C m q - 0 C 9 6 n F 1 5 Q s t x P g o 0 B u s j C 5 2 q F w 0 x M _ n 4 B 7 g k F w 1 s F 3 j v H w 6 z G r p l B n 8 2 C _ l 4 E 5 x r B 6 x v D q 8 3 D 1 3 v F 1 p e p 3 4 H s 6 4 K t r 3 F 3 _ 2 B r s 2 C 5 p p B r 3 h J 8 g _ H x p - 8 B _ 1 o F k q 3 F q s m D i 9 5 G - r v I u 9 i O g p 5 F v 7 x S s l t G p - k x B i n r M j 8 g B l v m E q 7 w B r 0 7 C i v u B h v u B l - 5 P x r b 4 u i V 2 s e l - q B o 6 U 0 k o D l r x E k i v G x o r B r 5 q M 6 - r J 5 p 4 E 5 i 8 O i y 1 C i i y F 3 v 4 D p 7 w B k k b l n 1 Y h o 1 H h g m F t 7 h D n - 1 W 1 5 Q 4 l l L 4 q 3 H 0 6 l C 5 3 7 B 6 m 1 B s n s G g 4 l B m 8 x E 3 0 y j B j r 6 E n o 6 G 9 o 2 C h 7 _ C m n r E n w - B g t W 3 t - C 6 x r B 6 m 1 B z h 1 D y i u C 8 s j B l k b p m 3 P x m 7 D r x y G 1 t - C i 0 8 J o y g C s 2 8 E w z k I i 0 t H r j k E i w u D r v l B s p g D 8 _ i C 1 5 Q p g x j B 7 8 5 M 4 m l B h 6 w E v 8 0 B v r p H 9 z i T 3 w t L v k m O 3 s 6 H p 9 z U 1 n 7 B 7 m g C 1 4 u B o 8 3 D 2 t V 0 l j C - 8 p Z h v u C v w g G u w p E n - 2 E 5 x r B k q 0 S p 7 4 E t 7 k W 6 g y D 6 2 9 S 4 m r H x 3 t S j r y D 6 6 t C x 8 - S _ 0 L i 5 m Y n n g J _ k v F r 8 2 D 8 6 m E h v u B s l t E o l v R p - k K h r i H u u u B 5 - v B 6 i 7 F - 4 i H o k u G n v - N r 0 2 F 4 w z V - h x L j s r E x 7 - B j 9 w M s m k N 3 1 r a 2 k 1 F h z 1 F y w m G y p r G z 0 l Q n p m N 2 7 k s B y 3 w E u s j C 7 z i B x w 3 E 0 1 n _ B 4 t p B x 0 m G 1 - V n h 4 C q k q F 4 t 8 B h - y D g 2 q B v t o K i 1 2 B 4 v w D j q z N p 3 9 H x w p C x o r B x 8 o B 0 k o D i 0 g B x 9 y E v y w J 7 h m d w v z C 3 5 Q y 5 t G g 1 3 7 B l o v C n 2 q D h o r L 4 q 9 C x v w H h 7 R 9 s v G t w 7 O 3 t q C w u h E 1 _ p D i 5 x B l w - B 7 z z Q - y b 3 _ 6 R j 4 6 I w l 7 E n t g F x o r B y 4 3 B i z r E 8 z k D n _ m C o k 2 D n 0 _ D p 4 7 C g h s D y 0 p X 9 6 n F g 2 t C k v x B t y t D 2 g m B _ 0 L 5 x r B 8 3 o D u w j B 7 s j B x h j F k - z K h 7 m B 8 0 1 D r 6 1 H u z w N o 9 k D l v x B w o 7 P n w - B l 8 g B 3 4 u B h i g H k 9 d v s 7 F 9 m r U t z 8 F g 5 6 f g x 7 V 8 x p F 3 2 n H h 8 t D i 1 q C w k j B y q 4 H 4 3 7 B l k 0 G t _ 2 C h 0 q I h g t B i 9 5 G o 3 9 H t s j K h q 0 O q k w P 9 m l D h 6 w E 2 2 Y s u k P 5 j k C w - p F 3 3 i K 3 4 u B 7 5 - B s l 8 H v y h J q k _ C 6 _ l E 5 i x S h 2 2 C 1 5 Q x 4 p M r 0 l y B 5 4 8 S 8 _ v Y q x n Z i i 0 U 5 x 0 F n s j S i k q C 3 4 i Y - 2 _ d q z 9 f p v 8 J 5 l l Z z 0 q 9 C w y i S z u - B 4 s - D - r g B v u h E - j g B r u g E u h y K p 1 g G u h h O 0 i _ n C z p 3 r D u 1 n P 3 x 3 b h 5 7 m B i o 9 E 3 6 p F l v x B m i v G p h r C 4 h k C k v _ B - 9 0 D - 2 2 K w o m M g j h s B s s 3 o C 1 i t c 6 8 a k i 8 L q p v k K 1 i 2 M 2 3 o B r j h B p r _ L m n 9 R m k b 8 x j T t y r C m w - B 3 l _ H p 5 0 X y q 4 H 7 s 7 B 0 w n P p k k 0 B 3 x 1 H 3 y w E w i l G h m y F 2 i 2 N 6 6 m M z 5 s D p w 6 R 6 _ n j D 7 w 8 D 8 g 6 v B 9 t w E t n j S 2 z q J - s g v D m l i V - m _ F _ n u W v j j j E w 6 _ D u w o G 8 r z K 0 3 j D k y 1 C l t o F j o 0 F 2 7 s G 4 k 1 F x s 7 J 1 4 n B 6 x r B w o r B 2 z W s t h D 4 h z H _ q n B s v l B 4 5 _ M 4 3 0 d 2 3 0 B t 8 j D w w g G i 2 n F t t u R z 4 z R h v 1 J _ 7 k a t 1 d z u - B v y k L _ l 4 D y 5 v H l 9 3 E - 8 3 K x o 0 J u _ - O t 4 - G _ y p B x o n F i j 5 B l - q B z 0 j W z 9 3 D n q m G w u _ B m t s 7 E z 1 t L y 5 2 C & l t ; / r i n g & g t ; & l t ; / r p o l y g o n s & g t ; & l t ; r p o l y g o n s & g t ; & l t ; i d & g t ; 7 8 3 6 0 7 8 7 2 1 6 1 7 3 6 2 9 6 8 & l t ; / i d & g t ; & l t ; r i n g & g t ; m j 0 9 5 h u 2 v Q t v 8 C _ h c 6 t F j u a w j M k 5 y C r n F 0 s q B z q F h t 0 F o k R m y H w n Q p 9 n C & l t ; / r i n g & g t ; & l t ; / r p o l y g o n s & g t ; & l t ; r p o l y g o n s & g t ; & l t ; i d & g t ; 7 8 3 6 0 7 9 4 4 3 1 7 1 8 6 8 6 8 1 & l t ; / i d & g t ; & l t ; r i n g & g t ; 2 w 6 3 9 7 p g 5 P w r l B o v R 1 t 7 D k k r B - 7 U _ 8 w B i k b v 0 h B y 0 e 9 n X n y H w 3 k C - k e k x F p y m J x q F - w z C v _ w M q r 5 E o w p D z 1 X k i I 3 y 6 B t 1 U 5 3 F v o p F 9 - 6 w B 6 i P p _ n D 8 i 8 B 7 k d t n 9 R 1 y h E j u u D v v l B 6 n - C 9 g S p 8 9 F & l t ; / r i n g & g t ; & l t ; / r p o l y g o n s & g t ; & l t ; r p o l y g o n s & g t ; & l t ; i d & g t ; 7 8 3 6 0 8 0 0 2 7 2 8 7 4 2 0 9 4 1 & l t ; / i d & g t ; & l t ; r i n g & g t ; s 5 v l m o g m 5 P i 6 t q C w z 4 h C l 1 y L 6 j 6 V z i z E j v r K o o v P o 8 2 b 1 k l _ C & l t ; / r i n g & g t ; & l t ; / r p o l y g o n s & g t ; & l t ; r p o l y g o n s & g t ; & l t ; i d & g t ; 7 8 3 6 0 8 0 2 3 3 4 4 5 8 5 1 1 4 5 & l t ; / i d & g t ; & l t ; r i n g & g t ; _ 3 k w v q j q l Q z t q B o q s i B o t _ f k z o D 2 n k C & l t ; / r i n g & g t ; & l t ; / r p o l y g o n s & g t ; & l t ; r p o l y g o n s & g t ; & l t ; i d & g t ; 7 8 3 6 0 8 0 6 1 1 4 0 2 9 7 3 2 0 1 & l t ; / i d & g t ; & l t ; r i n g & g t ; 0 2 6 x p v n 9 3 P z 2 s F _ k i B 6 3 o B z k a t 1 a t o M k 7 g H m 5 V y 0 e 2 y s B p - p B k i I k x F k i I 5 3 F o u g B & l t ; / r i n g & g t ; & l t ; / r p o l y g o n s & g t ; & l t ; r p o l y g o n s & g t ; & l t ; i d & g t ; 7 8 3 6 0 8 0 6 1 1 4 0 2 9 7 3 2 0 4 & l t ; / i d & g t ; & l t ; r i n g & g t ; 7 _ _ 8 k u - j 3 P k i I 9 3 l B u r K g q z C t h V _ 9 l D w 2 g E q o _ B 5 4 p F s 7 1 B n y H o q k F 1 8 6 C k 6 H n w 2 B g l 0 E h 4 z B x q F t 2 n D 3 p 2 D w p c j x F s k f i x F 4 9 g C - 3 k T w g j C p - p B y - Q x q F x 3 s B w t 6 C & l t ; / r i n g & g t ; & l t ; / r p o l y g o n s & g t ; & l t ; r p o l y g o n s & g t ; & l t ; i d & g t ; 7 8 3 6 0 8 0 7 1 4 4 8 2 1 8 8 2 9 7 & l t ; / i d & g t ; & l t ; r i n g & g t ; h m i _ g 6 y g 4 P s 8 m O s y s 8 C h - q M m 1 v f - 9 s a 2 w 8 W o i u G _ - k W l j m H x 2 i d - 2 w S g _ 8 Z z i z Y h k 9 k C p o 6 M h j o 6 C v 5 5 k B 0 n x c v 5 1 m B & l t ; / r i n g & g t ; & l t ; / r p o l y g o n s & g t ; & l t ; r p o l y g o n s & g t ; & l t ; i d & g t ; 7 8 3 6 0 8 3 6 6 9 4 1 9 6 8 7 9 4 5 & l t ; / i d & g t ; & l t ; r i n g & g t ; _ 5 h g 1 o 9 j r P 1 i U j 9 z 5 D u k u G 7 9 w G 4 - m E t v 8 C q t m N j q l h B q g p N m 6 i D 3 9 s C 0 w g I 9 v z F 1 0 9 y B r 6 x Z v u i 3 D s v 0 K r g k J k 5 v m D w v v g D u y i U 6 l 2 Q p k w X q n r E 5 s 1 H 5 z w D q i - L l 3 g D y 7 - B q r h F 5 j 7 k N & l t ; / r i n g & g t ; & l t ; / r p o l y g o n s & g t ; & l t ; r p o l y g o n s & g t ; & l t ; i d & g t ; 7 8 3 6 0 8 3 9 0 9 9 3 7 8 5 6 5 2 3 & l t ; / i d & g t ; & l t ; r i n g & g t ; z y o x o x - 2 k Q 9 u 5 D k z h Q r n F q u H r n F q n j M 3 m h B u 6 W y 1 s F k k F 1 6 9 D & l t ; / r i n g & g t ; & l t ; / r p o l y g o n s & g t ; & l t ; r p o l y g o n s & g t ; & l t ; i d & g t ; 7 8 3 6 0 8 8 8 9 2 0 9 9 9 1 9 8 8 1 & l t ; / i d & g t ; & l t ; r i n g & g t ; 4 w 5 5 h v - g n P 3 i L 1 1 D 2 s B v q H r n F - m K r n G r n G p w D h r B & l t ; / r i n g & g t ; & l t ; / r p o l y g o n s & g t ; & l t ; r p o l y g o n s & g t ; & l t ; i d & g t ; 7 8 3 6 0 8 8 9 2 6 4 5 9 6 5 8 2 4 9 & l t ; / i d & g t ; & l t ; r i n g & g t ; 6 u 1 y - y r g 1 Q q 5 K p 2 B 0 y B w r b 0 y B r 0 N r 0 N p 2 B 0 y B r 0 N q m J m 5 B 0 s B h 9 B 6 t F p w D i w K 6 9 I q g G - v R l 2 H 1 t V i w K i w K 8 m x B 2 1 D p w D 1 3 2 C & l t ; / r i n g & g t ; & l t ; / r p o l y g o n s & g t ; & l t ; r p o l y g o n s & g t ; & l t ; i d & g t ; 7 8 3 6 0 8 8 9 6 0 8 1 9 3 9 6 6 2 1 & l t ; / i d & g t ; & l t ; r i n g & g t ; v 3 x x 2 _ 8 - - P 8 l l H h 4 6 B w 2 w F u i 7 D o t I z p 7 D p g g C o 3 s C j 6 H _ k i B m y H l x F n y H 0 _ L o - 3 B 7 u h B 0 _ L q p q F w g _ C u 3 k C 5 i s F u 7 1 B n y H s o M t o r B j n V j _ x B o t Q m q x B 9 k y H j _ x B & l t ; / r i n g & g t ; & l t ; / r p o l y g o n s & g t ; & l t ; r p o l y g o n s & g t ; & l t ; i d & g t ; 7 8 3 6 0 8 9 0 2 9 5 3 8 8 7 3 3 5 3 & l t ; / i d & g t ; & l t ; r i n g & g t ; - k q 9 q k k g z Q 9 i n B g 5 x C k 2 H g n S k g 2 B k h X t - v G i x 1 B t y x C r y 0 B l 2 H q n F i p W & l t ; / r i n g & g t ; & l t ; / r p o l y g o n s & g t ; & l t ; r p o l y g o n s & g t ; & l t ; i d & g t ; 7 8 3 6 0 8 9 3 7 3 1 3 6 2 5 7 0 4 1 & l t ; / i d & g t ; & l t ; r i n g & g t ; 1 6 0 q z 0 3 o h Q - m m V h l y h B - n q N x 1 s l K y h o a _ t 2 E 5 _ 0 p B 6 6 s o F g o k c & l t ; / r i n g & g t ; & l t ; / r p o l y g o n s & g t ; & l t ; r p o l y g o n s & g t ; & l t ; i d & g t ; 7 8 3 6 0 8 9 3 7 3 1 3 6 2 5 7 0 4 2 & l t ; / i d & g t ; & l t ; r i n g & g t ; q 0 x w l y _ j n P y z B 4 7 V i y G h z D z q F g z D 5 i l B & l t ; / r i n g & g t ; & l t ; / r p o l y g o n s & g t ; & l t ; r p o l y g o n s & g t ; & l t ; i d & g t ; 7 8 3 6 0 9 0 5 4 1 3 6 7 3 6 1 5 4 9 & l t ; / i d & g t ; & l t ; r i n g & g t ; w 8 0 9 2 w 7 g g Q r r x F s z 4 B 7 q u E s r 3 G h i p H w 1 r I q r x J v t 7 e m 9 m b 8 v y N x k o D u z l E l i t h B 7 2 w 9 B & l t ; / r i n g & g t ; & l t ; / r p o l y g o n s & g t ; & l t ; r p o l y g o n s & g t ; & l t ; i d & g t ; 7 8 3 6 0 9 0 7 8 1 8 8 5 5 3 0 1 2 1 & l t ; / i d & g t ; & l t ; r i n g & g t ; 6 i 3 7 0 w r k - P k i p I w 7 9 L x k x s D n j i y B 9 1 v n B 6 y 5 C q - t n B 7 h w E r z t R x 9 t H l z 7 f _ l x 5 D - l 0 a y y 6 k B o i q K 4 1 q R & l t ; / r i n g & g t ; & l t ; / r p o l y g o n s & g t ; & l t ; r p o l y g o n s & g t ; & l t ; i d & g t ; 7 8 3 6 0 9 0 9 1 9 3 2 4 4 8 3 6 0 5 & l t ; / i d & g t ; & l t ; r i n g & g t ; y n s 0 n 9 x s n P s i W l - m D x p U y j M l 6 k B 3 9 v E x 4 u I y - 2 B 6 z i B q u H v r i B q u H _ 0 L i p W & l t ; / r i n g & g t ; & l t ; / r p o l y g o n s & g t ; & l t ; r p o l y g o n s & g t ; & l t ; i d & g t ; 7 8 3 6 0 9 0 9 1 9 3 2 4 4 8 3 6 0 6 & l t ; / i d & g t ; & l t ; r i n g & g t ; w q p k j z 9 i _ P 0 w o G s m o H y q F 4 w 4 D 0 4 4 D 2 z k D _ h o C - 7 U l 6 f 9 - w C 7 h 4 E 6 i 8 B 9 9 v B j 4 u E l x F u 9 O t q f - 5 j C - u l C n - x C z _ L n y H v g r D _ w 5 B n y H 0 5 I 1 n a & l t ; / r i n g & g t ; & l t ; / r p o l y g o n s & g t ; & l t ; r p o l y g o n s & g t ; & l t ; i d & g t ; 7 8 3 6 0 9 1 0 5 6 7 6 3 4 3 7 0 6 5 & l t ; / i d & g t ; & l t ; r i n g & g t ; q 0 8 z 0 r 4 k 6 P x u 0 V 9 t 6 m B 1 6 w H x 9 3 F r 5 r L i p 9 X 3 o t V h 9 h 6 G & l t ; / r i n g & g t ; & l t ; / r p o l y g o n s & g t ; & l t ; r p o l y g o n s & g t ; & l t ; i d & g t ; 7 8 3 6 0 9 1 4 3 4 7 2 0 5 5 9 1 1 3 & l t ; / i d & g t ; & l t ; r i n g & g t ; 9 0 1 r p q u n i Q _ i j L l x F u 6 b 8 2 J _ x h G j 4 x F - h 2 G o 9 5 B i - 7 I n 6 s I z m Q v y - B - h h G 3 5 m L o y H i w t C 6 r 8 I l - 1 C y r i F x q F x 6 9 D & l t ; / r i n g & g t ; & l t ; / r p o l y g o n s & g t ; & l t ; r p o l y g o n s & g t ; & l t ; i d & g t ; 7 8 3 6 0 9 1 8 4 7 0 3 7 4 1 9 5 3 3 & l t ; / i d & g t ; & l t ; r i n g & g t ; g q 2 q 6 9 l h n P i p x Q k 6 1 K x l - W 7 4 - F o 3 2 J r n F m y H s 4 i E 0 1 T - 1 u x D s 1 3 5 C 7 p g n B 3 5 n E y v 3 H 7 i l M 5 i _ G q _ s O - n i M w k q Z i 1 z F k v x B r g t K j _ C k p h D x j t D z 0 0 G 1 3 8 C t s s B t 0 C r 8 L q - y O 3 6 p F r i t d 3 l 6 K r j 9 B 5 1 8 N v y O t 6 W k 9 d s n u C - 0 L u j M - w c s o P 0 7 0 H l - q B 6 z i B g l - B 8 8 Z m x J k k F u s j C w j M 2 l o B 3 m l B z 5 2 C q n F - l 9 M 1 w m G x y 4 C 5 5 L 7 l z C k k F q u H 6 t F m s v B l 8 z X w 3 p H w _ s D g y x B 2 o w G g p b o t j G 8 h t P 3 n 7 F 8 _ 1 K l v x B u s j C m 9 4 B v 1 U 1 2 - C 8 l 2 B i i h B q i w B 4 x x D t g _ C 5 i l B p n v B 6 q y F p i u L z h b q q u B 9 4 h Q x q _ D 5 5 L 5 n m H k w f t 5 6 C m u z D 7 l y E t 4 i E m r R y j M u 1 U y n 8 B o q x B 7 9 y C w 8 o B q m y K 7 h c _ k 5 E p u 0 B 8 i t C 2 3 o B z 5 9 Q u 1 U - j r B r 6 b v 8 0 B r l R w q o B p x j C z l p B m p o C l q n C w r b n h X v i K v q h E w 7 k O k l 3 C n o f m y H 4 9 Y t 9 v O i 0 g E 4 x r B 3 0 l J v g z R _ s 2 L j 2 n C h j y B m y H i t y B t 6 W g 1 l C o w V i q u F 1 t 1 K s 5 s E r 1 2 I 6 n n K 7 g k I 8 t F y z 7 E s g l H w n 6 H m 1 K _ q n H k 9 d g t W x 6 _ D j 1 R 1 8 p C u g p C v t u F s t h D 5 5 L t g _ C 0 v z E s u t B n u j H 6 z U 8 j s E s y m C u z 8 C l m s C x 0 m G l q n C i 2 3 M 8 k e 2 r d m y H 3 z 3 B 7 m g C m 4 x C m y H 5 z u C l x T r n F 8 k e l 8 g B t n F 8 i s D 8 - h P 2 6 j J n q z J s s j K 9 _ i C h s h D l q h N v z x e 1 x m S 7 o p Z t g _ D 8 v t G n o 7 e v q j C 6 5 w V n 9 k D 4 g i X k 3 x D k g x J 5 6 p F k 9 j F k h h N 6 q 6 r B j t l F r i 1 E _ 0 L q u H i t y B h p k B 0 h p D - r v I u q z B p k R l p 4 J 8 g 4 H s l i P 5 2 N z k v x C v s 8 I s _ 5 L 2 3 k F 4 7 g V x y i U p q t E - z h 0 B 5 7 q e 1 1 q a h v x H 0 l w F 3 t q C j n 3 L t 9 z D u 9 w W x q _ D h u u 7 B h 7 F 2 - G v 4 f y 3 8 F q 1 k f m _ n o B z q _ I 6 4 k N 5 r t a 7 k u 2 D 1 x j B 5 5 L 0 x j B 6 - 5 K 2 n q D z 8 n v C j 1 6 R o l v R m 3 r m B p g 7 X 6 3 1 J s k 8 u B n i 3 D n 9 k D - v x E n n y h B q i 0 t B o - 2 E k u j v B u x i l B y i 7 5 B r 6 4 K 6 r 9 1 B 9 q n H 3 0 7 G o o j C z l 9 H q - z G 7 r z F x r _ E u 1 k R 8 v r b z l w F z y i U w v 7 O v n 2 B m s u H l l x B 5 j k C k 8 i B x 0 s E k k F u 7 y B r l - F 6 m 1 B 6 x r B p 1 j B 7 z n B _ 0 L 1 5 Q s p g D r 5 K v o s B 1 5 Q 9 m 7 C - y b 8 t F 2 5 _ B w _ Q 8 5 L x 5 t G 8 k N k 1 V l l 4 C u 6 W m y H l 9 j F _ _ u D t q j C n x n C 1 5 1 D 5 i l B i t y B 1 5 Q 8 l 2 B s l t E o j i B s 8 w F m 6 7 F y k s B 8 t F i j 5 B 7 h p H 7 i P j x 1 B y h 7 E l v x B 8 2 y J u 6 W i 5 y C 8 2 J v y J h 9 o H 8 h x L k 9 d m h X m 7 k b v t w B k r y D s x I 8 k e 7 m 1 B 2 z _ E y 6 Y 9 H 5 0 B u 1 v G 1 i 7 B l 4 0 G n 2 4 T r 6 2 E l h z B o _ 9 F 2 O 1 0 G - j U 9 1 r L l w k T 2 z 0 z G v 5 X 8 1 W r n F 7 l z C n x j C 0 o O 9 n z F - r 6 C 1 _ p D x z o B o i U 2 z p M p y 0 B n 9 4 B k 0 1 N 3 l _ H u 7 y B 4 w 0 C 4 s J k 2 z L y o 1 G n r k I x o r B n 0 x B p j 3 C h y n G k t k F 2 s w C w p 1 D w p r D p k R 7 y z C 8 9 y C 1 q 8 C 1 4 u B l s v B s v 9 G - y b _ v y D r i V y h o B 2 l k D 9 s - G r l R l _ m C v z P 3 w 0 C l 8 G i g s B m y H j 4 h E _ w h C y n N q q D k G y 8 B 7 z Q 7 C g z - C l 5 B 5 n D v s u B k k F 3 l B r F 8 y v j B y 1 3 Q n 9 k D 4 i _ G t l x H r 6 4 K n w i f u g i d i z o D 8 9 8 c k 8 8 G 5 5 q C 2 4 j k B l n 6 J s u M 0 y u C v 4 g B y i K 8 g s B i y 7 G g n S y x k B l x 1 B 1 5 Q 8 t F 5 p p B t p c j i 4 E v 4 u G m l 4 J 3 5 L j n j B h y w C y 7 9 E j - n I z q r K v y M h u g E 0 x k D z s a 4 - M j 3 C p _ _ P r k n N v z 8 C h x i W s p s B 7 y t B x 2 y B h u s B q z i C m r R h 5 x B u s 9 b 2 p e 3 6 p F t 9 z D n 7 y p B 5 3 h G n - b k j 6 C 3 x 8 B 6 7 _ C l 0 l E g x v B p v l E 8 5 z B _ r Z r 7 s B x - 2 B j i 4 E 9 q k x D i o z E 1 l t C _ k 2 C v 3 - C 2 6 p F 9 o p B p 8 s B k 9 d h 2 n C g 4 v E w k j B 2 7 m E v u h E z i i E s 3 k W - q r V g 3 _ C r l R 5 5 L - 1 0 E 6 s o z B w 1 I 3 t d 8 i v D 9 i h y B 5 v n K 0 t t H - y b 2 4 u B m j 0 B 7 3 o D y 8 l G t 4 h C h v u C 1 _ p D t 0 N m m s C 1 7 u C 8 l z C 2 h k C j 1 V 7 2 p B m 5 s C 8 z 1 I h z 7 C o w i F 4 t 4 B - q s C m t i H x y - C - y 1 C 7 s k k B j y t C 1 1 v E p q x B 4 2 q H k 9 k I 6 z U - 4 w D q 7 w B 7 y z C m h X x u 1 V _ 0 m E j g g B 4 h k D q - h B _ s l K y 0 3 B 9 o 2 C r l R i j 4 B v 6 5 D 8 i P l q z Q l 9 u L 7 r r Q s p p F x n 8 B v 0 F 7 l z C h 4 l B 7 5 v B 5 q 1 C _ 0 L l - q B w _ s D 8 5 z B 2 0 n B 5 0 x E 9 w - I 5 5 6 D j 1 h I v 0 e x o m E 3 z z D 2 g V l 1 7 O i k 1 H x w 3 E - z 3 C 8 m 7 G y m 1 Q o l _ D h t 2 G h t W r 4 4 B 1 6 3 F i 0 8 J k u Q y z o B g t q H 2 m q Z k j w H j - q B s i m K g 4 l B i 7 l P - m 3 D l 7 m D z s t J t 9 w C m o t F y o x P - _ i C 0 w q r B g p 5 F 6 x u K 4 r t Y 4 9 i d y r _ E s o n G 6 g 9 X 7 8 6 B 9 j i C 8 k r B l u _ C v t 6 Q m 3 g D u z k I m 6 4 D s p g D - l u D 9 n l E 6 l y E 0 g o E g t W i 1 q C - t s B u m m C - h 8 C v u h E w 6 z G g 5 x B m _ r B 1 1 o N h 2 n C s _ y E h h s D 1 3 o B 7 z i B 7 5 - B 2 x h K 9 v 6 L 5 3 7 B 3 - V s w n C j g r K - y b 3 g V l - q B u q j C z 6 l C 0 s q B 3 z W g y x B t x 9 B w 7 - B 4 t 4 B i 1 _ D 2 5 s D 2 5 Q 3 g V 3 s e r 9 O s y m C 2 v t I 6 z i B r 9 7 L - u u C 2 5 _ B w 8 0 B s u l E w v 8 C x j t D 3 6 o E o 9 7 D h w m O s i v B 9 6 n F t n h F i l m Z z u 4 C 5 m l I 1 8 p C h 5 x B l o 6 G _ h e z g N 9 x o F - u q V 7 i P t 9 z D g u 6 D p p R m h 4 C 7 x 6 G 9 3 O 5 g 6 M s 0 - G 8 l 2 B 1 m 2 M l 9 u L p j k E y 9 i F - q u E 5 z U k g 5 D t r y G 2 s e y h v E x 6 j E v p o D 4 k Z i w u D 5 p p B 4 1 X o t y E 2 p x O - y b g t y B l h u D l h z B r v l B 0 3 3 P 2 g m B v t 6 Q 4 p 8 C 0 z j D r n h F l r x B h 4 f 2 0 s I n n 0 H 7 1 i C x 2 y B 8 t P j y n G v j i O x v q C v n b 3 l o B y 9 n R n 9 n C z h o B n s h F t l l B h i 6 B 6 l z C g t W 4 8 a l u - V x 6 j E u u h E p 4 8 C r s r F 2 j 1 G k j h F 2 5 Q 5 u j T y h 1 D 0 6 l C r l R l v x B m h 4 C q y m F 9 u n U - u u C k 8 g B s z s J t t U g u s B u t v H 6 y z C m o 2 D - z 0 G h 1 - B 2 5 0 C x w 2 I 1 v z B k - k C 8 q 4 C w 4 u G o n h C k 8 x E 8 l 2 B x v w H i 0 w F - 2 q D 2 r d l v q I r i 2 T g 6 w E v i x N w u w J 4 j v D l - b w 4 5 B l - q B y z o B q o i H 4 y w E 0 - m E w j M 5 x r B h 4 l B m r R v w g C _ y b y u w N i w u D l i n N 8 n v I 7 l z C g 5 x B - m 3 D - t 3 B u 6 W x 6 5 C - k q C q 7 w B v _ s D l x R 6 q u D h v u C j u w C y 4 r S s i r J n _ u I l u 6 W 1 5 Q s 3 w b k y _ C 1 3 o B t t M 3 0 r F m n v D s y l H m 6 4 D j m 1 M 4 j t C w v 8 C x 0 s E i t p F m w q C v v 8 C u s j C 9 6 n F 1 3 u C n n 1 E w j M l h m I 6 t F r r 2 a 1 j M l z s O m r R k i q G 9 x x W _ _ i E j z h D 6 q u D 4 u 9 C 4 q u D g t y B m o p F 8 1 o E p k R r v l B z h 1 D 7 - t E 2 l g H l m s C i g v F o 1 v K 3 z 0 Y q n F y i u T 4 2 t c 4 q q E l 5 s N m x v Y 2 i Q z 2 6 k B m _ s E 1 u o B z j 1 L 7 7 U 8 s z E 9 9 4 L j p u G 1 u p B 6 p i E 0 _ p D 8 t F _ y b h q N 8 g 4 H _ m 7 C w 7 x H s 2 l R s 5 9 j B i v u P s l R 3 m t J n 0 1 P 3 r t Y y x s M m 2 7 J g z o D 4 p v F 8 i P 9 r _ F o - i G s h l F i w u D 7 m 1 B 2 i j L j x h F 3 9 Y 2 k 0 E z 4 1 E 2 s e 2 t V l 7 k C j v x H q _ 8 E k n 8 G - 6 t E g m 8 D 5 0 1 D o z 4 H h 7 R m y n D k w f h y 6 B 1 5 Q 2 4 8 B l q n C h j w O g v n I 7 q m I i w u D r k u F k 2 t E i - 6 H n 7 3 D i 1 q C h o X m y g C w _ s D i w n E 7 m 1 B s p j E l 2 0 D v w 9 D o 2 7 F 5 u X l 7 r B - m 3 D p y h X j 9 8 F i r l J m 7 r B z 7 0 H x k s B _ m 7 C m y g C h s v B t 3 s B 4 2 4 J x _ q Q 3 0 g Q 9 l 8 D q u s O x r b 8 x p F 6 i l B u i m C r z i C m y H 3 3 o B i 3 g C w q 9 G _ r Z h g v F 8 i P s 4 4 B h t W 3 1 w G 4 o 3 M 2 g m B - y b 7 x p F 4 t 8 B 1 4 u B r 1 y D 7 s j B k u Q z 3 j D 7 l z C _ m 3 D i v n I l - 2 E - y b 6 l w D 1 r h C h w p D g 4 l B u s j C 4 x x D u g p C k k d r v l B - y b 7 s j B k s v B j 5 k C i i l D 7 z i B 4 s 0 C _ o 2 C 2 _ z F s 2 l F j 1 R g 1 q C 3 j k C u s p B i l h C 7 n n B r j r Q 1 9 n B 3 _ w D x 1 n K w 0 q M i y 7 G r t x P i n u E x t r C 2 _ 2 B 6 l l V 7 s j B - y b 6 m 1 B w _ q Q 5 m 7 B 0 l j C v j s P r y r C o 5 - K 2 m _ E x g o E r l a r s x t B 4 v t I v u 1 V i 8 i B _ y b k h u D y _ 9 P 7 5 - B x v 6 F u 8 e 6 u X w z 8 C x t r C h t r Q 5 8 u c s 2 3 D 6 3 t K v 8 0 B s t x c 4 m 3 C 1 1 Z g p n D 5 u X 4 x r B - w h C 1 3 k F 8 _ i C m y g C 8 u 6 K 9 5 z B w i m C 5 z U m _ z R w j 0 F n 9 n C 2 t V l 7 r B 2 h k C r l R k 4 _ B 2 i 8 B 2 g V 0 s p C i 4 f m o i P l 2 0 D 0 z j D o 6 U 7 p k E i h S n o p F y 7 u C g 5 x B k k b n 7 w B 9 y b 2 g 9 D s w 3 C 6 0 v C h v u C 5 t 4 B o y g C 0 r - g B 3 3 o B 4 t 8 B 5 0 x E g o 0 B h 8 t D w 7 - C - _ i E 9 k q R 6 3 z H u 8 p G 1 o s E h 1 - B 8 _ u D 5 1 9 R h 9 s J h k 0 B z _ h E q 7 4 D 1 n 6 V 7 p k E m w 9 E k 1 V r 0 7 C i j y B 2 6 m M 8 r 4 Q 2 x 4 F p t n F z 2 t N 1 5 Q 5 x x D u u v B u 9 _ u C u w n W 8 q w E 1 x - S r 6 y 1 B 6 8 _ o B 7 i 6 i D p h 2 6 B 3 s g J o m m G q w l D 5 m g C m y g C 4 2 i r B q 0 2 F p u z D u k j i B 5 o 6 O m x j v N 6 3 8 4 B 7 - j a q 6 1 x I u h h a y q w 3 B s 4 j n C 8 u l w D 5 l 3 T t u l H 0 j 9 J _ 4 z P y k 0 C j q l s B w 1 n l B t x p C g 8 0 j B x w m u H 8 5 w D i z 5 I 0 6 _ M 9 h l Q j t 4 J u s h H 7 u _ f - n t O l t q D h 5 3 N z g o E 8 g h j B 4 2 k v B u _ u a p o r L g 9 6 J 1 o s E 1 y 2 D 0 w - L 8 g k D k 4 h E 6 h p H - 4 1 M w 7 z O v 7 x H s o n G 7 l 8 C h v u C 0 v z G z g o E t z 4 E u s l Q v o 0 J y 9 8 8 B t i m K i 8 8 G x w _ R m k v E w 8 - S 2 8 o D l u v 5 B i k y L 2 w x T x u m Y w 0 y a 4 3 g O 3 y w E y l w F x v z C w - _ H h r s U v _ s D p 3 4 H h - y D n o 6 G g 0 k Y s 0 2 F 9 n i C i 5 y C z 6 q f x n i h B p 3 4 H s 4 i E 8 n w V w u x O 0 1 g i B n 2 8 T x w 3 5 C 9 n 1 h B _ y k J 3 i z H i o 9 E o 7 k C m h w U 1 m k Q o s h m B _ _ i E 9 o y s B u l h L h 1 5 r C 9 s - G g g 1 K j - j h B l j j j C m 3 g H 3 4 u B n i r t B z y 9 I t 6 g i B 0 0 _ m B - 9 g B g 7 B m y H p k 6 D i 8 8 G j q 0 S 0 o p W _ 5 h N h 1 i J w i t C s h C q h 6 e 5 8 6 b n j 3 C - 3 h H 6 5 3 S 2 0 4 W 3 y w E x 9 - n B k 4 h E 9 _ - _ D w y h J 5 i 5 L t r h G 5 v r I h o V i l 5 F j 8 g B y 9 S v P u p M t t R 7 q E n p H 6 - J j 7 B p l R 9 7 j S s g r Q _ g 2 L 5 x r B 7 m 7 C w r b 4 1 y C k y _ C 7 l z C t t M k s v B _ 0 L i w u D i 5 x B x 7 - B 4 5 L - z 3 C r p g D q u H k k F 7 i P g l - B 8 t F o 7 4 E _ t P 1 v 5 J t i v B 0 2 r B h 9 5 G - o b l w - B w m g G 3 m 3 C _ o y C 1 1 q a o u z W 3 t q C 1 5 Q 8 t F 7 s 7 B 4 q q E g 5 x B 4 _ d 4 0 l G 0 j k H p y 0 B l - q B 4 q q E w k 7 Q 7 i P r v l B y 4 3 B z z z E 2 q 9 F w k n E s 9 3 B p 4 7 C 8 3 o D y h o B l 7 r B t t U m y H 6 u X z - n a 8 2 b m y H h q N 4 t 8 B t t U 2 - V j 2 H k k F p 4 7 C 8 t F n w - B k k F v - Q h q N - y b 8 t F s 9 O 6 m 1 B h y l O x 3 5 I s 9 O t 6 W 1 5 Q _ 0 L h 4 l B w h t e 7 k t B l h 4 C 4 - V 2 i 8 B t 6 W 1 5 Q 0 n n L 0 g u B - n X 2 s q B l o 2 D - r 8 G x 1 I 1 5 Q n j i B j v n I l h X x 7 - B k k F k 9 d m p q B l 2 - H 4 p J k 3 x D 7 t F 8 k e 8 o q C 0 k k a j h S k l _ B x j M k s y C k k F t l t E o 6 U t l t E r y m C m 7 r B w j M i w K x z k E 5 q u D 4 t 8 B _ 0 L q t y E 5 5 L s l R 4 3 b x t r C 2 t - C k t o F x h p D z 7 4 J m y H h v u B m y H x 8 0 B 4 8 a o g j D t 5 6 M 4 3 b m y H z 0 6 M _ 0 L s r L 8 3 o D t - g B 7 5 - B 4 8 a r k u F 9 l z C v r i B p 7 4 E _ 0 L - z 3 C s u 0 E y j g F o - 3 L v t s E v - Q 7 z u E 2 v h B l u a i t W q u H q z _ B o q 8 H q k R r x I - z 3 C 3 g m B n _ m C l 2 H r w b 3 6 o F s l R n h X 8 i P i t y B q u H r n F 9 7 _ N n v N k 8 i B q u H t 6 W 1 5 Q k 8 i B v r b 4 _ z F n t 9 O 1 i z C 8 y v F - r 6 C g z o D y 9 u B m t Q y - 2 B i h S 6 u 5 D q - h B 5 5 L k 3 6 B z q F 8 z Q v 1 I q 1 o C j w L o 8 3 D 2 - V u 3 P g m p C s v V o 3 g B i q n C w r b _ 0 L 3 0 K 7 4 - F p y 0 B x r b x 0 F z t r C 3 4 u B 9 y Q r g x B g 5 x B k 9 d m 5 L j z x C v v 8 C s 6 b n - b m o y B k 3 x D k 8 i B - 1 o H u m m C 0 o U l q n C - l u D n v N 2 l o B 5 l q I h l 9 C x x d r 9 y B 4 9 6 D l q n C 1 5 Q j v x H h v u C n j w H z k z D 8 s j B v 9 o U 5 8 5 K l u p j B 8 5 q C u w j B 8 9 I v j 3 B m t o F z 4 x K 4 n 9 B m y H 2 t q C 9 r Z h w i I - 3 h H w o c n - b x - 2 B o g y C 9 o b v q H s i q C 3 8 _ I r r L m 4 m I 7 t F o l n C 9 y Q l 9 d y 3 6 G o k s K j u x G t s _ J 7 r _ F j 1 V s i q C s 9 O 8 t F 9 5 1 b 4 j 1 G _ 3 t B 5 s e n 7 F - _ e z 4 z B z q F 3 s e m 9 k I - 5 k G q g r O s w 3 I 9 o 2 C z - i B - o b 8 i P z q F m y H s 0 N y 7 u C k k F u s j C l - 2 E 1 5 Q 3 w 0 C i w c o t I r l R n j i B o 0 x B m 7 x Q r t r B r 0 0 K p 4 7 C k k F y y 0 H k 1 X z s p C i s 1 E _ o b i 0 3 C g s g B v k j B q p k J _ o y C g v g J t m _ F t o h G u - p N 1 k z D n _ x B h 7 S _ 7 G r n u C q z h E m y H m h - 5 B 2 h k C 6 p - B m y H 4 2 q H 2 g m B 9 3 O l h z B 4 - M 2 u Q r n 2 H m s v B y 1 t L p 3 g B 5 j g I i q 3 B m j 3 C 8 q l C y x k B 1 4 Q 7 r n B x t q B m h X - 3 o C 1 y 3 C 1 5 k G g g s B l - q B k 8 i B g 0 3 C 5 6 V 1 s e 7 r u L h 5 w D r n F m y H 9 o q C v r b v 4 5 B t t U - v p D g - y D 1 5 Q 8 m 7 C u p j D j v M s l a k k F g 0 3 C w k j B l s v B r t M j 3 y B q u H n n v B 3 g V r l n C _ g F i j 0 D _ 0 L 4 8 a r y m C h m y B 9 n M 7 y z C q v l B 1 u o B 2 4 u B x 1 K 3 j R x x 4 F 2 s n D u h j F - r g B 8 _ u D w o m E m y H 4 3 b u 1 U h 5 i F t 0 2 H r q _ V r t r B 5 - _ E 7 x y C 8 j n D m t 5 C 4 - M z j 1 L k 9 d s s h B q u H 4 5 L m 7 r B l m s C q u H p 3 9 C o 4 n B m y H 1 6 M l - q B m h X q t y E 8 s j B r m r I t y q B q u H 5 5 L k r x B 5 n m H 1 u p B 7 t _ H 2 4 u B v r l D u y g H r i V 7 z u B o j Q 0 z V n 0 h N s p 0 C - z 3 C p y m C q v l B k k F 3 1 h B z p R 0 l j C p y m C v - Q h q N 1 2 - C i 1 _ D v q H x 2 1 H 3 t s C g q N k k F i w p D 9 k 5 C w i T 9 k v F 2 t V x 9 u B k 1 V x y 4 C s o P 5 5 L i 5 y C 8 m 7 C m y H 8 t F p x j C r w b 0 j w B v g p C u 7 - C w 9 j L t i v B 4 6 x I l u - F 1 5 Q m n 6 B w j Q r n u C y 0 s E w h h C t i v B m p q B p t y E x z 0 W g m G l 1 y M m 3 z I o 8 3 D r n F s l R 5 z i B 1 3 o B o 1 j B v t m C 4 j j E 4 s 0 C p 2 m F x 7 - B 6 t F 4 8 a y 8 1 E 5 4 u B z q F m y H g 5 x B 8 i P 8 n i C i z o D p 7 w B k k b 8 t F r 5 K 1 8 8 B q 7 4 D s w 3 C r i V 9 y Q x 7 - B _ v y D s o x G 7 m 7 B h k r B q u H z q F 8 7 q D r _ v K g z l D k j s H 4 3 1 D v l j D l w X v j Z _ 4 Q n 9 g B 8 r t L 3 5 I m y H _ 0 L r l R 8 t F 5 x r B i v x B n o 6 G 4 u X n p 5 C h 4 n B h m I o 5 u F - y b 6 r 3 D x k g D g 2 t C v y J k o h C _ n 4 B 7 4 3 C l n g B - j g B m w - B 5 5 L 3 7 V v t w B j v x H p 1 g G 1 4 Q q u H 7 m 7 C p 4 7 C 4 l y E o 9 6 C k j h F q u H 7 z i B l g 2 B 3 8 n B s j R 1 5 Q 9 y Q k j 4 B 3 j r D 1 2 1 B 9 t s K - r 8 G w 3 h C r j k E j i l D g p k B 2 t V v g p C v 8 c 4 3 7 B 1 _ L u j o F x z o B r i V 8 t F h 1 2 B 8 s w q B m y H 9 0 p D t 7 l N _ w y C l - q B w s 8 I i - 1 J r g g D 8 l z C h h S t 4 e 9 k - B p 3 g H m y H i z z W m y H i g n L 8 o V g s g B _ m 3 D q u H 7 2 5 Z p 3 g B _ q n H m y H 5 6 q B 8 m p R y w 5 J h r u E h u 3 B 8 k e 5 s 7 B 1 _ L 5 x r B _ 0 L 1 5 Q k k F w 7 - B u q j C m y H 4 n 9 B g v a 3 5 I l 7 r B 8 9 8 K s l R 6 z u B k 2 j C h j l E v r b z w g K x t r C - _ i C 3 i 8 B g s g B m y H k k F k 2 H 2 z W v - Q l l x B j w K i 1 R l 8 x E r w b r i V y j M k 2 H 5 x x D 6 x r B u s h B n w - B u 6 W l 2 H h k 0 B h 7 R v 3 i D 7 5 v B 1 u p B 2 3 0 B 3 6 M 5 j k C 5 5 L s 1 y D k r y D 2 4 Q n r x E i 2 j C v z 8 C r v l B 3 t 4 B 5 - M j u _ C 6 p J q u H k k F t 6 - D r o v H 5 g W i 8 g D 2 k s J p 6 a w s 7 M 2 t V 1 5 Q l x 1 B - y b r n F u w j B 6 p - B - 4 y C 1 t - C l 7 r B l q n C v - Q j 8 g B 8 g k D 2 p e j 2 H m 7 F y u V 2 r d k x R s w b 9 7 U v v 8 C 2 l k D j r y D n m 1 I 9 y i K - r g B w j o F t 6 W 1 5 Q x 1 t L o _ g F q u H m v 1 D h 4 j B v o 1 T n x n C _ y Q t i v B k j h F 0 v z E 7 m 1 B y k z D h 4 l B s l R t z 4 G v u 8 O 5 x x D 8 i P v - Q v p m B w k j B m y H _ 2 l L s s h B x p o K 2 s e n x y X m y H _ m 7 C g p k B o - p F - 6 4 B s v i F v o s B 2 j w B 3 z z D t 4 h C r t c m y H 7 t F s p c l h X 4 q 3 H 3 h k C w 5 h F i x 2 G w r p H j 2 H t 6 W 4 8 a _ i t K r x I n j S v x E m y H 3 w 0 C v g k B q 4 4 B t k a t i v B h 8 P k u Q 4 2 2 G 8 i P - p N h t W o 6 U m y H g 5 x B u 6 W 1 5 Q l v x B j x j J k k F 4 t 8 B u 7 i D r m W x 0 m G r y m C m 7 r B k k F w 7 - B z q F q 7 4 E _ x s B k g 2 B 5 9 E t m _ L 0 l t C u 5 2 M 1 _ L g z o D t y k L t 6 W 5 j k C l h X k t O n j i B u 6 b 5 9 E 5 x r B v 1 I 3 y 2 D x - 2 B y v s N 7 j n D _ 0 L 3 6 t F p p R - 3 j B u q i J j t q F y l p C t 7 X 2 5 _ B 9 y Q r 5 m C 0 2 r B p t t X v 8 c i t P r m 6 B j g v F s 0 N - 3 O 9 y Q n w q C k k F 7 s 7 B z q F m 1 6 P l _ m C t 6 b s w 3 C y 1 3 L x - 2 B s 0 - G q n F l s v B k k F w 6 z G l t t D y l z B h 1 o E y n i B z s a s i W 6 - _ C k i 5 J l _ 1 B z - q G y x k B g 6 H 4 m 3 C z q F n r 8 L j _ h I k 8 i B 2 5 _ B 7 t F v - Q r u g E v k j B m t 5 C j 0 t H j 5 p D j w y B 3 4 j E u 6 z G 9 k N _ 0 - P p y 0 B o 9 6 C 3 j v H m 6 d r i V 5 5 L 6 y z C v 7 - C 7 l 8 C s 9 O _ 0 L k 9 d 7 l c i p l F 2 5 I m k b s n 4 F 9 n K h o X s u H s v l B g n 0 D n 5 s C 4 5 L q y t D g o X l 2 H 2 g V 9 o q C g s v B 1 m H h t W h - y D 2 5 _ B z q F o _ 1 H s w 3 C w 7 - B h t W v - Q r w b h m 4 C 0 g o D 1 i Q j 1 V _ s h C 2 l o B s 1 y D q 9 O n j i K r - x C h o X r s 2 C 5 z i B i 6 _ K 2 p e x 9 u B k u Q 3 g V i - n W 6 - 4 C l 8 x E h k h G t t 7 D 1 i Q _ y b 7 u 9 C k t S 8 k q C l w - B k 8 g B m k b j 3 u F 4 8 a h v u B 9 5 r C z k s B r x I x u i C m y H z q F o o p F 0 2 r B r s 1 B x 1 I o 3 i B 9 i M h 2 8 F _ 0 L 3 4 u B k k F 8 k e k j 4 B 2 6 t F q 9 O g 4 l B 3 4 u B k q n C 3 - m E 2 1 X 8 _ l E l k y C g m k n B 1 5 Q k 4 h E j 6 g F 2 w o C n u 1 F t g _ C v 5 h F i 2 2 C v 0 e - 4 x B o s 6 B t _ 2 C 7 9 I w z 8 C 2 z W - y b w 8 0 B 9 4 j B j v x B m j 0 B _ o 2 C 1 5 Q l h X m 2 s H g s t J s 0 3 H 9 7 u E _ 6 l E _ n X s 6 b 1 4 Q w o r B 4 3 b t z 8 F 1 v Y z 5 2 C k 8 g B 7 i P v y O y 0 s E 0 t - C 3 4 u B n h X - r v I z _ w I t 2 l F 2 z W 2 5 _ B p y 0 B k 1 V l 1 R q u H k k F s 9 t I 8 t F 0 j k H n - b 0 o U r k R p 7 w J w j o F k k F 3 g 9 D j x j J 6 x 0 F q u H 9 _ i C 4 - M 1 5 Q h s v B m y H t 9 z D i g v F 2 t V i w u D v k j B m y H 1 4 Q r i V o k R 7 q d 4 m 3 C 5 z U 4 i 8 B 4 3 j N l 2 H g i l I 4 x x D q q T t m k C v k j B o 8 7 C y r w H i y i H y z o B v q H n w i G r 1 9 D 3 t 8 B m 3 g D u q j C 8 l z C - j g B 1 l t C k u J 5 0 s D x 8 o B i z t B 2 9 0 C m n H i y 8 C 7 s 7 B 5 0 v C r 1 y D 3 s 0 C z 1 M 4 m 3 C 4 5 L 1 9 o D j 2 g C 5 y 9 B o y n D j 1 i G o n H 6 n M m r R 0 u p B r k u F m 0 x B 3 t 8 B h 7 R z 6 _ B p 6 a m y H 6 0 2 R g t h C 8 n z K k k F s 6 b j n 8 G 6 z i B w h 1 J l h 8 D 6 x r B 3 t - C 4 8 a s 4 o C 8 x r B w 7 - B i v x B 1 5 Q r y m C 6 x r B - j g B 0 _ 8 P x o n F 9 g i f h 1 2 B 2 z W 4 w q K 1 j x E 7 i P 6 x r B k j h F v j x K n y g C 7 p p B v o 6 W 2 4 u B u 1 U _ 0 L z 0 6 M 0 6 p F w 4 n G 9 n t H x j t D l _ 2 N s z 5 D 1 s q B x l 5 C 3 t 5 B m y H 6 l y E y 0 s E 2 t h G g 4 l B 3 g V v t w B 3 i L z q F l h u D k k F k 3 x D 1 _ L v g p C 0 9 Q 1 m H k k F i 5 y C 0 l p B m i U 1 _ L y n i B y n M m 0 x B 1 _ L s l R _ 0 L g 5 y C t p m B m y g C 7 k N o 8 3 D t 6 W l 8 x E q n F y y 9 I h 5 x B i h 2 B q 8 2 D z o U - o b - w K t 9 3 B 0 _ p D j v x B u o r B k j h F l - q B p y 0 B n g 2 B u 4 e 3 o m F l j U h h S s - 5 C x _ Q q u H t z 4 E j 2 H m 3 g D q u H 1 u p B h 1 q C 3 t q C 4 _ z N k q p C k s y C v r i B m y H r n F l 7 r B m _ s E 8 z Q h i g H o w - B q k R 3 5 5 C 3 - V q u H y p v P - o b w j o F v r i B h 4 j B i 1 R u u r D i 0 l B m z 8 F _ r 6 C k 2 H i s v B v - Q v m w D q u H r n F 8 o V r h 2 E _ s h C 8 q l C k 8 g B q u H k k F s v i F h 7 y G q u H h g s B v p 1 F 1 g 5 C w 8 o B m y H n q z J 9 7 U q w b p j K 9 q 4 C 4 3 7 B l n g B 1 4 u B m w - B _ o 2 C m y H g s g B y 8 v C _ s - G s p s B 1 - G 7 g n C v q H 3 5 n E m v N i 4 j C x v 8 C j i 1 J - q P l u a k v x B w l 7 E 6 y 9 B n w - B o 6 a v u i C n 9 4 B l o _ B j 2 H 6 n l E 2 4 8 B m n 6 B h 4 j B l u a _ 0 L l k b x r b g 4 l B 2 l o B z p k F k 2 H s u t B _ y b k x q D i 6 3 I - p X x 0 6 M q u H z q F s l t E i x 1 B 4 - V q u H k k F g 0 3 C 3 g V h 1 - B j q z N 8 l z C k 8 i B m 7 r B 2 g 9 D 1 5 Q k p I z v 3 H - i g K 2 j 0 C z z z E l g 2 B 4 x x D 8 k e - w s L 1 0 8 g B n y S 2 p 7 B 5 1 n b q k R - z 3 C v k j B & l t ; / r i n g & g t ; & l t ; / r p o l y g o n s & g t ; & l t ; r p o l y g o n s & g t ; & l t ; i d & g t ; 7 8 3 6 0 9 2 0 5 3 1 9 5 8 4 9 7 4 5 & l t ; / i d & g t ; & l t ; r i n g & g t ; 5 s j m z i p - 7 P h 9 B r u B 0 w B n u E 8 k i B l x F g r B t o M i 6 B s 5 K 2 s B j 9 B 0 _ L 4 i L i 9 B u 4 D y k a t n G r n G i x F k x F x q F k v N 0 1 c m 0 B 2 t B & l t ; / r i n g & g t ; & l t ; / r p o l y g o n s & g t ; & l t ; r p o l y g o n s & g t ; & l t ; i d & g t ; 7 8 3 6 0 9 2 0 5 3 1 9 5 8 4 9 7 4 6 & l t ; / i d & g t ; & l t ; r i n g & g t ; o m t 3 1 w k z y Q t w 9 D j 1 V x n Q k n g B - s y B v 7 _ G 2 9 j B r l R 6 g q B s 9 n C 1 g m B l 2 H q j i B 4 8 a 5 6 V q i 0 C 2 k x B l j 0 B t 6 1 D j - q B 4 5 L z 7 - B q n F h u s B q o P 6 t F l 2 H - p N w w l C p j _ B v j M _ k N l 2 H 2 9 j B h z b q n F k 2 H 4 5 L r u H k k F q 9 O n 7 r B v 8 0 B i y 1 C l w v B y 6 g E 1 t V p j _ B 6 p J 4 - v B & l t ; / r i n g & g t ; & l t ; / r p o l y g o n s & g t ; & l t ; r p o l y g o n s & g t ; & l t ; i d & g t ; 7 8 3 6 0 9 2 2 2 4 9 9 4 5 4 1 5 7 7 & l t ; / i d & g t ; & l t ; r i n g & g t ; h o y i p 4 i 5 7 P k m k B x 3 s B s o M 7 2 s F _ s g B s o M - g z Q i x F s 8 g G 8 k i B j r 2 I r k v C - 9 v J i 5 l K i z 7 C 7 r l I 2 x y H p q 3 F 9 _ z B s - 2 R 1 6 x u B r g x z C 2 z p - B 7 7 6 X k 4 p D 5 - o E 0 6 y _ B s 5 8 g B o s s H z m m C 9 k o O q x x n J k t v o W 0 4 - k B x 4 j 1 C h l 1 L r 8 g G g o u K k o g P y n w 3 E m 6 o H 2 5 h L 9 5 5 6 D x p x R 5 s v t E 3 5 o R 7 y 7 T 6 3 n 1 B t y 0 D - v 9 E i 7 g H v y h b z k - H p s x o B m 6 w K 2 1 c 8 k h O u n x J w g j C g u 4 F 2 y s B r x 2 C m r z B i 2 - E v j 5 U w 7 q C 3 2 n F - k e v 9 r V 2 q 8 J n h 6 E 5 z W z r b r h W 7 6 8 D o 2 8 G 8 h 7 B 3 2 Y w g 9 D h m z C - 8 8 C o 6 k B - 6 4 H 7 n y i B r p m B p 3 k S - i l F v h w G w r 1 C 0 v 7 I 0 1 X y 4 g E 9 g 6 I x i s E i j 2 H q z x J v 6 b 3 q h B w v j B 3 l 4 D 0 g p C j 7 h B n w p D - 3 l B t m W 0 1 X 5 6 3 G j 8 s K n h j Y 0 8 6 C v 3 9 H l 0 V n - x C g 9 8 C 5 z w G s 7 1 B z m c _ 8 7 C s 9 p E n _ 1 C p x p C 0 8 6 C o j 4 B h m z C r t - d n i q K j 4 _ C j w 6 M 8 1 q B 9 6 n H i x y E m 6 o H s o M o u 4 G z n n H i q N o i u G t y i L 2 2 h U p 6 0 Q s o M u r x F t o s E i h j M o 3 k q B - q 5 h B n x q S u o P y 2 i N l 3 h B w 3 k C i 8 7 C v t j Z 9 x o W 2 7 4 P t 9 l J z w v L m w 2 B & l t ; / r i n g & g t ; & l t ; / r p o l y g o n s & g t ; & l t ; r p o l y g o n s & g t ; & l t ; i d & g t ; 7 8 3 6 0 9 2 3 6 2 4 3 3 4 9 5 0 4 9 & l t ; / i d & g t ; & l t ; r i n g & g t ; 2 8 _ z u 9 9 v 5 P p m 2 F n 4 n E h 5 j B n _ 2 C s 4 q H o z o D 3 t r D o p u D 9 o u C n y H 3 p 2 D & l t ; / r i n g & g t ; & l t ; / r p o l y g o n s & g t ; & l t ; r p o l y g o n s & g t ; & l t ; i d & g t ; 7 8 3 6 0 9 2 9 4 6 5 4 9 0 4 7 3 0 9 & l t ; / i d & g t ; & l t ; r i n g & g t ; 2 6 t j j u n r m Q q _ 6 H g k g f 1 x 3 D u w g G _ r 3 M m s v X i q i j F v h s I 9 m l I 6 - 3 q D i 2 v N r w s a q r w 7 C q x 1 L l 8 3 K 4 0 t - B k g m F 5 j s E 8 8 - F 1 n 7 4 F j n p K n o q O 6 q s W 2 7 7 R h p m z B 2 y 9 I u 7 m _ B o - 4 E 3 v 2 U - x g O w _ s T x p l T _ - 9 V o l 7 j E r h 8 f x _ s b 0 5 x P g 6 5 3 M s h j l G & l t ; / r i n g & g t ; & l t ; / r p o l y g o n s & g t ; & l t ; r p o l y g o n s & g t ; & l t ; i d & g t ; 7 8 3 6 0 9 2 9 8 0 9 0 8 7 8 5 6 7 3 & l t ; / i d & g t ; & l t ; r i n g & g t ; - t o 8 n 0 p h _ P h s 9 - B r y u Q w 2 s d - u 9 B r q j u B g r 5 L _ 8 6 Q 8 r g 0 C q _ 3 U & l t ; / r i n g & g t ; & l t ; / r p o l y g o n s & g t ; & l t ; r p o l y g o n s & g t ; & l t ; i d & g t ; 7 8 3 6 0 9 3 0 8 3 9 8 8 0 0 0 7 8 5 & l t ; / i d & g t ; & l t ; r i n g & g t ; y - _ w o 2 - g n Q 7 p 4 E h j 0 U z q F 3 i L _ - y W s q w H r 6 o B q 5 K j 3 h B 8 t F _ 3 P l 2 P 4 i 8 B 3 g V 0 _ y d 8 t F 7 - 4 I m m n S x 5 1 h C n - 1 C n v n R 9 0 _ P t z g N k k F x g k B u s v X 7 p p B _ p k E k k F l 6 _ G 9 j m E u 3 i D l x F 6 0 s D 7 y 9 B v j s G 4 - M 5 j 1 G 6 8 T 8 z i O r 6 m D p t n G r 8 S o 3 F r - x C v 4 e 1 5 _ S 2 6 z L 8 t F z 4 y f 5 1 j M m 7 p B y t r C l 6 k B u 0 7 C _ y i K 4 g X l r 8 C h i l I m y H 4 9 0 C 3 7 V o 9 4 B z v 9 F m m n S 9 3 t K 4 9 0 C l 6 k B 3 z x 6 B 1 3 n s B r 8 y q B t v h y C r 6 n h G 5 t 5 B j 4 1 _ B m v R v l x H z 0 x M k t q H l 6 k B 5 g w D u _ y E s g r Z 6 r r y B 7 n m H r n F 8 i y 9 B s z m g B q k j n B l o v C l g 4 x C 8 t F 8 q l C 9 l 0 K o 4 x C m y H g s g B m y H t w l S u 1 4 D o y u E t 6 T m j 3 C 1 m H h v u B w 1 m D v 6 _ D - n 4 B 3 5 I q u H u 8 j D 8 - _ C o _ x B g k 3 E 9 4 j B u 6 W q u H 9 3 r E 3 g V 9 7 U h 2 n F w 1 I q u H h 8 t D s 9 O t w 3 C - y b j 9 w M q 2 l G p y y B h 5 x B 4 8 a 5 5 L t s 2 C y 8 0 B x l - B t g S s i W 9 z k D g 5 y C k 8 i B q u H x q F 2 0 K 8 k t B 7 y z C w k j B 5 3 7 B r n F y p _ U g 2 0 E r n F x v w H l x 1 B h p k B x l 1 D r z _ B s w b u 7 y B 8 k t B 5 3 7 B j p s v B i l z K i j y B 4 t 4 B m n g B v 2 l 3 C 2 4 Q 1 m H v t s E x r b _ 0 L w k j B q u H s 8 2 D 7 l y E 9 7 U g j q X _ i u C n 9 k P r k 5 D u m m C 4 7 V r 8 w F - m 3 D q u H 3 g V o h 4 C z 8 7 B z k 0 C s 9 O m k 0 G q u H k k F z 7 u C s 0 7 C t i v B n v N 6 s s C y w Y l o v C z 8 7 B 8 7 y P 8 5 g D s 9 O _ y Q 9 7 U 8 k N q u H 2 4 H t j H w o m E k 8 i B - y b i p _ B y x k B 8 k N q u H w k j B m y H 9 3 o D 2 h i H i - y D t i h L o m 6 B n 2 t E 2 w - h B 2 4 Q m y H p l h V - z x H m n g B h 4 l B h j 0 J g - u w C t s h H x 3 u H 8 o V 2 4 u B m y H h p 0 G t 2 3 D 3 y u G m y H 5 5 L x r b - j g B k 1 V o w T 8 s j B m 7 r B r n F n w T i q 3 B _ k - B 8 s j B 4 - M 2 u o B j - z K 5 j 1 O q s j K v _ Q 6 9 t V 0 w 4 D r n F 3 w 5 E 3 y 9 C m h X m y H h 7 R 3 7 V 8 t F m y H z q F 6 u h B i p _ B m y H h 5 x B m y H 1 2 r B r 8 y B g k r B w w v K x v 0 K n 4 l d m 1 1 L - q j B 2 9 t B 5 m 1 B 8 j n D l v R 1 5 Q z q F 1 5 Q x 8 0 B q u H - h 8 C 3 i 8 B 5 5 L 4 3 7 B l q p C w 7 - B 8 q l C o w Y y r j B v - Q 7 k t B p 3 z I 6 n K _ 0 L s n h I i 1 R l 7 r B s 5 6 C i w p D v m r c g v U 9 h m d 9 o 5 B 7 m 1 B n 0 x B 1 5 Q 8 t F y l z B - t 5 O r n F y l - B l u E o o y B r n F i r u C 8 2 J q l R r n F 3 i l B r o Q 8 1 v B l l g C v r i G o 1 j B m y H h 2 2 C q u H - j g B - 3 h H h 5 x B m y H v n g M 4 4 8 B 8 s j B g v U s p s B v - Q 1 z W 7 u X v - Q s u t B j 2 g C 6 n K 1 3 z C m u p j B s u t B q u H k k F q h r C h n o C 2 q z E q h w G _ t s K v - Q r s 7 5 B m y H v q j C 3 8 t K 5 p v F n 0 x B k _ 2 U 3 4 6 E j k 0 B p z h E n t q D 4 v m I j u x G 7 q 5 N s s i B 3 8 z H j p _ K l t r L m 3 p W 9 4 j B o m s I 1 r 9 D 8 i P v r w R m y H 3 8 j H n 4 P 4 l 9 G 6 t y K r n F o 9 k D 1 r g C l q n C t i v B z 8 7 B y n h B n h X l s w B 3 l 3 M n 7 m v B x k s B _ 0 L 1 x u B r j m B s o P m 7 r B x s 8 I m y H g t y B 6 n h C 5 x M 8 n K n z s O g g s B v t x P u 6 W 4 8 a 8 s j B - 0 L _ 2 _ C _ y b u j i E 1 i 3 _ B p s g M q u H y 8 o B 9 4 j B y t r C 5 1 y C 2 l o B _ y 2 B q w 6 C x v 8 C _ y b 3 8 o D i 4 j C 0 s l P 1 z r L 1 l t C v 2 Q s 7 H u 6 W q u H 2 x 7 B y n h B s p I - - _ G o v u 2 B p i 5 V y 9 j I z k 0 C 0 g x H g v k j D q r q _ G r x u Q 3 u 9 K 6 q 6 k B 9 4 3 U k s y C v 3 p H i y 7 G 8 q 4 C 6 y v F 3 1 m s B i r k L 9 v _ n B y 3 w E 4 z z D o 4 k m C q z - M - w x s B l o z d k 6 k B k k F p 1 h M l n V j 2 H 3 x 7 B o 3 i B 6 y 9 B y 5 _ S h g q B h _ K x z k E 4 i 8 B i x s G 8 7 U m 5 7 O g v _ G w g p C 9 5 6 R q u H v 5 6 M q u H x j y I 8 7 U 3 x 7 B o 7 l Y 9 y Q g 4 q I h _ K n 3 g D k 1 V l l x B q u H 4 _ w C k 1 V l l x B q u H - 4 t V r 5 m C i 5 x B k 9 d 8 s j B o g g N s g _ C i x s G n w - B w j _ T q u H s 7 s B i n u E 3 t u B s 8 t B o 6 U x q _ D 9 0 c y 6 5 C l 6 k B y w 3 E 8 i P n _ m C 9 2 5 o D g 3 j H 1 4 Q q u H 4 _ w C 4 7 V k 8 i B m y H k k F 3 0 t G u _ Q 4 i 8 B l l x B 1 5 Q o 6 U w g k B j g g C l i R l m G 4 6 8 E 1 x 1 C 7 j x B h p k B k 8 i B p j Q 2 1 Z m y H 9 _ i C i 5 x B q - h B q 6 m D j h 6 F 8 4 i Q v g p N w 8 0 M 8 s j B z k z D x h h C 7 5 z B _ n X q u H s z i C y o 0 J k t V 0 s _ E v l x H _ p l c x g l F 3 3 0 B 0 z g c r p i D z q F n k u G k k F s o P j t p F y 8 7 B 1 5 Q 6 m 1 B q u H z q F v 1 U 5 5 L 2 1 _ a 7 n K _ _ v Y y 6 4 F q u H v k j B 1 u o B q u H i 0 g B q u H v z o B 8 _ J l v N h 1 o E p _ s H _ z 8 H s 5 x M o i U 0 p 0 E h p W o 1 j B j 2 H - p p V q u H h g q B y z h C n z g E 5 - z C x 3 2 D _ k - B i - y D 2 l o B m t o F s o P 4 3 b 2 2 1 B r m p D z m z i C q u H w q j C q u H 0 h b 0 4 k u C 7 n K r n F t t u F q m k I g 1 L 1 4 Q 2 - G 8 0 m B - 7 X q y P s 9 n B 1 x u B 9 4 m E 8 i P g x y C l 7 p B s _ V g 5 - G 9 q G m 9 k I j m r C t 5 m C k k F k 9 d 3 z W o 0 x B v 1 I s o P u _ Q s o o F 8 3 O y s 3 O q h w F m - f x y 4 B 8 7 U m h X q u H v r i B 1 t q C h 7 t E y x 3 D g x y C k 9 d s 7 s B 8 8 h J j 1 R i 1 2 B j v x B i 1 2 B u j u Z k j 4 B v z o B k k i U 3 x 7 B k 1 V n n z E t v i F 5 5 7 T n q K q u H 0 h b 5 r 5 K 2 5 _ B 4 - q D - 1 j J r z i C 6 k Z u _ Q 8 7 U - p p V 7 y 3 B q u H 4 3 b r v l B _ 0 L 6 k Z u p 3 P u 2 3 D 7 y 3 B q u H q i v B 2 r 9 D _ 0 L 2 o 6 q B x 8 0 B h v U 7 z u C s k _ C x 8 o B n w - B g p b g - h B i 1 X g 5 y C 7 k N 4 t _ H r 6 F n w - B u j R u n L i j _ F u l z J x r b 5 v 5 K 7 o 2 C 9 r Z 2 4 n K q u H j r s I q u H z j y I q u H 3 u p I q u H u 1 m H q u H i _ 7 O w 7 - C i 0 j P 8 i P p o 0 L n y H 1 x 7 B _ 5 w C k s y C x 5 2 C 7 u h B i z Z q u H w 2 T w u V 1 5 I 2 - i B - 7 X z 9 P _ 0 L k 9 d 4 v s D q u H r x I 2 h g G k 9 d 3 2 Y k k F h 9 B n u X h r H n q m G q u H h 5 x B v y O x 1 I - o b o r R - i M v 1 5 C v y J 3 i L v r i B v o r B v q j C j 7 B y s o F t j H l h k C _ 7 G o 6 U j 6 H k t V t 2 3 D 0 m d 6 4 1 D _ y b 2 z W y h p D j k 3 B x 2 u C j g q J 1 m H 9 y Q w m h o D - _ W g r P q u H t p g I q u H 5 v 5 J q u H t g o H q u H g 0 g B n y H u 2 w o E q u H 3 8 8 B k 1 V h v u B _ 7 l B 4 z i B h _ N t 0 o C t 6 W g r 7 I o t I u 1 z K 4 3 b y 7 u C 3 t d v s q U y g o E l 2 7 F j r x E u 0 7 C 7 5 0 L i - 5 J w - Q g 7 h B q j K s w b q u H 0 6 4 F l n g B u 6 W r m W 8 l 4 D v - Q p j 9 E _ o b 8 p h K 9 v 0 h B w s t K h p k B l n t L l v R 3 5 s Q k y 7 G t 0 o C r n F x 7 - B m h X t 1 U y y 8 B w - Q 8 t F q u H z q F 0 h j P 4 2 n M 7 v i T 2 l o B _ h e r n F 0 w 4 D m - z C j _ g D l 8 g B h o j B t v l B u _ Q m y H g 4 l B q u H z j y I q u H 8 p h K h v U g 4 q I 3 v z B x o s B 1 g k m B 6 2 5 p B q u H z 6 _ F y 6 4 F q u H y l p B 7 u l C p 8 5 F 0 h b 9 t P 0 h b 3 u z b q u H k 8 i B n w m O - l 1 C 2 4 Q v - Q r n F 3 v z B l v R l w L 9 4 y F s g v C q 5 K 2 9 Y y r 7 B z j h B l 6 y B 0 z V 8 3 O 8 v y D k u Q 4 4 H 6 2 S 0 p o E n m y D _ 0 L x r b o r R z q F m y H 3 p - B h k r B 6 8 T n - 3 B 9 h e u w 7 G t 7 q E h v U 6 i i m B 7 q d q u H u 1 m H m y H 4 m 1 B 7 s s C k h 9 C _ 7 _ C z q F m y H 8 t F n h u D m v N q u H 0 5 I q g g C 1 5 Q w 1 I j 6 i C 6 6 n F 2 v z J o p n E m y H w y d q p p C q u H t t s E k k b k _ m G m y H r m W 4 3 o B k x F o y H k x F k 9 d g v t E k w p D j m r C i o 0 B y 0 6 C i 0 g B q u H y q o B 3 v 3 E y z j F u t h D n r 1 E - 3 5 7 C 1 o n D x - t M t 7 s B u r l B l j 4 B 5 5 L u o r B 5 5 L m y H y q F 9 k - B 8 t F z - _ H y y _ H 9 y m U _ 2 j G s i W h _ 9 N 2 9 Y u _ y E 4 3 o B 1 7 s e j h 8 D j h v J s _ 2 C x u D q u H i 1 R 3 i L 4 v s D j 6 H r n F p q u N x 7 - C t i v B 1 2 r B k m r C m 7 r B z q F u s j C o y 0 B w 5 2 C 8 t F m y H p t r B k h 2 B 8 z u C - i n B 7 n m H s w b 8 m d g m I j 6 H i 0 g B y _ S w z o B 4 3 7 B u 6 W 5 z z D u _ 8 E 5 - z C y 8 0 B v - Q 8 z a w 4 G 1 4 n B l h u D k k F s 8 W u _ Q n w - B _ n X m y H 3 j x E 7 m g C x 8 0 B m y H 0 5 I t - _ F q u j D q u H q g g C 9 l 8 D q u H g 4 l B 6 8 a y q F 2 6 9 D o y I x u _ B r z i C 2 u o B m _ m C k s y C t - _ F 6 s s C u 2 g B z q F p 1 j B x y O 6 2 j T q u H n k h B q u H _ 0 L v o r B 9 o b w m m C n x 2 C 9 3 O k k F q u H j 0 m E 1 4 n B 1 5 Q - i _ D u 8 t B s g v C r 3 x C w - Q k v N 1 5 Q 4 3 b t 0 9 L x 1 I m y H 7 - _ C 1 x - E t z h f 7 k 5 R l 1 n q B i v x B 3 o T 3 y p D n t q D v k j B y x k B w r n L 0 h b j i l D g 2 i N m t Q 6 8 a 9 w s L r y r D 2 g 9 D u 0 5 L 4 _ z F j i g H 7 q d k u Q 7 m 7 C x - 2 B & l t ; / r i n g & g t ; & l t ; / r p o l y g o n s & g t ; & l t ; r p o l y g o n s & g t ; & l t ; i d & g t ; 7 8 3 6 0 9 3 4 6 1 9 4 5 1 2 2 8 2 5 & l t ; / i d & g t ; & l t ; r i n g & g t ; t h - _ 4 2 o p - P y - h i C z k o f 6 l v J l o _ X 6 l v J 6 3 t F o 0 - H p - w G p 4 p P 5 p l H o s 7 M l 4 7 p C & l t ; / r i n g & g t ; & l t ; / r p o l y g o n s & g t ; & l t ; r p o l y g o n s & g t ; & l t ; i d & g t ; 7 8 3 6 0 9 3 5 9 9 3 8 4 0 7 6 2 9 7 & l t ; / i d & g t ; & l t ; r i n g & g t ; - m o s n l w 7 w Q - z 6 B u 4 0 D q h 6 G s m o P n i x B y 2 r P w h 4 D - 7 - G 5 4 t q B s q 3 D h i 6 D & l t ; / r i n g & g t ; & l t ; / r p o l y g o n s & g t ; & l t ; r p o l y g o n s & g t ; & l t ; i d & g t ; 7 8 3 6 0 9 3 8 0 5 5 4 2 5 0 6 5 0 9 & l t ; / i d & g t ; & l t ; r i n g & g t ; 5 m m m z 2 m j m Q h 9 B _ i M 4 5 B 9 z F h 2 B _ y B s y B _ y B h 2 B 9 z F 4 5 B o t F h 2 B 0 6 F h 2 B _ y B h 2 B r n F j 7 B 8 z F t y B j s B r y B p t F t y B 8 z F 8 u B 8 z F t y B j s B g 2 B j s B t y B n t F t y B _ 0 L & l t ; / r i n g & g t ; & l t ; / r p o l y g o n s & g t ; & l t ; r p o l y g o n s & g t ; & l t ; i d & g t ; 7 8 3 6 0 9 3 8 3 9 9 0 2 2 4 4 8 7 7 & l t ; / i d & g t ; & l t ; r i n g & g t ; - m 1 l 0 9 x 2 6 P l x F z t 7 D m p 8 D z u o B n k 0 B k x F k i I v j R m g r B 2 i M t h V n t Q r o v C - p q B j 6 H w 3 x C k q R r z 7 E k x F o z o D x q F m 6 o H p 4 9 C j 6 H n 0 V _ 5 8 H g _ w C y t r E 4 x 3 D v x y D n y H 5 z z B 4 - o E & l t ; / r i n g & g t ; & l t ; / r p o l y g o n s & g t ; & l t ; r p o l y g o n s & g t ; & l t ; i d & g t ; 7 8 3 6 0 9 3 9 7 7 3 4 1 1 9 8 3 4 5 & l t ; / i d & g t ; & l t ; r i n g & g t ; t u 1 9 3 x 8 5 o Q s 4 4 B z 2 - M q y m C 1 m H m 2 7 J w k j B y 5 t G t 9 3 B 1 5 Q r z i C j 6 w E 2 z W l - q B 9 4 m E m y H 7 z u B t t U u w j B q g g D z 6 x H & l t ; / r i n g & g t ; & l t ; / r p o l y g o n s & g t ; & l t ; r p o l y g o n s & g t ; & l t ; i d & g t ; 7 8 3 6 0 9 4 0 4 6 0 6 0 6 7 5 0 8 1 & l t ; / i d & g t ; & l t ; r i n g & g t ; k 1 2 5 1 k h y y Q g n S 7 p 4 B r x s D r l R j h z B l 2 H q p s B p 2 m B 1 y s G k - q B w j M 2 4 k G q 8 r L l 2 H q n F j 2 n D 6 g p B 4 0 8 E k 2 H & l t ; / r i n g & g t ; & l t ; / r p o l y g o n s & g t ; & l t ; r p o l y g o n s & g t ; & l t ; i d & g t ; 7 8 3 6 0 9 4 2 5 2 2 1 9 1 0 5 2 8 9 & l t ; / i d & g t ; & l t ; r i n g & g t ; m 7 w w o 8 h u 8 P q z 7 E 9 5 k G 4 4 Q _ r m R y q F g h 1 B n s v C y 0 e x 6 1 I p r R j x F - s 7 B y q F z 4 g E s 6 s D 6 v W x l J 7 h 7 B h v s E k 4 9 B k 7 o D j 4 u E l x F 9 r v K 4 z k D i x F g h 1 B & l t ; / r i n g & g t ; & l t ; / r p o l y g o n s & g t ; & l t ; r p o l y g o n s & g t ; & l t ; i d & g t ; 7 8 3 6 0 9 4 4 2 4 0 1 7 7 9 7 1 2 9 & l t ; / i d & g t ; & l t ; r i n g & g t ; 1 8 t _ g q z n 8 P t 9 7 B 9 8 u g B i o 2 3 D l w n K z o x h B t o 1 W 9 6 y Z j r 1 D j x 4 f u r h 4 E l v x d - - 2 h E w o r s D 2 2 p W u - 2 R j y 1 c n 0 V z 8 9 C 1 9 Y x p 1 M 3 j r a u v l B 8 x r B j _ - R m s h G p o v C _ 2 g C 4 o j O p z k c p 3 i m C 5 6 0 K z u l F p p s T - 5 m G 6 m h c t z - D q 8 x K i 9 v E t x e w q t B 3 9 2 K 7 h 7 B 7 3 t B w 7 q C q x 2 C r y x N h m z C s h W 9 z Q 3 1 x l G u 2 7 N o - z j B o u n D 4 t w E z x q B w 3 s B _ k i B n 8 1 G r y k n B o w x s C w o p C x 0 y c l q j j C 9 g y Y 4 q 4 o C 8 3 z O 5 o 0 S x l 3 E l x j C n 4 - B 4 2 Y v s l G 9 8 h o B 0 8 n B - k e p n k e 3 t y H z t 6 C h k k G 5 w x _ B 7 _ n H 4 t 4 j B s z o S 4 z k h B 1 _ q V 9 - u L j k 7 d u l w G 3 4 7 P w 4 s Z z j t t B 0 q q W m 1 j B k 4 9 B 9 9 v B q k f h r l C h 2 g C 1 k s B v s l G l o r v B 5 k g E m r - X 1 m 6 I 0 o n G q l l D x 3 v N 3 - o E g y u F x q 2 C j g r v D 6 9 9 B v r l B 5 z W z r b x y h C j l 4 H _ w v F o j j J t z - D u l 5 L 5 p 6 M g u s b u 7 q U p s q E _ l i J 2 y s B r q x G n 5 m L 3 v u B _ 8 w B z o _ I n 0 V - 5 6 U l h 0 k B 9 3 o M 1 k l C w 5 2 H 1 o m G 8 k - E 1 p 6 F w z h e 5 j i G o p w N u z z J k o 0 B x o U u z q I j t t W q 5 n C r l 4 C r - g D 8 0 4 G z r b z 9 9 j B 0 m g K o 4 9 C l j 2 I j x y E & l t ; / r i n g & g t ; & l t ; / r p o l y g o n s & g t ; & l t ; r p o l y g o n s & g t ; & l t ; i d & g t ; 7 8 3 6 0 9 4 4 9 2 7 3 7 2 7 3 8 7 3 & l t ; / i d & g t ; & l t ; r i n g & g t ; o 4 w 1 k 4 4 4 9 P g k q i C m s h G g 5 l K o 4 o a w i l a y h _ l C 7 3 s h B 3 p 8 U 4 q 3 K y 3 m j B h _ k E 1 _ j s B y o _ g C g v w K g 9 - F w 3 1 E l 4 0 F k 3 r a _ w q x B & l t ; / r i n g & g t ; & l t ; / r p o l y g o n s & g t ; & l t ; r p o l y g o n s & g t ; & l t ; i d & g t ; 7 8 3 6 0 9 4 4 9 2 7 3 7 2 7 3 8 7 4 & l t ; / i d & g t ; & l t ; r i n g & g t ; t 2 1 z u y 0 6 4 P s 9 r F y w r I h 2 v B q y M 2 p w B y 2 l E j 6 H 5 1 3 H p x x B j q R k q x B & l t ; / r i n g & g t ; & l t ; / r p o l y g o n s & g t ; & l t ; r p o l y g o n s & g t ; & l t ; i d & g t ; 7 8 3 6 0 9 4 6 3 0 1 7 6 2 2 7 3 4 5 & l t ; / i d & g t ; & l t ; r i n g & g t ; 1 4 1 v v 5 6 0 g Q m k _ H x u q m C 6 7 - s B 1 l w d 0 h h C 2 l x C u 4 5 F z v v u E p 5 7 a p x 5 i B h 0 n K 9 4 y C o h 4 N - h w Z 6 0 2 c u t 5 U j - p v B g 0 2 s B h t v b v 5 z E 2 7 1 f n h r R y k w g B p 0 p o B - u 4 e o z 7 E k m t S 9 h 7 L u r q I _ - l p B 3 6 _ J 1 z 1 Z 6 y w C x r l E 2 y 8 C n 8 x F & l t ; / r i n g & g t ; & l t ; / r p o l y g o n s & g t ; & l t ; r p o l y g o n s & g t ; & l t ; i d & g t ; 7 8 3 6 0 9 4 6 3 0 1 7 6 2 2 7 3 4 6 & l t ; / i d & g t ; & l t ; r i n g & g t ; x h 6 4 i 6 0 o 8 P - 8 v D 3 o j C 3 _ F l 3 R 8 k i B k i I x 3 z C i h p F _ h 7 C _ 8 w B g 9 j C l 0 V w j s Q p r R s o M 1 k s B 3 z z B 9 8 w B v l z B s i 7 D h v s E m _ k B t h n C 0 p w B l x F n y H x q - B 3 s 8 B l y m C n 7 v C & l t ; / r i n g & g t ; & l t ; / r p o l y g o n s & g t ; & l t ; r p o l y g o n s & g t ; & l t ; i d & g t ; 7 8 3 6 0 9 4 8 0 1 9 7 4 9 1 9 1 7 7 & l t ; / i d & g t ; & l t ; r i n g & g t ; w w 6 r 9 - g y 9 P u s i 3 C s y k n B l 0 w H 2 1 0 P k x y I m v t H v 4 5 1 I 1 r w U 2 l y k F q q 7 H u r o r B h 3 i T y 8 9 C n i l D 2 l x l C 6 l v y D 6 w i a - x p R 0 i x c i i p H q w 3 p C 5 k j 1 B & l t ; / r i n g & g t ; & l t ; / r p o l y g o n s & g t ; & l t ; r p o l y g o n s & g t ; & l t ; i d & g t ; 7 8 3 6 0 9 4 9 0 5 0 5 4 1 3 4 2 8 5 & l t ; / i d & g t ; & l t ; r i n g & g t ; i 6 j u 6 p - n _ P _ 5 6 U 0 n i B t o M 2 9 g C 3 y 8 C 2 p - B t i g F g 1 X l o 0 B t 1 a w y h C 7 4 8 B s o M z k s B r h W n u m J 2 0 K y q F r 0 o C k 3 h B k o 7 D 9 t O r x j Q & l t ; / r i n g & g t ; & l t ; / r p o l y g o n s & g t ; & l t ; r p o l y g o n s & g t ; & l t ; i d & g t ; 7 8 3 6 0 9 5 1 4 5 5 7 2 3 0 2 8 6 1 & l t ; / i d & g t ; & l t ; r i n g & g t ; 0 0 v k k 3 0 - 7 P o s p D i p 9 G x i 1 k B m 1 i 2 E t n r H g v m V y t t q B _ x 1 a - m g C p p 4 C m v 7 S z p - G g _ q a n o n K w q q h B & l t ; / r i n g & g t ; & l t ; / r p o l y g o n s & g t ; & l t ; r p o l y g o n s & g t ; & l t ; i d & g t ; 7 8 3 6 0 9 5 2 1 4 2 9 1 7 7 9 6 0 2 & l t ; / i d & g t ; & l t ; r i n g & g t ; g w i m v y l x 4 P 0 v 7 _ F l r 2 I w 1 2 n B 9 3 w M m o x g B i g p L g - v S p 2 1 o B 2 h _ N h - n O k 0 n f 6 j g Q i 4 0 O p x 1 O 7 n z U q p 7 b 0 s 1 y B 8 3 r m C l o 9 X 4 1 t M 7 p _ 3 D & l t ; / r i n g & g t ; & l t ; / r p o l y g o n s & g t ; & l t ; r p o l y g o n s & g t ; & l t ; i d & g t ; 7 8 3 6 0 9 5 2 1 4 2 9 1 7 7 9 6 0 4 & l t ; / i d & g t ; & l t ; r i n g & g t ; w t r 4 s j y 0 5 P w k z c 7 i 8 B l 6 H g t S 9 - z C _ k i B p r R o 7 u D _ o V 7 l q F i 9 j C g n g C l 7 o D w 6 b v 9 y D v u V i y 4 F u q v B w - Q k 7 h B n y H z m c s l l D n y H j 3 8 G j v U z m q E u u V s o M & l t ; / r i n g & g t ; & l t ; / r p o l y g o n s & g t ; & l t ; r p o l y g o n s & g t ; & l t ; i d & g t ; 7 8 3 6 0 9 6 0 3 8 9 2 5 5 0 0 4 2 5 & l t ; / i d & g t ; & l t ; r i n g & g t ; 6 - u x j g m 7 3 P g r l C 8 v 2 D o x y B o v R 6 s h C s k f x t 6 C j 6 H m g _ D 7 - M s 7 1 B t 1 a i x F 1 l i H s o M 8 i 8 B i x F r 1 a o r 0 B x o U 3 q h B & l t ; / r i n g & g t ; & l t ; / r p o l y g o n s & g t ; & l t ; r p o l y g o n s & g t ; & l t ; i d & g t ; 7 8 3 6 0 9 6 0 7 3 2 8 5 2 3 8 8 0 5 & l t ; / i d & g t ; & l t ; r i n g & g t ; h 6 v 5 9 8 s - 8 P i p 2 B - 4 1 D - 4 j B _ k i B g 9 8 C p r R - n X n y H k o 0 B n h 9 C p p 4 C o y H _ p q B 3 m p L 7 h 7 B & l t ; / r i n g & g t ; & l t ; / r p o l y g o n s & g t ; & l t ; r p o l y g o n s & g t ; & l t ; i d & g t ; 7 8 3 6 0 9 6 0 7 3 2 8 5 2 3 8 8 0 6 & l t ; / i d & g t ; & l t ; r i n g & g t ; w m 5 2 o 9 l l 8 P 8 o y l B 5 g k k B h - 5 n B n m 9 N w 9 l N - k u n I 4 s s B y 1 5 D 1 0 r 8 Q v 2 6 3 C 7 - z C k 7 o D _ p 2 o B i 8 x x E 4 0 l M z _ s 1 B x g p O 3 2 8 E 5 6 1 l B g 4 0 I w r q I s 8 - n B l k x q B u z r h B i 5 j M - 9 j m B o i t T z w o g B i u t K 4 h i d x s y z B s k p s D x 9 o o E u w q G _ u q t B _ 8 r Q g g h i D 8 x l z B k n 2 I 7 k 5 D _ 3 w p C l h k 0 C 7 u j y C 7 4 1 z B g 9 z - B p 8 m O k 4 9 B w 4 s Z x _ k 0 B y o p V 2 l x H p 2 t l B l h 9 Y g x s w C 5 k 7 t E 3 9 q F m j v U 6 q w U 1 m 9 Q i r 1 D k x h Q z m m C j l x U o 6 9 h B 8 8 4 U m l u E u q s e _ z g H v 5 x H i 9 r i C m m k B 4 7 g T - o t e & l t ; / r i n g & g t ; & l t ; / r p o l y g o n s & g t ; & l t ; r p o l y g o n s & g t ; & l t ; i d & g t ; 7 8 3 6 0 9 6 5 8 8 6 8 1 3 1 4 3 1 7 & l t ; / i d & g t ; & l t ; r i n g & g t ; k u l u 2 s 5 j h Q v 1 u L i z a m o k Q 3 w m H j 6 H o l x B m y H - n X 5 4 p C r x y B x q F t i W j u k D p r z E - j 5 F r q k F 4 o - E w - Q j 5 o E & l t ; / r i n g & g t ; & l t ; / r p o l y g o n s & g t ; & l t ; r p o l y g o n s & g t ; & l t ; i d & g t ; 7 8 3 6 0 9 7 1 3 8 4 3 7 1 2 8 2 0 1 & l t ; / i d & g t ; & l t ; r i n g & g t ; q 5 r _ o j 2 4 i Q q 3 s C p g g C q u H y q F 0 u 3 K 5 7 8 H z _ L j 6 H p g _ D & l t ; / r i n g & g t ; & l t ; / r p o l y g o n s & g t ; & l t ; r p o l y g o n s & g t ; & l t ; i d & g t ; 7 8 3 6 0 9 7 2 7 5 8 7 6 0 8 1 6 7 3 & l t ; / i d & g t ; & l t ; r i n g & g t ; x l w w r p o 3 i Q _ o V v 5 6 C v p l E m q u B i q N 7 h 8 C w - Q - n X 4 1 1 B q 9 2 H p 3 s C o r R 9 u l C j - 4 E j z 0 B z u o B x 1 I & l t ; / r i n g & g t ; & l t ; / r p o l y g o n s & g t ; & l t ; r p o l y g o n s & g t ; & l t ; i d & g t ; 7 8 3 6 0 9 7 3 1 0 2 3 5 8 2 0 0 4 1 & l t ; / i d & g t ; & l t ; r i n g & g t ; q q r w - w p _ j Q 0 y u e _ m 4 - C 0 3 j L p p 8 M j j 4 O l _ x B t s 6 b x y g o B v 4 s I y h l J g n w Y v g p V x m y 4 O n n q Z & l t ; / r i n g & g t ; & l t ; / r p o l y g o n s & g t ; & l t ; r p o l y g o n s & g t ; & l t ; i d & g t ; 7 8 3 6 0 9 7 3 7 8 9 5 5 2 9 6 7 8 1 & l t ; / i d & g t ; & l t ; r i n g & g t ; 5 2 1 6 g 0 t k n P h 9 B r 9 O 2 y B 5 5 L h w B 8 k N 1 q J r w D 2 1 D k k F 1 G 2 6 H g i B m x B j 7 B 6 n B m 0 B i q J u 0 B u t B m v N w K 9 P & l t ; / r i n g & g t ; & l t ; / r p o l y g o n s & g t ; & l t ; r p o l y g o n s & g t ; & l t ; i d & g t ; 7 8 3 6 0 9 7 4 1 3 3 1 5 0 3 5 1 4 5 & l t ; / i d & g t ; & l t ; r i n g & g t ; 8 m s h y l 9 n h Q j t j M i 5 - B h 9 7 C y q F u - r U 9 u l C n y H o p w B - 5 - H _ n x D & l t ; / r i n g & g t ; & l t ; / r p o l y g o n s & g t ; & l t ; r p o l y g o n s & g t ; & l t ; i d & g t ; 7 8 3 6 0 9 7 5 5 0 7 5 3 9 8 8 6 2 1 & l t ; / i d & g t ; & l t ; r i n g & g t ; k v 6 w 7 t l y g Q q r R 5 h k M x 8 7 B v 5 2 C y q F 8 1 q B - n X t o r B g i o C n y H 9 m v D s y v E j g 0 I g q n C n y H x q F 9 3 O y q F s 9 O 9 w v B 1 3 p B u k p F g t S & l t ; / r i n g & g t ; & l t ; / r p o l y g o n s & g t ; & l t ; r p o l y g o n s & g t ; & l t ; i d & g t ; 7 8 3 6 0 9 8 6 8 4 6 2 5 3 5 4 7 6 9 & l t ; / i d & g t ; & l t ; r i n g & g t ; u 5 9 8 p y w s n P o 4 s J o 6 4 D r 9 O - n X x y x C w q j C 2 8 a z y 4 B 7 q d & l t ; / r i n g & g t ; & l t ; / r p o l y g o n s & g t ; & l t ; r p o l y g o n s & g t ; & l t ; i d & g t ; 7 8 3 6 0 9 8 6 8 4 6 2 5 3 5 4 7 7 0 & l t ; / i d & g t ; & l t ; r i n g & g t ; w q 9 o w 6 x s r Q 0 6 F 9 7 G M i s B h 2 B _ y B h 2 B t v B u j H _ y B h 2 B _ y B 4 5 B i s B h r H v v B h r H v v B - 1 B v v B 4 5 B _ y B h 2 B _ y B s y B _ y B h 2 B _ y B h 2 B t v B h 2 B _ y B u j H _ y B 4 5 B t p B j 7 B u v B 8 7 G j s B g 2 B j s B g 2 B j s B r y B j s B g 2 B u v B t y B u v B 8 u B u v B t y B u v B x 0 G u v B _ 7 G u v B t y B u v B 8 u B u v B t j H j s B g 2 B j s B r y B j s B t j H 2 F o T q o B L k k F t u B k B & l t ; / r i n g & g t ; & l t ; / r p o l y g o n s & g t ; & l t ; r p o l y g o n s & g t ; & l t ; i d & g t ; 7 8 3 6 0 9 8 9 5 9 5 0 3 2 6 1 7 0 5 & l t ; / i d & g t ; & l t ; r i n g & g t ; p t u u 0 _ 3 0 i Q v _ u _ B n v m 3 B o v x J 4 0 u D 4 9 k G 1 7 i F 4 g q s B x o 9 B m 2 t s I k j 2 k C & l t ; / r i n g & g t ; & l t ; / r p o l y g o n s & g t ; & l t ; r p o l y g o n s & g t ; & l t ; i d & g t ; 7 8 3 6 0 9 9 0 6 2 5 8 2 4 7 6 8 1 3 & l t ; / i d & g t ; & l t ; r i n g & g t ; g g 9 y s y z 9 g Q 0 v x y F - v t I t 4 _ E r n h b 7 h - N r p w K o k l L j n n X 2 y p S _ q k N 6 _ 0 r B & l t ; / r i n g & g t ; & l t ; / r p o l y g o n s & g t ; & l t ; r p o l y g o n s & g t ; & l t ; i d & g t ; 7 8 3 6 0 9 9 2 6 8 7 4 0 9 0 7 0 1 7 & l t ; / i d & g t ; & l t ; r i n g & g t ; t z s 2 _ u x 7 k Q 2 - l g B y 5 s D q u H s m p Z q 9 1 E m 3 8 F & l t ; / r i n g & g t ; & l t ; / r p o l y g o n s & g t ; & l t ; r p o l y g o n s & g t ; & l t ; i d & g t ; 7 8 3 6 0 9 9 3 7 1 8 2 0 1 2 2 1 2 1 & l t ; / i d & g t ; & l t ; r i n g & g t ; w _ k p 6 7 2 k k R o t o E n t 7 G y r i B _ o V k q R 3 y s B z r b y q F 1 2 q R - q l C m 0 V q 9 W - p j a x 3 7 C n y H s o M p r R - j d & l t ; / r i n g & g t ; & l t ; / r p o l y g o n s & g t ; & l t ; r p o l y g o n s & g t ; & l t ; i d & g t ; 7 8 3 6 0 9 9 5 0 9 2 5 9 0 7 5 5 9 7 & l t ; / i d & g t ; & l t ; r i n g & g t ; - y t 7 p g j x h Q r r x F n t Q 3 l j C q u H v _ Q 8 q d u 6 b 8 0 p C q m 9 B 0 _ L m x j C g 1 L 0 8 0 B 8 1 q B 5 z W l u z D i k b v o M p r R 9 u l C x r b m 1 q F j u k D j 0 p D w - Q _ k y C 8 q i E l x F 0 y 9 C l j 6 D w x w B t 6 x H - j d & l t ; / r i n g & g t ; & l t ; / r p o l y g o n s & g t ; & l t ; r p o l y g o n s & g t ; & l t ; i d & g t ; 7 8 3 6 0 9 9 6 4 6 6 9 8 0 2 9 0 6 9 & l t ; / i d & g t ; & l t ; r i n g & g t ; o 2 r g z o m r w P i k i 1 B k 4 k N 6 z v J v m o s B u l z s B y 1 r i B - m 1 C y _ w D - 4 2 c i 9 o M 1 4 5 u B 1 8 u V 9 g j Y - u l v B h w h G 5 0 4 i D s 8 n 8 B 9 o k U w 5 7 a m _ 1 8 D 3 v u U 9 x _ x B o l h l B k y 6 L 0 y s G & l t ; / r i n g & g t ; & l t ; / r p o l y g o n s & g t ; & l t ; r p o l y g o n s & g t ; & l t ; i d & g t ; 7 8 3 6 0 9 9 9 5 5 9 3 5 6 7 4 3 7 7 & l t ; / i d & g t ; & l t ; r i n g & g t ; u q 2 n t 6 0 9 5 P l 3 R 0 m c r _ t E v _ w M p r R j x F 1 k s B h s V v p c q 7 n E w k l E 3 x j D g 1 R & l t ; / r i n g & g t ; & l t ; / r p o l y g o n s & g t ; & l t ; r p o l y g o n s & g t ; & l t ; i d & g t ; 7 8 3 6 1 0 0 1 6 2 0 9 4 1 0 4 5 9 7 & l t ; / i d & g t ; & l t ; r i n g & g t ; 8 r v l j h 5 r n P z 3 c 5 s 2 H l 8 x E i 0 g B 8 i P k k F v - Q 6 z U - 4 y C r n F m y H z 8 7 B 0 p e m y H r r L s o P h 5 x B x x p J g o X z u 4 C z q F m s v B z q F s l R 7 t F 4 8 a t 6 W k 2 H _ n 4 B 5 0 X & l t ; / r i n g & g t ; & l t ; / r p o l y g o n s & g t ; & l t ; r p o l y g o n s & g t ; & l t ; i d & g t ; 7 8 3 6 1 0 0 1 6 2 0 9 4 1 0 4 5 9 8 & l t ; / i d & g t ; & l t ; r i n g & g t ; x w 9 i 4 m 4 h g Q l 0 g h B v y _ h B x m 0 T 1 y 6 k B 2 y 6 2 E i j p O j t w N o p g D 9 r q v B o x _ n B u 4 w z B m 8 z _ B & l t ; / r i n g & g t ; & l t ; / r p o l y g o n s & g t ; & l t ; r p o l y g o n s & g t ; & l t ; i d & g t ; 7 8 3 6 1 0 0 2 6 5 1 7 3 3 1 9 6 9 1 & l t ; / i d & g t ; & l t ; r i n g & g t ; n 1 w g 4 w p 5 n P 2 y B 3 9 j B 2 s B q k D s i W 2 y B p 2 B l v B - u J m 5 B y y 5 B v 5 F h r B 9 w B h 9 B h - F n 3 F m y H 9 z D q k D n 0 B l u E 2 y B q o P 2 y B m h X 2 y B g 6 B r n F _ k N i y G 6 j G 9 q G 0 s B j w B u 6 W t p D r l R r x I 9 w B 3 7 V _ y Q w j M 3 g V 9 q G o j i B y j M q w b h 9 B 2 s B h 9 B 2 t V j 7 B 8 9 I 5 m D q u H v 1 I r n G k k F x u D h p k B i w K 4 5 L u 4 D j 7 B q u H - t P 9 8 F 6 j G l 2 H k 1 V 5 5 L 2 1 D p w D z q F l 2 H x u D s p D 1 s e _ 0 L 1 0 K h 6 H m 5 B w 0 B 7 k N l i J 1 5 Q u n Q u 0 B 9 w B u 0 B _ y D w 1 I p 2 B p 2 B l v B g l B p o E h r B 7 k N u 0 B k 2 H 3 i L _ r D 5 m D k 1 V 2 1 D k k F q u H p k D u 0 B h - B 2 y B p 2 B m 7 D r w b z 1 M x j M u 0 B 9 w B t 6 W v 6 W u t B i j C & l t ; / r i n g & g t ; & l t ; / r p o l y g o n s & g t ; & l t ; r p o l y g o n s & g t ; & l t ; i d & g t ; 7 8 3 6 1 0 0 4 7 1 3 3 1 7 4 9 9 0 1 & l t ; / i d & g t ; & l t ; r i n g & g t ; 2 - 5 j n 5 s 0 0 Q q i 6 B n _ m B v r b q 1 z B 6 2 2 I r s h B n 7 r B 3 u X 3 0 K k u I - t P m x 6 B 9 l - B & l t ; / r i n g & g t ; & l t ; / r p o l y g o n s & g t ; & l t ; r p o l y g o n s & g t ; & l t ; i d & g t ; 7 8 3 6 1 0 0 9 1 8 0 0 8 3 4 8 6 8 5 & l t ; / i d & g t ; & l t ; r i n g & g t ; p 2 y t y i z p 4 P y m 4 y C s w w J 9 2 2 s O v 2 5 n B u h m t B m u j c h 1 5 n J 7 t n T p p h 7 B 5 0 u Q y y y U t 4 r h B j r 8 I - z g 0 B s n 2 J p - p F 0 q 0 J 1 o t M - t m P x u 0 R 1 9 2 K 4 0 1 T s 2 3 b h 2 v B 1 - 8 W u s 8 R w 2 - D 5 8 l M 5 n q 1 B h t z _ B p 5 8 x C r w u W 8 1 j r C z 0 4 y C x - g - D o g 1 2 C 3 n - J 5 0 9 m B n _ g E 1 5 h M j 2 p I - g q W w x 7 L y m - c v t u R q h n t E & l t ; / r i n g & g t ; & l t ; / r p o l y g o n s & g t ; & l t ; r p o l y g o n s & g t ; & l t ; i d & g t ; 7 8 3 6 1 0 1 7 7 7 0 0 1 8 0 7 8 8 5 & l t ; / i d & g t ; & l t ; r i n g & g t ; u 5 9 l n m 6 l 4 P r i y L o r 5 K l t 4 0 B w s l N 1 n k g C s t q F i y i Y r p v x B 9 j 6 D 0 j r P x t k I 6 j i G 2 8 n V 8 w z q D w m q P n _ 4 o B 9 1 t T & l t ; / r i n g & g t ; & l t ; / r p o l y g o n s & g t ; & l t ; r p o l y g o n s & g t ; & l t ; i d & g t ; 7 8 3 6 1 0 1 9 1 4 4 4 0 7 6 1 3 5 3 & l t ; / i d & g t ; & l t ; r i n g & g t ; x q s l y p q 0 v P v 7 2 X 7 t 4 B 0 8 y G _ h c v t t E l 2 H r t M 1 r 4 G 6 0 - D 1 j M g t W l 2 H 7 6 q B 9 p l C y 2 4 C & l t ; / r i n g & g t ; & l t ; / r p o l y g o n s & g t ; & l t ; r p o l y g o n s & g t ; & l t ; i d & g t ; 7 8 3 6 1 0 2 3 9 5 4 7 7 0 9 8 5 0 5 & l t ; / i d & g t ; & l t ; r i n g & g t ; o m 4 j o 6 5 2 w Q r n F m 9 d v 0 F 2 1 D - k B z w F j _ K j p W 7 t F t 4 D 9 w B 9 w B h 9 B - _ F - t D 2 5 I l s v B & l t ; / r i n g & g t ; & l t ; / r p o l y g o n s & g t ; & l t ; r p o l y g o n s & g t ; & l t ; i d & g t ; 7 8 3 6 1 0 4 8 0 0 6 5 8 7 8 4 2 6 5 & l t ; / i d & g t ; & l t ; r i n g & g t ; 5 v x - v 4 6 z 4 P u v 7 f 4 o r s D s t 8 Y i - j i B 1 5 w d 4 q k d 7 7 2 X r i y G 2 w z d m 3 r D w v - Z 3 9 2 F r p _ 5 F m 3 0 d l o 5 N 2 p g G w n 8 D 5 u h L 2 q q G 0 l h C - 3 6 K s y i L 4 w z M k g - k F p h s L g q 8 c 1 1 o L 0 q 8 i B o x 7 P 2 s y 8 D 6 1 t T _ v n H j 7 j W s 0 3 T 8 - k W 9 m 8 C 6 3 O y 0 9 g B i w z v F p 0 5 n E u - 1 J x p 9 j B s s m E q x 8 Y 0 q 0 J v t 8 N 9 o 0 E j x y I 5 4 p G 3 q g N 2 l r Z v _ k d y n o u B 5 0 k - B 4 l y 1 C x i p G 3 g v G 7 g m P 3 k 5 r B u h l 6 B s i i I s z o C _ z w e r 4 q O n 4 x g B 5 2 5 S _ i x s C x 0 y 8 B p l n F x j z M p 2 r 4 B n o z W 5 k k G k i p H k 2 7 I q 1 2 G 5 q 0 u B y o _ D n s 0 Q 5 7 y S 4 z - L k w j i B j y - y F 5 q 0 u B h y h c p 8 q 7 C r 5 s z B 5 - 2 X k 7 u 7 B 3 1 - j B t p _ F t 4 l F h 9 6 m D 0 0 7 L v 5 g k D x i 4 4 K - r v K 2 k k f 1 g r q B 9 m u t I _ n 7 c 9 4 w X x m y H u w 0 Y _ t 9 R v 1 i B s t q F 7 i 4 o B _ 4 g I 8 h o G z 0 h C m 3 o J s 6 0 D 4 1 m h D g _ - v F v - j S y m p 8 B 1 _ 7 o B 3 h t K 5 z n 0 C p _ _ e t p 8 Y q i y L 7 q o J 3 m 9 Y 3 q g N o t 7 b o g y N 0 w _ O s 7 4 G i q m L x - w O m 2 t C r 4 s R y y k g D 2 s z w C 9 5 - T x n i N u 4 j u k B i 1 q T 9 i x V r y S z m p L m _ 9 E j q 7 E h 3 8 c g 9 h o D v h g P q k l q B s u i x C t 8 z 1 E 3 3 - C s 0 w P o p 2 G m i i x D r j 8 c 2 h p k B 5 3 q G 2 _ l C w x y D l x 2 K m 3 q G 3 l 7 j B 7 0 y u C 4 1 q j B s y x e 5 2 g G 5 0 s g B i w 9 j B 9 p r x C l o w z B p - o U j h k p C & l t ; / r i n g & g t ; & l t ; / r p o l y g o n s & g t ; & l t ; r p o l y g o n s & g t ; & l t ; i d & g t ; 7 8 3 6 1 0 7 5 4 9 4 3 7 8 5 3 7 0 5 & l t ; / i d & g t ; & l t ; r i n g & g t ; 4 x l 2 9 r g 1 v Q o 9 1 J - u J o 7 r B r 9 O m x 5 C p 5 y D m 8 0 R x 8 n G - p N 8 9 6 D j 1 V 0 z W & l t ; / r i n g & g t ; & l t ; / r p o l y g o n s & g t ; & l t ; r p o l y g o n s & g t ; & l t ; i d & g t ; 7 8 3 6 1 0 7 6 1 8 1 5 7 3 3 0 4 4 1 & l t ; / i d & g t ; & l t ; r i n g & g t ; k y 4 k 2 5 k k 0 P 8 7 j C i 5 2 D 3 8 a t n y C 5 s i E v 8 X t u r F i 0 v E r n y D & l t ; / r i n g & g t ; & l t ; / r p o l y g o n s & g t ; & l t ; r p o l y g o n s & g t ; & l t ; i d & g t ; 7 8 3 6 1 1 5 5 8 9 6 1 6 6 3 1 8 2 1 & l t ; / i d & g t ; & l t ; r i n g & g t ; y l 3 k 1 h g r 4 P v 9 u B h r o D t j q B y q F 1 k s B n q k F m 5 V n x h H & l t ; / r i n g & g t ; & l t ; / r p o l y g o n s & g t ; & l t ; r p o l y g o n s & g t ; & l t ; i d & g t ; 7 8 3 6 1 4 6 1 6 9 7 8 3 7 7 9 3 3 9 & l t ; / i d & g t ; & l t ; r i n g & g t ; - k s 6 z _ r 8 z P r 2 2 S m x R j t W x l k H r t M u 3 i O i 4 1 K 0 3 o B - 6 d k 2 H v v x K n 5 e h _ H q j i B _ 2 h B 7 6 p D o 6 g C u - k J g x 1 B 9 l - C t 0 F _ r w D k s k D u i V 6 t F p s h B 7 h p E 1 8 h B 9 l - C o 1 z B q o P _ k N y s q B p s h B l 2 H _ k N 4 6 V l 2 H 2 u o F 2 8 a 1 l q T j x x Q m 9 7 C w g x F z s g D k 2 H v 1 I 3 3 j D r j i B 5 1 s D & l t ; / r i n g & g t ; & l t ; / r p o l y g o n s & g t ; & l t ; r p o l y g o n s & g t ; & l t ; i d & g t ; 7 8 3 6 1 4 6 6 1 6 4 6 0 3 7 8 1 2 1 & l t ; / i d & g t ; & l t ; r i n g & g t ; 6 0 0 w y v g u i Q u 3 p J m s p D k x F h 2 w C k i J n y H s o P 1 q J n 0 w H x w 6 O o 2 h D q y S t o r B k 5 V 6 7 m K & l t ; / r i n g & g t ; & l t ; / r p o l y g o n s & g t ; & l t ; r p o l y g o n s & g t ; & l t ; i d & g t ; 7 8 3 6 1 4 6 6 5 0 8 2 0 1 1 6 4 8 9 & l t ; / i d & g t ; & l t ; r i n g & g t ; l 2 g 1 q 7 n n k Q 7 t p B s - y E 8 s y R j m u D 9 7 4 C 6 r 2 K 3 y 9 I k k F x u V m w n E h _ K t _ Q 3 r g C m y H l 4 4 C u 5 6 C _ k - B u k j B 3 3 o B j 5 o E 2 7 V u z k C n w 3 G n x j C v y 8 B 3 z z B 8 p h D x 0 e g j 5 B & l t ; / r i n g & g t ; & l t ; / r p o l y g o n s & g t ; & l t ; r p o l y g o n s & g t ; & l t ; i d & g t ; 7 8 3 6 1 5 3 0 0 7 3 7 1 7 1 4 5 7 3 & l t ; / i d & g t ; & l t ; r i n g & g t ; r t r j 1 q z 7 5 Q 3 u X - 2 i J z i 8 B r l 0 C - 3 O 1 6 2 B q 9 O 5 t F 8 h k F m w n C v j M 3 6 M n x R i 9 t D 1 9 N k 2 H & l t ; / r i n g & g t ; & l t ; / r p o l y g o n s & g t ; & l t ; r p o l y g o n s & g t ; & l t ; i d & g t ; 7 8 3 6 1 5 3 0 4 1 7 3 1 4 5 2 9 3 7 & l t ; / i d & g t ; & l t ; r i n g & g t ; h x 3 9 g 2 w 0 n Q w l p 4 B 4 k v E g r 1 J w o y g B y t n w B r 5 n T l t y E y s m Q 9 6 g H r 5 o I 9 z 3 C _ _ r F 5 z m U o v k F i h 0 Q 2 6 n 0 D - j 7 e y q h E h 3 0 w D _ 9 o H g w 7 m B r 8 l h F k s 0 2 F i 8 2 Q h q 1 3 C u - t i B k v o D u w k t B y 7 t M 7 2 6 - B 5 5 u S _ n 4 I u t _ d n r 9 E 5 x w N q l j T l h z N 7 o y 5 D r y T v 3 1 d l 5 v T k t 7 V g s 2 Q t _ w I l t q H 9 s 3 I j 9 x F i - g F r n j P h v 7 E & l t ; / r i n g & g t ; & l t ; / r p o l y g o n s & g t ; & l t ; r p o l y g o n s & g t ; & l t ; i d & g t ; 7 8 3 6 1 5 3 0 7 6 0 9 1 1 9 1 3 0 9 & l t ; / i d & g t ; & l t ; r i n g & g t ; r j - 5 t u w z n Q o r R j 2 n C m y H 4 q z C y 5 v C m y H 8 t F 8 k p O 7 y 3 B - i y B m y y B k l g C & l t ; / r i n g & g t ; & l t ; / r p o l y g o n s & g t ; & l t ; r p o l y g o n s & g t ; & l t ; i d & g t ; 7 8 3 6 1 5 3 1 1 0 4 5 0 9 2 9 6 7 7 & l t ; / i d & g t ; & l t ; r i n g & g t ; n 8 9 u z - - 7 7 Q k u c 9 1 D s j H _ y B x l g C h w B y q m C 9 y B x 0 G s v B 7 q K 5 t B p n H 5 t B k _ H 1 s B o n H 4 t B 9 u H - t D s 6 a h 9 B & l t ; / r i n g & g t ; & l t ; / r p o l y g o n s & g t ; & l t ; r p o l y g o n s & g t ; & l t ; i d & g t ; 7 8 3 6 1 5 3 1 4 4 8 1 0 6 6 8 0 4 3 & l t ; / i d & g t ; & l t ; r i n g & g t ; z k 0 t l o v m t Q _ y B h 2 B w j M j 7 B 9 i M g 2 B h r B h 9 B & l t ; / r i n g & g t ; & l t ; / r p o l y g o n s & g t ; & l t ; r p o l y g o n s & g t ; & l t ; i d & g t ; 7 8 3 6 1 5 3 6 9 4 5 6 6 4 8 1 9 2 9 & l t ; / i d & g t ; & l t ; r i n g & g t ; 4 h o 1 s 5 x _ n Q 5 z z D 0 k n F l k 2 D 5 v W 1 5 I u h w C 9 p h K t g v C 6 m g C r n F q u H _ 0 L h 5 k H 0 9 1 D q y S 3 4 u B h k r B j w 1 E w u V & l t ; / r i n g & g t ; & l t ; / r p o l y g o n s & g t ; & l t ; r p o l y g o n s & g t ; & l t ; i d & g t ; 7 8 3 6 1 5 4 4 5 0 4 8 0 7 2 6 0 2 5 & l t ; / i d & g t ; & l t ; r i n g & g t ; v _ 3 k v 9 g 3 k Q i h C v v B 4 5 B g r B j 7 B j s B g 2 B q u B & l t ; / r i n g & g t ; & l t ; / r p o l y g o n s & g t ; & l t ; r p o l y g o n s & g t ; & l t ; i d & g t ; 7 8 3 6 1 5 4 6 2 2 2 7 9 4 1 7 8 7 3 & l t ; / i d & g t ; & l t ; r i n g & g t ; h v o n y 9 i l 2 Q g q 7 N 1 i k P r m m Y 5 h 9 H v z w W 0 y _ I x 2 z q B - 8 0 r C k 7 t G x k z x B n h j U x x q E z 8 v P q p s O t u 2 t B 2 t v G l m _ P i i 6 g C n r 2 H j g 4 G h 0 k D p m 9 T 3 q w G t k k C m k 5 d 3 x z J o - 1 b z 2 4 C _ y o D j n h C 9 w 7 H 7 p p U 2 3 n N z o o E o w h H 3 g t F 5 0 5 X g j o 0 B j u t V j - o J l 2 k L z 2 4 C p r 3 d 9 q j M m h h O o t 4 O l r z b m _ g G 9 4 v G 7 m t L y - i P k 3 l L u 8 u g B q m w D 1 8 h B 8 1 t K g n o L r j o F t t t H y 4 v L x 4 g G m q m b k i i 2 D & l t ; / r i n g & g t ; & l t ; / r p o l y g o n s & g t ; & l t ; r p o l y g o n s & g t ; & l t ; i d & g t ; 7 8 3 6 1 5 4 6 2 2 2 7 9 4 1 7 8 7 4 & l t ; / i d & g t ; & l t ; r i n g & g t ; r 6 4 t i _ 4 p k Q j 5 x B 8 t _ F u p s B 2 3 p B v o r B 1 5 I m 8 s L l h 9 C u _ Q n o _ B 8 g 0 E 2 3 7 B g p 4 F 3 h 1 C q y S w - Q u _ Q 3 n l G & l t ; / r i n g & g t ; & l t ; / r p o l y g o n s & g t ; & l t ; r p o l y g o n s & g t ; & l t ; i d & g t ; 7 8 3 6 1 5 4 8 2 8 4 3 7 8 4 8 0 8 5 & l t ; / i d & g t ; & l t ; r i n g & g t ; h _ l 6 q z i 0 0 P 7 y k G 7 6 i H 5 9 i B 4 q l C p r 1 B l v i F q n i H _ u a o 8 P v z w B l 0 v B o r q D q 0 N l l j P 6 t F 4 y j G t - w C u z z L q y _ C 6 _ s C _ 0 i C g 3 2 N n l 8 C v 1 U k 4 q E k q v D 4 q x C 8 h k F g 3 6 B n r j G u 0 F n m I n t i B h 3 g D l q 8 J 0 z W j 2 H z t V k 2 H 5 g q B y w 8 H t m g E h g 4 G z p p D m z 1 F 6 1 h J m 6 i C x i h B 9 o q G & l t ; / r i n g & g t ; & l t ; / r p o l y g o n s & g t ; & l t ; r p o l y g o n s & g t ; & l t ; i d & g t ; 7 8 3 6 1 5 4 8 2 8 4 3 7 8 4 8 0 8 6 & l t ; / i d & g t ; & l t ; r i n g & g t ; 6 2 1 5 n m 5 r i Q r p D 9 q G s k G 5 t B 1 5 I 0 - G m x B l 0 B j q J l v N 7 q G 6 j G i y G - n X k 6 C m U 7 q G y u D 0 w B 2 4 D l v N 6 j G l v N l v N 8 r Z 9 q G 6 j G 7 q G y u D 0 w B 4 y J r p D n y H 6 n B t 4 D 7 w B u 0 B y z D z a h r B u 0 B 5 i P 9 w B 7 w B u 0 B _ n X 7 w B u 0 B 9 w B 7 w B u 0 B 9 w B k v N 7 w B i s K 3 y J u t B u 0 B k v N m h B t h H u 0 B 9 w B 7 w B u 0 B 9 w B 7 w B k v N u 0 B i p D l x B 7 3 B 9 t D v h J k O k v N u 0 B 1 0 K & l t ; / r i n g & g t ; & l t ; / r p o l y g o n s & g t ; & l t ; r p o l y g o n s & g t ; & l t ; i d & g t ; 7 8 3 6 1 5 4 8 6 2 7 9 7 5 8 6 4 4 9 & l t ; / i d & g t ; & l t ; r i n g & g t ; 0 p u j w g 0 m l R l j U u u 3 I p q 9 E y l h C y 0 e 4 4 Q n g g C t o r B n 8 i B z r b 4 z W x v j B k 4 2 F y q F q u H 5 - M p i r E g v w K j 6 H 2 8 l H t m 6 B & l t ; / r i n g & g t ; & l t ; / r p o l y g o n s & g t ; & l t ; r p o l y g o n s & g t ; & l t ; i d & g t ; 7 8 3 6 1 5 4 8 6 2 7 9 7 5 8 6 4 5 0 & l t ; / i d & g t ; & l t ; r i n g & g t ; 3 j 5 y 8 o u i 2 Q _ k N 9 h c r t M l 2 H r 6 a _ 2 n D r r 1 B m 7 F s l R q k x D l 2 H v j M 6 m l B i h z B j u a 5 l 2 B m _ u F u 0 F k 2 H 4 5 L 2 8 a q n F 6 p - C 5 8 n E & l t ; / r i n g & g t ; & l t ; / r p o l y g o n s & g t ; & l t ; r p o l y g o n s & g t ; & l t ; i d & g t ; 7 8 3 6 1 5 4 8 9 7 1 5 7 3 2 4 8 0 9 & l t ; / i d & g t ; & l t ; r i n g & g t ; j 5 q j 0 r _ u p Q h 9 B z y w B t c 4 7 C g - v B 4 5 B 6 z U j 7 B j t V x m D 2 1 D s p D h r B 2 j R t y B 2 B m w r B & l t ; / r i n g & g t ; & l t ; / r p o l y g o n s & g t ; & l t ; r p o l y g o n s & g t ; & l t ; i d & g t ; 7 8 3 6 1 5 4 9 3 1 5 1 7 0 6 3 1 7 7 & l t ; / i d & g t ; & l t ; r i n g & g t ; w i 7 y s k y 3 s Q 0 2 r I o x 7 i C 6 k Z k 1 1 4 B 6 y - H m y H & l t ; / r i n g & g t ; & l t ; / r p o l y g o n s & g t ; & l t ; r p o l y g o n s & g t ; & l t ; i d & g t ; 7 8 3 6 1 5 4 9 6 5 8 7 6 8 0 1 5 4 9 & l t ; / i d & g t ; & l t ; r i n g & g t ; q g j j v 6 u o k Q j 3 R n o v C n x q D q t 2 C r u h O m t 2 G w m m C z r b n l x B 9 k e x q F 6 i P x q F k r u C n w T o 2 h D 9 z u B & l t ; / r i n g & g t ; & l t ; / r p o l y g o n s & g t ; & l t ; r p o l y g o n s & g t ; & l t ; i d & g t ; 7 8 3 6 1 5 5 0 0 0 2 3 6 5 3 9 9 2 5 & l t ; / i d & g t ; & l t ; r i n g & g t ; 6 0 8 4 m u 8 - k Q y y o h D 6 p h Z y k g I t w 6 R u 6 v P o n v y B _ 9 9 N 3 o g V l v x w B & l t ; / r i n g & g t ; & l t ; / r p o l y g o n s & g t ; & l t ; r p o l y g o n s & g t ; & l t ; i d & g t ; 7 8 3 6 1 5 5 0 0 0 2 3 6 5 3 9 9 2 6 & l t ; / i d & g t ; & l t ; r i n g & g t ; j s 9 o x v 6 o 0 P l 8 G 6 0 G h 1 V q m J s 3 M _ g F 5 6 M 4 w M y 6 W r p D 0 u H 9 z l B p s f j 7 B i - B p n G p n G 2 1 D w d j B j - B 9 8 C 5 2 G - u L 1 s B u 0 B l C n j N 9 w B u t B i 8 B z w M 1 s B _ r D k 0 l B t 8 e & l t ; / r i n g & g t ; & l t ; / r p o l y g o n s & g t ; & l t ; r p o l y g o n s & g t ; & l t ; i d & g t ; 7 8 3 6 1 5 5 5 4 9 9 9 2 3 5 3 8 0 5 & l t ; / i d & g t ; & l t ; r i n g & g t ; 7 x 2 i 0 i r k l Q w j u t C y 2 u R v - 1 d w s 8 z E 3 0 4 U 5 p b l z j Q 1 h l O u x h M v k m E u t z M o h u D y - 3 l G v q g E z 9 3 U 8 8 - F k g 0 I s 2 0 C 8 q r M j _ s P w x 9 e l w r - D i n r U 0 o 1 l G j q 8 Q 7 9 h J y 4 w 5 C & l t ; / r i n g & g t ; & l t ; / r p o l y g o n s & g t ; & l t ; r p o l y g o n s & g t ; & l t ; i d & g t ; 7 8 3 6 1 5 5 5 8 4 3 5 2 0 9 2 1 6 9 & l t ; / i d & g t ; & l t ; r i n g & g t ; 5 q 4 w v h 9 j k Q h w x M h m s C n 0 V q 0 i F q 7 h D v m S 2 1 2 B 7 u h B t j 8 C _ w J v y a 2 _ 1 E 9 i x E g 0 g B v x 0 C & l t ; / r i n g & g t ; & l t ; / r p o l y g o n s & g t ; & l t ; r p o l y g o n s & g t ; & l t ; i d & g t ; 7 8 3 6 1 5 5 7 2 1 7 9 1 0 4 5 6 4 1 & l t ; / i d & g t ; & l t ; r i n g & g t ; l y m u i i 5 j m Q t 0 l d l - _ G 4 s v j B 7 s 6 o B - 2 r z B 7 n u j E 1 _ r C o k y l E n 4 t V 8 p m v B t s h N 4 5 r K 1 l w F 1 t j b 9 o k E w p 7 Q q 6 v I y 8 j I & l t ; / r i n g & g t ; & l t ; / r p o l y g o n s & g t ; & l t ; r p o l y g o n s & g t ; & l t ; i d & g t ; 7 8 3 6 1 5 5 7 9 0 5 1 0 5 2 2 3 7 7 & l t ; / i d & g t ; & l t ; r i n g & g t ; g 4 u 6 g r i 2 p P m y H k i J w j M 7 9 I m y H r n F h 9 B 2 s B q u H 6 t F k 9 R n u c s g G k k F 9 w B 9 w B 4 3 b & l t ; / r i n g & g t ; & l t ; / r p o l y g o n s & g t ; & l t ; r p o l y g o n s & g t ; & l t ; i d & g t ; 7 8 3 6 1 5 5 8 2 4 8 7 0 2 6 0 7 4 9 & l t ; / i d & g t ; & l t ; r i n g & g t ; i n 4 _ h l i r m Q g 4 u E m l x B q n 1 E u 5 2 C 7 7 s F n k Z u o r B 8 l 4 D 7 v m B 8 0 g B w m m C q 8 r T k 8 i B z k s B l k h B & l t ; / r i n g & g t ; & l t ; / r p o l y g o n s & g t ; & l t ; r p o l y g o n s & g t ; & l t ; i d & g t ; 7 8 3 6 1 5 5 8 5 9 2 2 9 9 9 9 1 1 3 & l t ; / i d & g t ; & l t ; r i n g & g t ; q s 3 3 y i 8 g m Q l x F s i W x h u B u o r B m n V v - Q 8 t F x u V 8 m q G 9 - _ C n y H 6 n 5 B t 8 q C & l t ; / r i n g & g t ; & l t ; / r p o l y g o n s & g t ; & l t ; r p o l y g o n s & g t ; & l t ; i d & g t ; 7 8 3 6 1 5 6 7 5 2 5 8 3 1 9 6 6 8 1 & l t ; / i d & g t ; & l t ; r i n g & g t ; k 8 _ 8 u h g w o P y u D 8 j G r p D j 7 B k k F t 4 D g _ K & l t ; / r i n g & g t ; & l t ; / r p o l y g o n s & g t ; & l t ; r p o l y g o n s & g t ; & l t ; i d & g t ; 7 8 3 6 1 5 6 8 2 1 3 0 2 6 7 3 4 2 5 & l t ; / i d & g t ; & l t ; r i n g & g t ; s 7 n 7 3 3 _ m 2 Q - 2 h B v 0 F k 2 H 3 u X 8 q x L p q _ C - 2 h B 6 t F 6 9 4 I j w k D m 6 g C v y O 2 0 x F p z h M 2 g p G & l t ; / r i n g & g t ; & l t ; / r p o l y g o n s & g t ; & l t ; r p o l y g o n s & g t ; & l t ; i d & g t ; 7 8 3 6 1 5 6 8 2 1 3 0 2 6 7 3 4 2 6 & l t ; / i d & g t ; & l t ; r i n g & g t ; y s u u q 3 1 x l Q 6 7 g C h 6 H u 7 1 B 0 _ l D j 6 H j l g C n w - B 4 z W x k z D w m m C 7 i u T - i y B p r x F 9 3 O l u J q y 0 D y 0 7 H t k j B & l t ; / r i n g & g t ; & l t ; / r p o l y g o n s & g t ; & l t ; r p o l y g o n s & g t ; & l t ; i d & g t ; 7 8 3 6 1 5 7 0 9 6 1 8 0 5 8 0 3 6 5 & l t ; / i d & g t ; & l t ; r i n g & g t ; i x 3 8 o 6 i q i Q t o M g 4 u E o h X l v N n y H 0 _ L q u H 9 n X x y O l 1 q H n 1 T g 5 N r 6 W w - m E & l t ; / r i n g & g t ; & l t ; / r p o l y g o n s & g t ; & l t ; r p o l y g o n s & g t ; & l t ; i d & g t ; 7 8 3 6 1 7 6 1 6 5 8 3 5 3 7 4 6 0 1 & l t ; / i d & g t ; & l t ; r i n g & g t ; g - h 2 s 9 u p 5 Q n o u J r t M _ r w D 6 m x B y s q B s t M y h g D k 1 l F o 8 4 D & l t ; / r i n g & g t ; & l t ; / r p o l y g o n s & g t ; & l t ; r p o l y g o n s & g t ; & l t ; i d & g t ; 7 8 3 6 1 7 6 5 0 9 4 3 2 7 5 8 2 8 1 & l t ; / i d & g t ; & l t ; r i n g & g t ; m 3 - p v o 3 h q P i p h P 1 5 I y w z B n k i L g p b s 4 S 4 8 a z q F 5 9 6 D q 7 s B 8 h c q 7 w B l w - B o 6 U q 6 b i 1 h F & l t ; / r i n g & g t ; & l t ; / r p o l y g o n s & g t ; & l t ; r p o l y g o n s & g t ; & l t ; i d & g t ; 7 8 3 6 1 7 6 6 1 2 5 1 1 9 7 3 3 8 5 & l t ; / i d & g t ; & l t ; r i n g & g t ; 9 g 7 n t 5 y 8 q Q 4 3 1 6 B 2 0 q 9 C 6 l 3 b 9 n l 8 C x 3 2 D k 0 4 5 B x o n F 9 8 j _ B 9 4 7 t E n v m E l 7 r B n z 2 J 7 1 _ _ H & l t ; / r i n g & g t ; & l t ; / r p o l y g o n s & g t ; & l t ; r p o l y g o n s & g t ; & l t ; i d & g t ; 7 8 3 6 1 7 7 5 4 0 2 2 4 9 0 9 3 2 1 & l t ; / i d & g t ; & l t ; r i n g & g t ; r q 7 9 - m i 8 s Q 8 3 s 5 V l z r m B h 1 3 0 E - z l 8 D 4 0 s U h _ v k E g s g X y k 2 r D x 9 1 8 C h y w C 5 l i - E o o x I 0 - q s F x i 2 Q 5 n g 3 D g i 3 F 1 y n k C 9 4 q r C m x p q C 4 l l L 4 j k R p n 0 a 7 z u N 7 m 7 C m 9 u L 5 z 0 _ E h m p L m v m E i 9 o 5 H & l t ; / r i n g & g t ; & l t ; / r p o l y g o n s & g t ; & l t ; r p o l y g o n s & g t ; & l t ; i d & g t ; 7 8 3 6 1 7 7 5 7 4 5 8 4 6 4 7 6 9 3 & l t ; / i d & g t ; & l t ; r i n g & g t ; 0 7 w 3 l 9 h h o Q u 7 q E 8 v 0 I k k F i h 2 B 4 7 y E j 2 H r i v B s o P 8 k N 6 x r B z q F x r b _ 0 L 2 u o B l x F s 9 O u o M z 0 3 B x 2 T 3 i x D n y H q p p C s v 2 B 3 i l B & l t ; / r i n g & g t ; & l t ; / r p o l y g o n s & g t ; & l t ; r p o l y g o n s & g t ; & l t ; i d & g t ; 7 8 3 6 1 7 9 0 8 6 4 1 3 1 3 5 8 8 9 & l t ; / i d & g t ; & l t ; r i n g & g t ; r 2 m s 0 7 p 9 o Q l j U p 3 4 C r n j H 2 t 8 B m 6 U s 6 b k x F 7 k N _ h 1 B n k h B h 5 9 B - h I & l t ; / r i n g & g t ; & l t ; / r p o l y g o n s & g t ; & l t ; r p o l y g o n s & g t ; & l t ; i d & g t ; 7 8 3 6 1 7 9 0 8 6 4 1 3 1 3 5 8 9 0 & l t ; / i d & g t ; & l t ; r i n g & g t ; t 3 x 2 k 9 x u o Q r n j H k u s g B k g j V i _ o Q q - y L y m o J - 6 w T o m _ G i n 5 a 4 7 q L y z k E n - _ G 6 1 h T 1 h 3 J j 7 7 E x n 3 K 6 l k K y 8 1 F h i l Q _ r n K i 2 2 C i 5 m r B 0 4 m q B p 3 n g C 1 w n B w _ n S s 2 7 Z & l t ; / r i n g & g t ; & l t ; / r p o l y g o n s & g t ; & l t ; r p o l y g o n s & g t ; & l t ; i d & g t ; 7 8 3 6 1 7 9 1 5 5 1 3 2 6 1 2 6 2 1 & l t ; / i d & g t ; & l t ; r i n g & g t ; 9 l w u 2 x h l t Q 1 5 I _ k N 7 q G 9 q G _ k N 7 q G _ k N 9 q G 7 q G _ k N 8 k N y u D h _ K q u D h q J n v N q k D l 2 H h r B h 9 B 2 5 I u 0 B u t B u 0 B p u D i q J 7 k N u 0 B 9 w B u 0 B 9 w B u 0 B u t B g o X 7 w B 9 w B u 0 B 9 w B u 0 B 9 w B u 0 B 9 w B 7 k N u 0 B 9 w B u 0 B 9 w B u 0 B _ y D & l t ; / r i n g & g t ; & l t ; / r p o l y g o n s & g t ; & l t ; r p o l y g o n s & g t ; & l t ; i d & g t ; 7 8 3 6 1 7 9 6 0 1 8 0 9 2 1 1 4 0 5 & l t ; / i d & g t ; & l t ; r i n g & g t ; 4 p k 0 9 y 4 n t Q 4 t k W g _ N 0 9 k N n v z R v w q d 9 n m L q n F 8 6 m F t x p C r o y j C r o y I u s 3 O s k m 9 D s y r C x r b _ - l H z p n 5 B 3 j n C y i i K h l 5 D l k g O t x o S j v n I t h a t i _ L 3 5 v J x t r C l l x B _ 5 h N 5 m g C n l 4 P 0 s 8 N - s 6 H 6 z i B n 2 7 F i r 6 o C 7 l t p D & l t ; / r i n g & g t ; & l t ; / r p o l y g o n s & g t ; & l t ; r p o l y g o n s & g t ; & l t ; i d & g t ; 7 8 3 6 1 7 9 6 3 6 1 6 8 9 4 9 7 6 9 & l t ; / i d & g t ; & l t ; r i n g & g t ; p m v r 5 k 4 l o Q 2 0 0 0 K m i 6 E 4 t v F 4 h u 2 B g 8 4 H 4 _ 6 t D 3 1 7 X n l y S q x 9 u B q m x o C _ v k O 9 u z o B _ r w W v _ n l E 6 r u I s - 5 z C h j h s C 0 j s z B 4 j s E t v i J n i k L 6 x 4 F 0 9 1 W 5 w _ Q m v x F q h i Y k p y s B 9 4 y y B t q p r B u s o W y t i m D s h 1 M l 7 h j D & l t ; / r i n g & g t ; & l t ; / r p o l y g o n s & g t ; & l t ; r p o l y g o n s & g t ; & l t ; i d & g t ; 7 8 3 6 1 8 1 0 4 4 9 1 8 2 2 2 8 5 7 & l t ; / i d & g t ; & l t ; r i n g & g t ; t - 6 6 v 6 j m 3 Q m h r - D 6 h u i D 1 t z b 7 y p a j g w g C & l t ; / r i n g & g t ; & l t ; / r p o l y g o n s & g t ; & l t ; r p o l y g o n s & g t ; & l t ; i d & g t ; 7 8 3 6 1 8 2 0 7 5 7 1 0 3 7 3 8 9 7 & l t ; / i d & g t ; & l t ; r i n g & g t ; g 2 _ 6 k k i n m Q 8 o V 8 y 3 B v g k B 6 5 0 C x n l B l 4 P x u q C n t y E 9 g y D w - Q - r D k 1 l D 8 m g C z q F 9 q l C x 5 2 C 8 r Z j q 3 B k k F 1 y 9 C 2 - q D m o q D q u H i q n C n y H i 3 j E x i m C i 1 R m r R j 7 R s i W l m S 0 _ r C & l t ; / r i n g & g t ; & l t ; / r p o l y g o n s & g t ; & l t ; r p o l y g o n s & g t ; & l t ; i d & g t ; 7 8 3 6 1 8 7 6 0 7 6 2 8 2 5 1 1 4 5 & l t ; / i d & g t ; & l t ; r i n g & g t ; 8 i 0 h h i 6 t n Q 7 3 1 C 5 s s C l n V j 6 H - 7 t D 2 t 8 B x l p B j 1 q C 5 5 L s l o E r k p F g w u D 4 i 8 B g h 4 R r - x W q x y B u 8 h C i n m D y n i B k 8 i B s v w H & l t ; / r i n g & g t ; & l t ; / r p o l y g o n s & g t ; & l t ; r p o l y g o n s & g t ; & l t ; i d & g t ; 7 8 3 6 1 8 7 7 1 0 7 0 7 4 6 6 2 5 3 & l t ; / i d & g t ; & l t ; r i n g & g t ; 8 h x g k 4 p j r Q g h C 2 y B m x D u n L 6 j G 8 i P o u D p z D t p D n n H p z D r p D n 0 B o 3 F 2 p B j 1 E 6 j G u n L x q F g _ K 9 w B u 0 B q q G 6 N n 3 F m n H o z D u 0 B h j K i q J u 0 B 8 3 O u 0 B 9 w B & l t ; / r i n g & g t ; & l t ; / r p o l y g o n s & g t ; & l t ; r p o l y g o n s & g t ; & l t ; i d & g t ; 7 8 3 6 1 8 7 7 4 5 0 6 7 2 0 4 6 1 7 & l t ; / i d & g t ; & l t ; r i n g & g t ; u 6 u 7 v s t m n Q 0 8 z S 8 u g P 3 g 5 I 8 k 5 E n n w O - 0 6 Y s 8 z C h i 9 N j j g S k h g s C m o y O _ m l 3 D 3 4 u X 2 3 o X v _ m L 5 4 m Y 1 4 n B g l 4 R 4 v i u B & l t ; / r i n g & g t ; & l t ; / r p o l y g o n s & g t ; & l t ; r p o l y g o n s & g t ; & l t ; i d & g t ; 7 8 3 6 1 8 8 3 2 9 1 8 2 7 5 6 8 7 3 & l t ; / i d & g t ; & l t ; r i n g & g t ; w p w k o 1 l p t Q 4 7 S h s J h 9 B g h C t 6 b m y H h 9 B 5 v S h - Z 3 z z D s _ y E m y H t 6 b k x R s i W _ y B r q D o z D - 1 D y m d _ y B r F l x B v - Q _ y B v i G h 9 B j 1 V _ y B r q D 4 t B m s L j 1 V _ y B y G 4 t B 3 i L p r H 6 0 G g l B 2 t B j 1 V y 9 g C j 1 V _ y B y G 4 t B m r R v v B o q i C _ y B v i G g _ K _ y B y 9 P 2 s B 1 5 Q u v B w j B j p W u v B p q i C u v B 7 q K p z D z w D 0 4 j B j 7 B q u H v r b g i B m x B r 5 K h V _ o T g i B p z D _ 1 D 5 n j B - k B 5 t B i _ H j s B p q i C u v B 7 q K p z D _ 1 D s 3 c u v B _ F 5 t B j 2 H j s B t 5 l D r s 2 C q l R q u H 4 8 a k 8 x E r 1 y D 1 o c i p Q G l u U h r B & l t ; / r i n g & g t ; & l t ; / r p o l y g o n s & g t ; & l t ; r p o l y g o n s & g t ; & l t ; i d & g t ; 7 8 3 6 1 9 0 7 6 8 7 2 4 1 8 1 0 0 3 & l t ; / i d & g t ; & l t ; r i n g & g t ; 7 r y 2 w r u - j Q 6 5 0 C g o x D z o 0 C 7 y w C _ 4 y C m n V t 1 a l x F m y H l y g K q 7 h D _ z 6 E z _ L n y H z _ 5 C - 1 j C t q r K z _ L g 9 7 C n 3 g E & l t ; / r i n g & g t ; & l t ; / r p o l y g o n s & g t ; & l t ; r p o l y g o n s & g t ; & l t ; i d & g t ; 7 8 3 6 1 9 2 2 4 6 1 9 2 9 3 0 8 2 5 & l t ; / i d & g t ; & l t ; r i n g & g t ; v x 8 q r m y k 2 Q z r 5 H 8 n v M 8 k x Q j k k u B i 1 o Y h x z m B j t t F h 1 0 M _ n 6 - B s v l K s w 9 D 0 7 z p B t 9 q C 9 7 g J 5 9 o I j 3 k O r y y B x v 6 M h 4 u D o v 7 O o q s n I j 5 v 5 B w y x N q v s N z - x H h q _ G 4 p u M 1 j j R w p j F n j _ B 2 t w K & l t ; / r i n g & g t ; & l t ; / r p o l y g o n s & g t ; & l t ; r p o l y g o n s & g t ; & l t ; i d & g t ; 7 8 3 6 1 9 3 4 8 3 1 4 3 5 1 2 0 7 7 & l t ; / i d & g t ; & l t ; r i n g & g t ; v o m n 0 p x z _ P m w p D 0 0 v Z o r 3 2 C m s h G 3 h - x B l n u R r 6 y b w q h b h z h c 5 h m R 9 w l L v i g n B o 7 j O t x g N & l t ; / r i n g & g t ; & l t ; / r p o l y g o n s & g t ; & l t ; r p o l y g o n s & g t ; & l t ; i d & g t ; 7 8 3 6 1 9 3 5 1 7 5 0 3 2 5 0 4 4 5 & l t ; / i d & g t ; & l t ; r i n g & g t ; h y 3 0 2 u y - - P j 6 H r p D l x F y q F k q R j 7 B v v B g a x F t p B j 7 B u v B t y B S i p I i w t C & l t ; / r i n g & g t ; & l t ; / r p o l y g o n s & g t ; & l t ; r p o l y g o n s & g t ; & l t ; i d & g t ; 7 8 3 6 1 9 3 7 9 2 3 8 1 1 5 7 3 8 5 & l t ; / i d & g t ; & l t ; r i n g & g t ; r 4 2 s j x z s r Q 5 u X s - 9 t C m m w Z _ g 4 H h 7 R n l _ f r n F 0 _ i c n i h 7 B u j o F 2 z W n v m E v 1 I z 3 o M z q F _ h y u B i 1 V i 7 R o s m n B o t I 2 q 0 K m 3 t D v 1 I j y y E 9 y Q r q k P 7 l c & l t ; / r i n g & g t ; & l t ; / r p o l y g o n s & g t ; & l t ; r p o l y g o n s & g t ; & l t ; i d & g t ; 7 8 3 6 1 9 4 2 0 4 6 9 8 0 1 7 8 0 5 & l t ; / i d & g t ; & l t ; r i n g & g t ; o 2 4 - 7 o o m k R 5 o x g D w v 0 e m p 4 s t B v g m d _ 7 m I t v - D r 7 i F r p 8 X z l _ f 6 u - K n l h K u w u K z 5 7 H 6 q j S 4 8 x i B t - o 0 C v g u s D 1 v 3 4 B k s r Y q v x J k x 7 J j g y H 9 g l P t q n N i k 1 7 C - k 1 C i j q N - m v E x 7 0 E _ l 3 R 8 t 0 v B q x k Z j k w M n j 5 K 2 y g M l j 2 D 4 j 5 7 B x x 5 s F w v k C n g _ D 4 - 6 K 5 z k D 9 2 n H o q i F 5 v w N 8 z z D r z x D t z 7 L 4 s i P x 3 p h B s p o C l k 1 n B l u t 7 B j 9 n k N t 3 v g G & l t ; / r i n g & g t ; & l t ; / r p o l y g o n s & g t ; & l t ; r p o l y g o n s & g t ; & l t ; i d & g t ; 7 8 3 6 1 9 4 3 0 7 7 7 7 2 3 2 9 0 5 & l t ; / i d & g t ; & l t ; r i n g & g t ; 2 3 v 7 j 9 j 0 n P j i l D p p 5 C - n 5 B h r g C w 3 y J v _ s D h 1 2 B 3 i L m 9 4 B i v u C 7 7 g L 8 h c i l 4 G 6 p - B n z 6 I i o 9 E 8 i P w k j B v y O 1 _ L 0 5 N l u a 1 n 8 I 8 0 p D q u H 6 t F v - Q l q n C l s v B n v N v i m C 5 i l B s 0 7 C 8 k e _ k N 1 5 Q 2 i j J k 9 d k k F x k s B i v x B q u H r n F i w K s z k C z q F l 2 H 6 s M v o J z k 0 C _ y Q l 7 r B j 8 g B t i v B 0 5 N w k s B j 8 g B k 1 V k k d 6 k Z 5 5 L s l R 3 i 8 B r n F 0 h p D j x 1 B r h q V - n V k x 1 B h 9 5 G _ y b x r b 0 p 3 D q k z B j 8 g B q u H m h X s l R i 0 g B 7 l z C t 6 W l - q B 9 o 2 C 4 j k C o 6 U h 6 w E - o b m 0 x B k k F v - Q 1 3 o B z q F 3 5 _ B 1 z z B r l R 4 5 L 5 p p B y h b 5 t 4 B 5 m 7 B g p 5 F o y g C u 6 W k 9 d 4 g p B u q j C s p c 4 5 L n v m E y k z D k 9 d k k F x 7 - B k j h F 4 4 u B _ 0 L 3 7 V 6 x v D 7 7 U 4 m _ E z r _ E m y H n i q G v p m B 7 i 7 F s 5 6 C 7 i P 1 5 Q i 8 i B q u H _ 0 L h l v B p p C t 9 l D 4 5 L m y H 9 z 5 D u 6 x I 9 i M j i 6 B 7 s j B s l R 4 _ z F & l t ; / r i n g & g t ; & l t ; / r p o l y g o n s & g t ; & l t ; r p o l y g o n s & g t ; & l t ; i d & g t ; 7 8 3 6 1 9 4 5 4 8 2 9 5 4 0 1 4 8 1 & l t ; / i d & g t ; & l t ; r i n g & g t ; q s z t _ v t j n P i s 2 O m o y B 2 q z C 3 3 0 I k 2 k B o 8 - O z o U & l t ; / r i n g & g t ; & l t ; / r p o l y g o n s & g t ; & l t ; r p o l y g o n s & g t ; & l t ; i d & g t ; 7 8 3 6 1 9 4 6 5 1 3 7 4 6 1 6 5 8 9 & l t ; / i d & g t ; & l t ; r i n g & g t ; 8 t i 3 7 6 g s n P h 9 B t v B p 2 D 2 y B 3 g V 6 t F 5 - M j 5 k C 0 s B o 4 K s y B 2 s B h 9 B t p D q k D i - B 6 s M x m D u u G 2 1 D q p D 2 g V r z i C 7 t F q n T g 2 B 6 n B & l t ; / r i n g & g t ; & l t ; / r p o l y g o n s & g t ; & l t ; r p o l y g o n s & g t ; & l t ; i d & g t ; 7 8 3 6 1 9 5 2 6 9 8 4 9 9 0 7 2 1 3 & l t ; / i d & g t ; & l t ; r i n g & g t ; m u h u 2 8 o r l Q z w v 0 B 4 0 i 1 G j 5 x B v 1 9 W h z 1 M i 6 1 2 B v z 7 b z 7 t M j u 3 3 B 1 t 5 H 9 2 p c s 5 4 B 5 4 8 6 L n 5 s f 1 0 q M l 2 w O 9 h p u J q 6 g E n z 2 R x y o T 5 4 w K 2 i q U _ h 1 Q j _ 3 Q n n z E 5 1 o F p 8 5 F 1 9 m Y _ m i I j w 9 E g j u E 8 l 8 C 7 o l K z - m E z h s N 9 l t x C _ y o 7 B k j v r B v 4 y H 9 w t g B n 2 t b 9 4 y F k t u g B x 5 j f j 1 7 V 0 u 7 W o h 2 F 8 u - z C w z 1 j B h s w W o i p h B 8 7 0 X w z m I y - z L i h q V 5 0 u r B l t k k B l y _ 4 B q - i X 4 o 9 Y x m r i B q t v r D o h 4 C 9 m 7 g B z y 3 x D j r n N g s - k B 0 r R g w n w C 0 p r r J n m j F n z y O h p - M _ q 5 D - v w V 9 l z C w m h Q g i 2 G n j h y B 9 u r o B - r _ Q u 7 6 h B g l u W 7 _ q N - h j z D v i t r C k m m O u q r K o l 3 W j 1 o E 5 h x f q g 0 2 B 3 q 9 U g m 4 N q h w G 2 3 4 S r w j R p 4 r o B 3 q i f y s o O y t l k B 8 g r Y 2 4 2 I v 1 y H x u l V u r _ D - u t E q _ m S n 4 l E x 5 x P g 8 k 6 C w 5 w j C z u u _ I j g x v B s 0 h m B 1 7 h _ B r 3 i p C y s 4 K 9 y _ C o w q C 7 s k d i z r h B w 5 s R 5 - z C 4 o j G 0 5 s T 4 8 8 k B x j 9 J i p i U q p z D g 4 - O 7 q 0 o K 1 t 8 B j 0 0 e 2 k 0 2 C i 7 q l C u r k x D k i 5 h H x 9 v e 5 o r G s 4 g K - r 2 J 5 r 9 W h _ l k C z 7 r 4 B t 1 o O - y _ 5 B i u p G 5 2 o d v x t O y 7 s G h z 1 R v - g T 5 u m 6 B 6 _ q s C v x j U n - k a v w x 3 l B 7 u u H m k i O x _ h E 1 3 x S h o - t B _ 6 t C n 9 3 7 B 7 w n o B k n 6 v B - 9 w v C h z z P r z - C i k h E y w - G 5 r g X 0 w g d 2 2 h I g t w m B z 9 u X 0 g n U 4 h n L l j 6 D m 8 4 I z g 0 S k 0 z H q _ 1 F 5 5 m m C _ y 7 s B z l 7 U 4 p 5 D w m z H j 0 t o C k u 6 Q j o m J w n x K l 5 i E 7 9 2 K _ z 0 R o 1 z r B t i 6 8 G & l t ; / r i n g & g t ; & l t ; / r p o l y g o n s & g t ; & l t ; r p o l y g o n s & g t ; & l t ; i d & g t ; 7 8 3 6 1 9 5 4 0 7 2 8 8 8 6 0 6 8 1 & l t ; / i d & g t ; & l t ; r i n g & g t ; q k q h 1 3 o x i Q 0 3 r p C w 4 w i B r j h X w 0 - Y j s 4 V 3 l w F g - h 4 C t q 4 t B & l t ; / r i n g & g t ; & l t ; / r p o l y g o n s & g t ; & l t ; r p o l y g o n s & g t ; & l t ; i d & g t ; 7 8 3 6 1 9 5 4 7 6 0 0 8 3 3 7 4 1 7 & l t ; / i d & g t ; & l t ; r i n g & g t ; _ x x q l 9 0 p z P 1 t u H g 2 u E l h G 5 9 Y y s d 5 - m E 3 j n B l 2 H 0 9 j B g z p B w u j B u 8 e o 4 4 B 3 s 7 B y l i F g s y C l 0 v B j m w C 2 z 9 C u i r K 0 u d & l t ; / r i n g & g t ; & l t ; / r p o l y g o n s & g t ; & l t ; r p o l y g o n s & g t ; & l t ; i d & g t ; 7 8 3 6 1 9 5 6 8 2 1 6 6 7 6 7 6 3 7 & l t ; / i d & g t ; & l t ; r i n g & g t ; 4 8 l k v q l 2 h Q 8 z u T j - k y E 7 y 2 b z 9 n B s r - O 4 s s C h x y C 1 0 6 v D q u u S l p u w E 5 n n w B 4 t 5 H z p 5 E z j 2 i B k w 0 W y 9 3 F k g - u B w v x C r x u w C & l t ; / r i n g & g t ; & l t ; / r p o l y g o n s & g t ; & l t ; r p o l y g o n s & g t ; & l t ; i d & g t ; 7 8 3 6 1 9 5 6 8 2 1 6 6 7 6 7 6 3 8 & l t ; / i d & g t ; & l t ; r i n g & g t ; 8 7 - v h z 3 5 g Q 7 r 5 2 B 6 r p U l u t Z x w l j B w s g F l s o H y r i F l k i E 4 u 6 j B q 6 h M - 3 t D q k g h B u h t j B 7 r x N i 8 g 3 B v 2 0 N 2 i - I l 8 s c m 2 - s C t 2 h d & l t ; / r i n g & g t ; & l t ; / r p o l y g o n s & g t ; & l t ; r p o l y g o n s & g t ; & l t ; i d & g t ; 7 8 3 6 1 9 5 7 1 6 5 2 6 5 0 5 9 9 5 & l t ; / i d & g t ; & l t ; r i n g & g t ; m 7 j 5 n r w h - P z i m C j x F q u H 4 5 m L z o _ I t 5 t N o p F l v u C z m 6 e v j i C w o 9 B 7 k - B x q F k 5 J 3 1 2 E & l t ; / r i n g & g t ; & l t ; / r p o l y g o n s & g t ; & l t ; r p o l y g o n s & g t ; & l t ; i d & g t ; 7 8 3 6 1 9 5 9 9 1 4 0 4 4 1 2 9 3 7 & l t ; / i d & g t ; & l t ; r i n g & g t ; h 2 2 p 2 j n p k Q 4 m _ M 2 3 w Q l x - Q r y i a h l u g B - g k G n m m i B p s 2 l C k v 6 P g v k D & l t ; / r i n g & g t ; & l t ; / r p o l y g o n s & g t ; & l t ; r p o l y g o n s & g t ; & l t ; i d & g t ; 7 8 3 6 1 9 6 3 0 0 6 4 2 0 5 8 2 5 3 & l t ; / i d & g t ; & l t ; r i n g & g t ; 7 6 t i m h w q 1 Q n - k G 0 j M 5 6 V t 8 e 4 u X q o P 1 - u C r - h B v 0 F v z _ B v p Y i p W z y d k g 6 C r t M 4 5 s D k y m B w g - I 6 t F g t 9 B q n F m x R i h z B k 2 H - p N 9 j 9 B - p K z 3 n B l o c q o P 6 i S x x f p 5 e 1 4 3 B o r h F _ 3 O 7 t F k 2 H s 4 e j 7 B s 2 I 1 x k B m w n E g p 9 J r 9 n C v y O 3 - V r j j C i 2 P k 2 H 0 z W 5 i x C s p D 5 - v B q n F n n u E y u p B q v g B & l t ; / r i n g & g t ; & l t ; / r p o l y g o n s & g t ; & l t ; r p o l y g o n s & g t ; & l t ; i d & g t ; 7 8 3 6 1 9 7 4 3 4 5 1 3 4 2 4 3 9 3 & l t ; / i d & g t ; & l t ; r i n g & g t ; 8 w w i i 9 p r 9 P 8 w 5 g C 0 8 q T r x 8 M u x y y B 1 9 t D w v t U 6 w o V w j r m B h m k K 5 z k D i 8 0 Z 1 _ 6 J t x v t D p k l L j p - j C s x 7 V i v u R r p n r B v - 5 y N h 2 n 6 B r z m E x - 9 5 B k u 7 v B s k - g C v p z 3 B m r z B i r y Z u s - V i 5 1 O w j 4 e 9 r k m E 4 u i 4 B z t 6 C 8 u 9 X j q n 1 F h t i X y 9 5 H g _ 0 K 8 m y 4 D 2 q 8 8 C q 0 4 n B i 3 w q C p l 0 t C 2 8 o V k u t P 5 p k v C v 2 0 8 H t n _ R - 3 0 I q 4 9 C n h 9 C l s u l E q 6 - m D v - 0 - C & l t ; / r i n g & g t ; & l t ; / r p o l y g o n s & g t ; & l t ; r p o l y g o n s & g t ; & l t ; i d & g t ; 7 8 3 6 1 9 7 5 7 1 9 5 2 3 7 7 8 6 9 & l t ; / i d & g t ; & l t ; r i n g & g t ; _ x i t 2 l r 3 7 P 4 n g 6 E 1 t _ o B 5 h j L 0 x l C 3 q 3 r I s k n R q m i u B m 6 z T & l t ; / r i n g & g t ; & l t ; / r p o l y g o n s & g t ; & l t ; r p o l y g o n s & g t ; & l t ; i d & g t ; 7 8 3 6 2 0 1 9 3 5 6 3 9 1 5 0 6 1 3 & l t ; / i d & g t ; & l t ; r i n g & g t ; n 3 l 3 1 q _ v r Q _ y B u j H _ y B 4 5 B i s B 4 5 B v v B 4 5 B v v B - 1 B v v B 4 5 B v v B h r H _ y B y 9 P _ y B h 2 B 7 z F h 2 B _ y B h 2 B _ y B s j H v v B 4 5 B v v B 4 5 B v v B s j H v v B 4 5 B _ y B u j H t v B u j H 2 s B q u H u v B _ 7 G u v B 8 u B u v B _ 7 G u v B 8 u B u v B t y B u v B _ 7 G u v B r y B j s B g 2 B j s B g 2 B 4 m F _ o Q u v B x 0 G u v B t y B u v B t y B u v B 8 u B u v B t y B u v B t y B u v B 8 7 G j s B g 2 B h r B h 9 B & l t ; / r i n g & g t ; & l t ; / r p o l y g o n s & g t ; & l t ; r p o l y g o n s & g t ; & l t ; i d & g t ; 7 8 3 6 2 0 1 9 3 5 6 3 9 1 5 0 6 1 4 & l t ; / i d & g t ; & l t ; r i n g & g t ; 7 u m - s 6 v 0 r Q t l x H 2 9 0 C o _ z s C 6 7 1 f j w t I o q x B q t r B y m B _ s z G 3 t 8 B 4 r 4 D h 7 R 0 j k H h 1 _ E h 8 7 L k s y C h 1 - B o 3 z D 0 8 G k k F s 6 b k 8 i B _ r Z r z i C k h u D k 8 i B q u H h v u C k k F v g 0 S k k F 3 3 0 I k k F & l t ; / r i n g & g t ; & l t ; / r p o l y g o n s & g t ; & l t ; r p o l y g o n s & g t ; & l t ; i d & g t ; 7 8 3 6 2 0 1 9 6 9 9 9 8 8 8 8 9 6 9 & l t ; / i d & g t ; & l t ; r i n g & g t ; 7 w z 8 h z j g 2 Q _ n V 2 J j T p 2 B 0 y B 6 l 2 B 6 t F 0 k K q G t p D p w D q 3 B B y 2 W 0 t C y 3 D h 9 B q n F i 1 V p w D s p D 9 w B v n L v j M & l t ; / r i n g & g t ; & l t ; / r p o l y g o n s & g t ; & l t ; r p o l y g o n s & g t ; & l t ; i d & g t ; 7 8 3 6 2 0 2 4 5 1 0 3 5 2 2 6 1 2 5 & l t ; / i d & g t ; & l t ; r i n g & g t ; x 1 n p - 1 l 9 i Q m y H k 2 h P z 6 _ B 8 p 4 H 4 3 o B z q o B 9 s 7 B z q F y g p C m v o D l x F w - Q 4 z W q u H r n F l r u C s _ b q u H 9 p l 2 B & l t ; / r i n g & g t ; & l t ; / r p o l y g o n s & g t ; & l t ; r p o l y g o n s & g t ; & l t ; i d & g t ; 7 8 3 6 2 0 2 6 9 1 5 5 3 3 9 4 7 0 1 & l t ; / i d & g t ; & l t ; r i n g & g t ; 5 g t s 6 p r 1 g Q l 0 n E j p k B z y 9 C x 0 h B m z o D y q F - 1 v B z u o B g k h E - h 6 H & l t ; / r i n g & g t ; & l t ; / r p o l y g o n s & g t ; & l t ; r p o l y g o n s & g t ; & l t ; i d & g t ; 7 8 3 6 2 0 2 7 9 4 6 3 2 6 0 9 8 0 5 & l t ; / i d & g t ; & l t ; r i n g & g t ; h - x 8 q u _ v i Q 5 3 z O z p w B 7 k Z k r u C x q F i 4 u E s o P m k h B o - h B x _ y E o - h B h q n C w g k B 6 j 0 C 1 5 Q k x F w - Q r m W n y H j 7 n D 1 3 p B & l t ; / r i n g & g t ; & l t ; / r p o l y g o n s & g t ; & l t ; r p o l y g o n s & g t ; & l t ; i d & g t ; 7 8 3 6 2 0 4 0 6 5 9 4 2 9 2 9 4 1 7 & l t ; / i d & g t ; & l t ; r i n g & g t ; g - o n w 1 o v j Q r n F 6 4 8 B 5 m x F l q t E - 1 v B i o 0 B w - Q z _ L q u H k x F q u H j o x I 2 g p B x q l D & l t ; / r i n g & g t ; & l t ; / r p o l y g o n s & g t ; & l t ; r p o l y g o n s & g t ; & l t ; i d & g t ; 7 8 3 6 2 0 4 4 0 9 5 4 0 3 1 3 0 9 7 & l t ; / i d & g t ; & l t ; r i n g & g t ; i 2 r 2 j j i j z P r t M j h 3 Q 2 u k B x o r D t 0 F 8 6 v D _ 4 k C i _ H g x h C k 2 H & l t ; / r i n g & g t ; & l t ; / r p o l y g o n s & g t ; & l t ; r p o l y g o n s & g t ; & l t ; i d & g t ; 7 8 3 6 2 0 4 6 5 0 0 5 8 4 8 1 6 7 7 & l t ; / i d & g t ; & l t ; r i n g & g t ; 2 1 z m n p 3 r r Q l k n a q u H q s 5 T 4 h K v _ g E w k l w C 5 - 5 J r r 0 h C 4 0 x E r 2 m u C o 1 g w C 4 3 h G v - Q & l t ; / r i n g & g t ; & l t ; / r p o l y g o n s & g t ; & l t ; r p o l y g o n s & g t ; & l t ; i d & g t ; 7 8 3 6 2 3 6 5 7 0 2 5 5 4 2 5 5 4 7 & l t ; / i d & g t ; & l t ; r i n g & g t ; k 9 5 6 l n 8 o 7 P 8 1 - T n s w C 6 3 o B t o M h t O 0 l E - 6 v D 3 z j F 1 p w B 2 0 4 D 5 k 5 D 5 y 6 B u o P _ h o C r _ s P k 5 V 2 m 8 O n v R 6 t 5 H q i j H z m c x w i D _ 6 2 B 6 0 u G w 4 e 2 3 _ M & l t ; / r i n g & g t ; & l t ; / r p o l y g o n s & g t ; & l t ; r p o l y g o n s & g t ; & l t ; i d & g t ; 7 8 3 6 2 3 6 6 3 8 9 7 4 9 0 2 2 8 9 & l t ; / i d & g t ; & l t ; r i n g & g t ; z 7 2 _ s 5 t 2 8 P o s L v 6 b 2 y B 2 y B 2 y B 2 s B y u D 0 0 K 2 0 K i x F w - Q h r B h 9 B s o M & l t ; / r i n g & g t ; & l t ; / r p o l y g o n s & g t ; & l t ; r p o l y g o n s & g t ; & l t ; i d & g t ; 7 8 3 6 2 3 6 6 3 8 9 7 4 9 0 2 2 9 0 & l t ; / i d & g t ; & l t ; r i n g & g t ; x 8 l k 7 k _ m 6 P p - 3 B 4 4 Q r 0 x B m r z B n y H i i J 7 q w U - r v D w o 9 B 2 7 c n y H i x F 1 n i B 7 n - C j g k C 7 4 8 B 3 q h B o r R _ p q B x o U x q F j 6 H s o M t p q D 0 9 Y & l t ; / r i n g & g t ; & l t ; / r p o l y g o n s & g t ; & l t ; r p o l y g o n s & g t ; & l t ; i d & g t ; 7 8 3 6 2 3 6 6 7 3 3 3 4 6 4 0 6 4 9 & l t ; / i d & g t ; & l t ; r i n g & g t ; 9 v m 3 9 8 1 w w Q w j M z 6 5 D 5 x y C - u Q v _ S 8 q G z l j C s y 0 B 0 x q E 7 9 I 5 j w F 8 p - B j h z B g m 4 C 3 s e 8 q G 5 s 7 B 4 5 L v _ 5 E o k y C g s v B - 9 s C j i V g k a l 2 H 5 t 4 B & l t ; / r i n g & g t ; & l t ; / r p o l y g o n s & g t ; & l t ; r p o l y g o n s & g t ; & l t ; i d & g t ; 7 8 3 6 2 4 0 4 5 2 9 0 5 8 6 1 1 2 9 & l t ; / i d & g t ; & l t ; r i n g & g t ; k n k g i i o 9 g Q 6 z h g C i - z j C 8 r u h B 4 - x T 5 - g x B i v n W v p 1 K 7 1 _ F u 9 s T t h r L g 0 n K 5 2 3 G 6 9 1 c 9 s 4 4 C & l t ; / r i n g & g t ; & l t ; / r p o l y g o n s & g t ; & l t ; r p o l y g o n s & g t ; & l t ; i d & g t ; 7 8 3 6 2 4 1 5 8 6 7 7 7 2 2 7 2 7 3 & l t ; / i d & g t ; & l t ; r i n g & g t ; o 4 0 8 1 y 4 w 8 P j 6 H y u D 0 m c j 6 H l x F o r R 7 z D s 6 W y u D 4 i L s g G i 9 B 7 q G 6 j G - 9 K i x F h 9 B 7 m D 6 n B z 1 X k v N x 5 N 0 5 I & l t ; / r i n g & g t ; & l t ; / r p o l y g o n s & g t ; & l t ; r p o l y g o n s & g t ; & l t ; i d & g t ; 7 8 3 6 2 4 1 8 9 6 0 1 4 8 7 2 5 8 5 & l t ; / i d & g t ; & l t ; r i n g & g t ; - m 4 - 0 2 r 0 p Q 1 5 I t p D z x k B 9 q G o - 1 C z k z D 9 q G m k b z x k B k k F 2 s e q n F x - 2 B 0 l t C k k F 2 l t C 9 k - B t 4 D & l t ; / r i n g & g t ; & l t ; / r p o l y g o n s & g t ; & l t ; r p o l y g o n s & g t ; & l t ; i d & g t ; 7 8 3 6 2 4 2 6 5 1 9 2 9 1 1 6 6 8 9 & l t ; / i d & g t ; & l t ; r i n g & g t ; l g 8 1 s n - j 9 P v 9 m r B x y - h C l n 2 I z _ x L n 9 1 H 8 3 4 K y w 6 J i 2 7 F y l i H w q 2 C x h 8 M 9 k i B j y 9 N 4 q 1 6 B s 9 9 p B k k w M o j 2 D k 6 m 6 B i 1 k w D s m o v B 7 y 9 I _ i y K _ 7 6 E 6 7 t M u q 5 E q x i Q 5 r 5 g B _ x 4 F - p _ T q t q H y 6 n o B w 2 1 G 3 6 w H 4 i s F q y t 0 C n w 8 p B g y l S 8 7 6 6 C y 9 o - C o 2 _ G o 8 4 o B r s 3 U 0 n y F y x 7 D m s h G y j o K l 4 n E r 3 w P 3 4 w r B r 4 h k B z i p T - 2 4 w B n 3 s C 8 p i J v x y y B 6 - x S t t 2 T u l s X 3 j x K v 2 g y B o 4 7 g E 1 r x U w g 4 q B - y j 3 E 9 7 T 4 i L k 3 1 l C l n g R 7 j 1 I 1 k l C y v i F 1 _ r J l 3 t L s z 7 L 9 j g J & l t ; / r i n g & g t ; & l t ; / r p o l y g o n s & g t ; & l t ; r p o l y g o n s & g t ; & l t ; i d & g t ; 7 8 3 6 2 4 3 2 7 0 4 0 4 4 0 7 3 0 9 & l t ; / i d & g t ; & l t ; r i n g & g t ; i l y w l 1 y m m Q h 9 B o t F 4 5 B v v B h 2 B 0 6 F h 2 B o t F p 2 D 2 y B t u J s y B 7 s M 4 5 B o t F 4 5 B r u B q 3 B u v B t y B 8 z F t y B m 5 L 9 w D r w D n t F t y B 8 z F 8 u B p t F t y B u v B t y B k k F & l t ; / r i n g & g t ; & l t ; / r p o l y g o n s & g t ; & l t ; r p o l y g o n s & g t ; & l t ; i d & g t ; 7 8 3 6 2 4 4 2 6 6 8 3 6 8 1 9 9 7 7 & l t ; / i d & g t ; & l t ; r i n g & g t ; - 3 - m _ 4 x v 8 P i x - r E t 9 1 4 B y 8 1 V y r h e 6 k v g B o j k Q t 0 _ K m i 1 Q 2 l j D y _ y C 7 y 9 I 9 y u T 8 o o O y 7 - u C w r 1 C s 1 h P h v 3 b 2 s 6 R y t l J w q j I g 1 8 H 6 x z C & l t ; / r i n g & g t ; & l t ; / r p o l y g o n s & g t ; & l t ; r p o l y g o n s & g t ; & l t ; i d & g t ; 7 8 3 6 2 5 4 4 0 2 9 5 9 6 3 8 5 3 7 & l t ; / i d & g t ; & l t ; r i n g & g t ; 6 i v t p 2 2 s 1 P - r 5 s P x t 6 C l 0 k W v s u W u h u n B 0 _ 0 O u 7 n d g q 8 G w y - y C h o j I 4 h - B x s 8 E 6 j o F 2 3 q S h o 1 G p 6 j O v 2 4 N l 7 q M g h o G r q j K h 1 g I l v i N 4 i h s C 0 l 6 r B s 7 8 d 0 r q I v r y R k - u J 7 t r 8 B x 5 l G r x l i B k 7 N w x s L 9 0 9 z B q 7 5 l C 2 z - L r 1 i b z _ 5 _ D p h l S - x i W p 6 0 R 5 x q 0 B y 6 m b 5 k 3 c y n u v C h w k w B h 5 i 2 B l l 0 p B x 1 t Z v h s U s 7 7 r C i 2 3 2 B y 2 k v B 6 g k O & l t ; / r i n g & g t ; & l t ; / r p o l y g o n s & g t ; & l t ; r p o l y g o n s & g t ; & l t ; i d & g t ; 7 8 3 6 2 5 6 1 5 5 3 0 6 2 9 5 3 0 9 & l t ; / i d & g t ; & l t ; r i n g & g t ; j z 0 y 2 n n l u P 6 j 7 H k 2 H 0 p e u x I r u H t o q B 7 5 4 E s l R q m w D l 2 H j v w F r m p F s 9 Z - 0 3 C r m V w 1 U & l t ; / r i n g & g t ; & l t ; / r p o l y g o n s & g t ; & l t ; r p o l y g o n s & g t ; & l t ; i d & g t ; 7 8 3 6 2 5 9 2 4 7 6 8 2 7 4 8 4 2 7 & l t ; / i d & g t ; & l t ; r i n g & g t ; w o i q - 2 q 8 0 P - 7 U u 6 0 D t 1 i B 7 _ o E 3 p t E 1 9 u U k - f 4 - 0 B l 6 H t o M 9 h 9 B _ 1 s U w m x G z q 1 C 9 h 9 B 5 h e 5 - 0 B 2 p w B 8 p q B g 8 U w 6 g B o - t P r - 3 B i x F 2 s x D p 2 u C y j 1 E g 6 m B j m k B o 6 R i x p B g 5 v D h x p B j x F v q x G v q v B m 4 G p 7 9 R n 2 Z k i I p y M & l t ; / r i n g & g t ; & l t ; / r p o l y g o n s & g t ; & l t ; r p o l y g o n s & g t ; & l t ; i d & g t ; 7 8 3 6 2 5 9 2 8 2 0 4 2 4 8 6 7 9 3 & l t ; / i d & g t ; & l t ; r i n g & g t ; 1 q v 6 l q w x m P i v u B 8 q l C 0 4 u B 0 h p D t u 1 D h v x J g 3 _ C k 6 t E l g 2 B 5 u X - x 2 O t o s B 6 g p B 5 4 u B w p o D 1 - i B x p z B n - q B 6 z i B q u H n s x I m g 2 B 6 s 8 E & l t ; / r i n g & g t ; & l t ; / r p o l y g o n s & g t ; & l t ; r p o l y g o n s & g t ; & l t ; i d & g t ; 7 8 3 6 2 5 9 3 1 6 4 0 2 2 2 5 1 6 5 & l t ; / i d & g t ; & l t ; r i n g & g t ; x u j m 7 s l 0 1 P 2 h 9 w F 1 j q c o v - 1 B 5 g x 7 I v h n c 6 z x g C s 5 w G p 8 t K w 1 l Q u 3 j D j - u J n 5 7 m B m m 0 J s t o E o k s i B 7 7 i t C r o 5 l B t 8 8 j B v q y v E u y o d 1 p j Z g 9 0 X u h n C w 8 5 D 4 s 8 K z m q E _ z v K g v 9 I w m m P o 6 k D p k y l B l 1 o I g v 7 T 7 7 7 O i - 3 b h t 6 o B w t k I s 9 9 3 C v 6 1 T - h 9 a z m c - q m D 9 k 8 P _ g 0 H 3 p 2 D j 7 2 t B x g 9 D n x h c 8 3 k d w 2 x F p u 0 _ D 7 q h T - g l a p n _ s B 9 l w T t 6 j N x u k z B p z t S v n l L g o j I j z o R 7 6 2 D 3 k - Q g t 9 4 C o k h z C x - - H g t r t B 5 _ _ g C y - h j B s r s J n j j W p h 1 i B h 3 - r B l 7 p t B x 4 4 o B 6 t 8 m B 6 t 8 h D u 0 w P _ 0 v T t k n K 7 z u P v j n 8 B w 7 9 p B q p r R j 3 5 G s j x P i r 3 V 9 2 s 1 B n k 4 h B 3 s j n C i 1 p K j s o s B l 4 w O v 7 p O j x 1 D 1 w 1 M y l 0 h B - 8 4 U i j z i C 3 i u i C y v 8 n B 4 u 0 L v y 0 D v n y F - _ k t C 1 s 6 Z o 0 o p D 3 1 7 r C u w l N p p q Q y _ 6 v B o g 7 p C _ s l d l x m 3 F - k y o C 4 k 4 l C 1 k j p B 4 h p h E i l o O w 0 h d k 3 2 t B 1 2 j 1 C l i h 7 F r z p _ B 7 q p J 7 j _ k B m z - o B 6 9 5 x B 8 k z X u g o 3 B 7 j t U 3 5 x L 1 o m T _ r - E w 5 h D - l w e l p 8 m F y 6 - y B i 2 0 K - u z t B - r l a _ k 8 P s v 1 V 0 t j i C _ 1 1 V m - 3 C m z n 8 E 7 6 t 9 B z v 7 I h u h H 7 h w K r p 4 C r x 1 O h w 8 F q 1 h a 7 3 4 D 9 2 w S x j t L o k n 2 F w 4 u X 9 2 - 6 B r t 4 o E q w n E 4 v n r B 4 1 g M u g j C n u 7 r C v 6 x J k g n H r x v 5 B o y n X n v y l B o s y q C i 7 1 l E k v h a 4 5 6 P 3 s s I t v k y C 9 q x O u 3 j B 7 x B z z g i C r o _ B j j r W p w p D t x 3 B - y 1 u B l _ y l B u k n v B n 1 s 2 B 6 i r 7 G l t n b 8 q x K i h 0 E x l 3 i D 4 3 n Z 5 v 7 C y z k 9 L - l x l B o 6 9 N _ 1 5 - D y o 6 c & l t ; / r i n g & g t ; & l t ; / r p o l y g o n s & g t ; & l t ; r p o l y g o n s & g t ; & l t ; i d & g t ; 7 8 3 6 2 5 9 4 5 3 8 4 1 1 7 8 6 3 3 & l t ; / i d & g t ; & l t ; r i n g & g t ; i i _ z r 4 6 z o P h _ 6 K k x 1 5 F 9 1 w o D r 1 k m C & l t ; / r i n g & g t ; & l t ; / r p o l y g o n s & g t ; & l t ; r p o l y g o n s & g t ; & l t ; i d & g t ; 7 8 3 6 2 5 9 4 8 8 2 0 0 9 1 7 0 0 3 & l t ; / i d & g t ; & l t ; r i n g & g t ; 2 n 9 9 - i g v 3 P w 9 v N 7 v W 1 9 Y l 3 R y 5 N h u i B u i u C r k f z j w B z m z E n y H 5 k 2 C & l t ; / r i n g & g t ; & l t ; / r p o l y g o n s & g t ; & l t ; r p o l y g o n s & g t ; & l t ; i d & g t ; 7 8 3 6 2 6 0 0 3 7 9 5 6 7 3 0 9 0 1 & l t ; / i d & g t ; & l t ; r i n g & g t ; 3 p 7 8 g 2 s q l Q g q k E 6 z U 9 7 U o k h B h 2 n F o 5 o J j v x B x 0 m G 5 5 L k u Q j v x B r v l B - _ m F 3 z W h o V 4 3 z D k k F _ l s S z 5 s D 2 8 6 E w o r B 8 t F y u V h 7 R 7 k N t 1 d 4 3 b v j 3 B y l p B k u Q v y J & l t ; / r i n g & g t ; & l t ; / r p o l y g o n s & g t ; & l t ; r p o l y g o n s & g t ; & l t ; i d & g t ; 7 8 3 6 2 6 0 0 3 7 9 5 6 7 3 0 9 0 2 & l t ; / i d & g t ; & l t ; r i n g & g t ; 5 1 p 5 w - 4 s 1 P v p q D m u 3 B h l w E v 9 u B l 5 V o j j U g l 0 E 6 s p E 7 8 o J 2 5 r C & l t ; / r i n g & g t ; & l t ; / r p o l y g o n s & g t ; & l t ; r p o l y g o n s & g t ; & l t ; i d & g t ; 7 8 4 4 9 3 1 7 1 4 3 6 6 3 0 8 3 6 1 & l t ; / i d & g t ; & l t ; r i n g & g t ; 5 6 m q 1 h k 2 4 N l _ M o 1 J p n F 8 j J n v B 2 y B 6 r B 8 r B m 1 J p t I s w b m 1 J n v B 6 r B 2 y B s m W 6 r B 2 y B 2 1 M w 8 o B 8 j J 2 y B 8 t F 1 4 U m 2 F m 2 F o 2 F m 2 F s k D i 2 S o i G 3 z B x v F 1 z B l _ y E x 2 O 2 2 1 B 1 t N 5 2 i D s j N k w B j 3 Z 1 5 u B q n F k w B 4 5 L 5 t D g n B 3 w M 6 m M 1 s B h r B x l V n q B w t B 0 y V - w B l q B w t B n q B 4 g v B w t B w t B w t B w t B y t B w t B r i g B - w B w t B w t B w t B o p I 9 w J l q B - w B k 5 M 0 t N n q B u 0 B x s Y 2 z B z r O & l t ; / r i n g & g t ; & l t ; / r p o l y g o n s & g t ; & l t ; r p o l y g o n s & g t ; & l t ; i d & g t ; 7 8 4 4 9 7 0 3 3 4 7 1 2 2 3 3 9 9 7 & l t ; / i d & g t ; & l t ; r i n g & g t ; w 6 i n - 0 v o r M _ m h C w g g E 4 r c n u 0 B - 8 j D o o p a k k F z h Z q j i B n m u B 2 0 I o i G 8 t F y r X - 4 n E l 8 v E 1 2 1 B 6 o r E 0 7 N z q F j u 5 D v v p 3 B 1 s m H 4 t j J 1 u l D - _ - H p 3 c r 9 x K k 8 S z _ 9 J i j r B 4 w M 3 l i U j 7 h B i 7 _ C z 4 p E i 3 n D 8 v u B 9 o j C 0 h z E 9 y h B 3 _ p E 0 h z E 0 s _ d 9 l g N j s s C 1 h b i l _ B s m W 6 3 k f y 4 g G j 5 M 4 m 0 V g 8 _ T s x g C 8 t F q t _ C 4 s y D o m s U r n F 6 h 3 G y j M 0 - x F w 1 9 J 4 y o B 9 v i X 5 j S z q F 4 _ p E u u g G u - k S 2 i l B 5 - q T 9 n g B h _ d z t t F q z S 7 i 4 D q s 7 B m q 0 E n 2 m C 9 p q C 5 3 z T j 8 z N w s Y h 3 n D z q F k 8 z G x r q x C w 6 _ B z q F u y X r n F k 9 e j t k E n t Q z v 6 B p _ 5 E 9 y h B 2 _ v P r v q E 5 x i C n g Y m p I 9 y - B u 7 e g 0 1 D 4 m M g w 3 D _ 0 L l 2 m B 1 3 v N z j x B 7 k 1 E y 5 6 B q q m F z q F 6 k 0 B y 1 u i B p 5 k a n 2 T 7 w 9 C w w X 7 8 f v 6 0 E u 2 8 B i i x C 6 8 k D 2 h S 6 l - B 5 5 L v 3 l C s - x E 3 q h B q 6 a m z k B 9 k u C w z Y 9 t w E z q F q r j B o 6 U 9 t w E m 9 6 G 3 8 r B n 8 I q j N y 5 F o - l P _ l h U x j s L x w 7 F h k 7 E 0 h z E _ 0 L 1 2 1 B _ 0 L n m O n - - D j l 7 m B & l t ; / r i n g & g t ; & l t ; / r p o l y g o n s & g t ; & l t ; r p o l y g o n s & g t ; & l t ; i d & g t ; 7 8 4 4 9 7 0 3 6 9 0 7 1 9 7 2 3 6 1 & l t ; / i d & g t ; & l t ; r i n g & g t ; t g o 0 x 6 m t x M g m D 8 r B 8 t F - 1 C r p G 7 t F 8 x B k k F & l t ; / r i n g & g t ; & l t ; / r p o l y g o n s & g t ; & l t ; r p o l y g o n s & g t ; & l t ; i d & g t ; 7 8 4 4 9 8 1 3 6 4 1 8 8 2 5 0 1 2 1 & l t ; / i d & g t ; & l t ; r i n g & g t ; v 2 h 3 o m i m v M u _ k H 4 k 4 g B 3 i g y B 3 3 v u B p _ 3 l B 0 j 2 e t h 1 q D & l t ; / r i n g & g t ; & l t ; / r p o l y g o n s & g t ; & l t ; r p o l y g o n s & g t ; & l t ; i d & g t ; 7 8 4 6 0 3 3 8 7 1 6 9 3 9 3 8 6 9 7 & l t ; / i d & g t ; & l t ; r i n g & g t ; n z o 9 v g 8 h _ O i p k B i 9 P 8 k e 2 y B t p B 6 j G - q G 2 s B 6 z U 8 t F 2 y B w y O 2 y B m x D z u V 6 j G q 3 B k t 9 B j 7 B z 0 U k k F 3 0 K j t O 3 0 K h r B k u Q m t Q x 1 I 1 m H 6 n B v q H g s D 6 n B 6 n B _ r D & l t ; / r i n g & g t ; & l t ; / r p o l y g o n s & g t ; & l t ; r p o l y g o n s & g t ; & l t ; i d & g t ; 7 8 4 6 0 3 4 0 4 3 4 9 2 6 3 0 5 3 7 & l t ; / i d & g t ; & l t ; r i n g & g t ; v t _ 1 o 3 - 4 9 O m 7 D 2 y B l v B s 5 K 0 u D q k D k u Q 1 5 I 8 j G q k D s 5 K 2 y B 9 9 I 1 m H 2 4 Q r n F h t W 9 z D m y H r p D s x I h 9 B 5 5 L m 5 B 2 m c v - C r 5 K r n G x y O 4 n O x y O r w D 1 4 Q z q F 3 k B 1 _ L h r B x 1 I i 7 U p w D z q F h z D u 4 D x 1 I 6 h D k u Q k k F - y D 1 m H i r D r n F n y H i k F - y D u 4 D x 1 I 6 h D 6 4 g E y u _ B t 1 d 3 1 D k k F s 5 K l - z E 9 w B 0 5 I & l t ; / r i n g & g t ; & l t ; / r p o l y g o n s & g t ; & l t ; r p o l y g o n s & g t ; & l t ; i d & g t ; 7 8 4 6 0 3 4 1 1 2 2 1 2 1 0 7 2 7 3 & l t ; / i d & g t ; & l t ; r i n g & g t ; i i g z g u - 0 9 O h 9 B m 5 B h 9 B 2 y B t p B t p D 1 m H - r D 8 t F z h o B t o Q r n F 8 z Q u v B t y B 6 n B h 9 B i s B 3 w K t 9 O h 9 B m 5 B l 1 V 2 s B 8 z Q v _ Q 8 k N t p D r w D j 7 B - 3 O 4 0 K z q F k w K 1 m H j 7 B x 5 F p 5 K z q F 4 0 K 3 i Q 9 n r C z q F w u V n q B j q R v q H 7 m D h r B 7 n i C l 4 B u t B u t B & l t ; / r i n g & g t ; & l t ; / r p o l y g o n s & g t ; & l t ; r p o l y g o n s & g t ; & l t ; i d & g t ; 7 8 4 6 0 3 4 3 8 7 0 9 0 0 1 4 2 2 1 & l t ; / i d & g t ; & l t ; r i n g & g t ; v x 8 0 y u o r _ O h 9 B 3 s q B 2 y B 8 s j B r 0 N 8 r B 2 1 G v q H 9 w B 9 w B y u V 5 5 L v q H 9 9 I u 1 I 3 n U 7 7 t B 9 w B u 0 B h 9 B t 9 O t o Q 9 w B u o M p m W h r B 9 w B x g k B p k R 8 r B 2 y B g 6 B l v B 2 y B p 2 B 8 t F 1 5 I s 5 K p 2 B 3 z W p k R h o V k w K 3 g V y g k B h z D v _ Q 8 j G t p D 2 1 D p y t B w r 1 B r n F r w D 4 n O o _ h C s g G 2 1 D _ 0 L r 5 K r w D k k F q 3 B z q F m 5 B 6 h D m t Q 1 m H r n F q u H _ 0 L h z D - y D k k F h z D i y G 8 3 B t H v 1 I t n G 3 k B 9 k N z u - B w 4 H j Z g n B l 4 B u 0 B 9 w B u t B & l t ; / r i n g & g t ; & l t ; / r p o l y g o n s & g t ; & l t ; r p o l y g o n s & g t ; & l t ; i d & g t ; 7 8 4 6 0 3 4 4 2 1 4 4 9 7 5 2 5 9 3 & l t ; / i d & g t ; & l t ; r i n g & g t ; 4 p x t t t n 1 _ O 1 6 g K t 4 h C n k g N 0 w 0 D _ m s Q r 0 _ J v y t 1 C l r s M h r t y B 3 2 4 J r n h T s z 4 G q p 1 M 7 o 1 K j p o R 1 _ L & l t ; / r i n g & g t ; & l t ; / r p o l y g o n s & g t ; & l t ; r p o l y g o n s & g t ; & l t ; i d & g t ; 7 8 4 6 0 3 4 4 2 1 4 4 9 7 5 2 5 9 4 & l t ; / i d & g t ; & l t ; r i n g & g t ; 5 3 6 3 q q 6 w _ O _ g F z _ g B k k 8 W i z Z y 3 4 B 1 w z F 7 - L 2 h r D - 2 8 B r n F z x g D u x S g t W 6 8 a r n F i i 7 B 3 - M 3 i Q y n w B q u H _ 0 L m 3 6 B t t U 4 s q B _ x s B l h 7 C & l t ; / r i n g & g t ; & l t ; / r p o l y g o n s & g t ; & l t ; r p o l y g o n s & g t ; & l t ; i d & g t ; 7 8 4 6 0 3 4 6 2 7 6 0 8 1 8 2 7 9 7 & l t ; / i d & g t ; & l t ; r i n g & g t ; l g - w p h s v _ O 3 8 h B v 1 a l 8 i B 4 7 0 C v g v F - _ k B u 4 i E k o - G z u _ B g q N 9 j T h n S z u _ B g 4 l B n - q B 9 r 2 J 8 1 1 B n l 4 C - s y O o q x B k k F g o V 1 v Y n 3 2 I & l t ; / r i n g & g t ; & l t ; / r p o l y g o n s & g t ; & l t ; r p o l y g o n s & g t ; & l t ; i d & g t ; 7 8 4 6 0 3 7 3 4 2 0 2 7 5 1 3 8 6 7 & l t ; / i d & g t ; & l t ; r i n g & g t ; 1 v l h g o p n - O k g 2 p B 2 h i H 8 3 s U z t u a p 2 m F 7 t 3 N z q l L z s 4 T _ 3 j r B n s o r C x 5 8 x B 5 x n b x k 1 M z 7 m H - r 6 L & l t ; / r i n g & g t ; & l t ; / r p o l y g o n s & g t ; & l t ; r p o l y g o n s & g t ; & l t ; i d & g t ; 7 8 4 6 0 3 7 7 5 4 3 4 4 3 7 4 2 8 1 & l t ; / i d & g t ; & l t ; r i n g & g t ; l y 8 7 i i y w - O 9 g - Q 9 o r i D w 6 - E z q o J x p z R 7 8 l D 3 i j M g 0 v H x y 4 C 8 5 m J x 6 h D 0 8 6 E x p - O p 4 9 x B - x 5 t F v 8 x F 4 n 2 K i 9 i c 5 - n P h h w R i 0 2 n C 9 u l C 5 p 4 G n j 3 C w k l g B 2 5 p p B o h y F 2 p q L k y 0 H o m 1 I h 0 _ Y s _ u F 8 4 y F m 2 j H q 2 m F 9 g l H p j 3 C y u l E 7 - 2 P - r 6 C l j y R m o 2 D m l o O u p g D y q i J n - 2 E 1 - v C i 4 i R 4 h r Q - t z E u - 2 O _ u 0 O w _ s D w j h S s 4 _ K 5 w v E 4 y 2 H o u o D 6 p 3 G 3 0 g J z i 4 F g t t f 4 3 u Z 7 5 5 - B z i v u B 6 _ 8 I i m 5 p C _ u 6 i B 0 t t 1 C q 5 3 O 7 q 6 I t g g k C n s l k B 3 l k D m n v E 9 s - G 3 7 z U n 8 1 j B k 0 y F 1 9 i I 2 h m C w r 4 N w s 7 F n 9 j F u h 1 S z l o L m q q x B s 2 v M i 0 g B 9 r 5 H m 1 i N & l t ; / r i n g & g t ; & l t ; / r p o l y g o n s & g t ; & l t ; r p o l y g o n s & g t ; & l t ; i d & g t ; 7 8 4 6 0 4 0 2 6 2 6 0 5 2 7 5 1 4 5 & l t ; / i d & g t ; & l t ; r i n g & g t ; n 4 l 1 i v 0 h - O h 7 R i p k B k k F i v U 4 6 q B q 8 9 E p w T t 9 3 B u o t D 1 x 3 D _ g F k i J y n 5 C r n F 2 s q B w v z C z u _ B k 8 i B 1 m H _ 0 L - 3 O 5 5 L u u - D i j y B v q H h t W v q H s y m C k 8 i B k q w D x r i B k m s D u 1 a i 0 g B 7 8 a 5 5 L 8 z Q z q F v q H 2 k w D 1 m H - 1 q B _ 0 L u t j E m s v D s g g C o p p C w 1 a & l t ; / r i n g & g t ; & l t ; / r p o l y g o n s & g t ; & l t ; r p o l y g o n s & g t ; & l t ; i d & g t ; 7 8 4 6 0 4 0 2 9 6 9 6 5 0 1 3 5 1 7 & l t ; / i d & g t ; & l t ; r i n g & g t ; x 6 8 s s 0 w 0 _ O i p k B j 5 x B - 0 L 0 4 n B k z Z l h 1 B n z y F g o 4 B 1 6 1 B & l t ; / r i n g & g t ; & l t ; / r p o l y g o n s & g t ; & l t ; r p o l y g o n s & g t ; & l t ; i d & g t ; 7 8 4 6 0 4 0 3 3 1 3 2 4 7 5 1 8 8 5 & l t ; / i d & g t ; & l t ; r i n g & g t ; j w x y w 9 1 3 _ O 5 z t I 4 h q O p m 0 R x 2 s C h 4 l J h v o H l 7 2 d u n o d o u k D o v r u C 3 7 p q C 2 2 j s D x 3 z q B p p o I 5 s 2 H 6 s l G 0 q o J 7 g q K s j 2 a o 1 j L 7 0 - i B 2 8 u I p x h G g p b 6 i p G k v 8 G 1 s 0 J w l j F n - m D p 2 6 l B 9 4 m E - u x T - v w t B k 3 6 B h 0 x N p s 2 O t 7 q E 7 9 _ M l l 0 y D 7 q 7 M i 5 8 h B m q z f n v _ Q 5 u o G g h k 7 C j o 9 E m 9 u D p i 3 D t p _ G 3 u k G k 0 l g C l v 3 R u m - P t l u E m j 3 C t t 9 1 C h z s U w n 7 W r 3 0 M 9 7 w m B n p 4 P 2 _ v P n 6 j e g k t F 8 t 0 W p y _ S m t - F y v n k B r 7 m Y q j - D w z i W 0 v n L 1 q h N y l x N & l t ; / r i n g & g t ; & l t ; / r p o l y g o n s & g t ; & l t ; r p o l y g o n s & g t ; & l t ; i d & g t ; 7 8 4 6 0 4 0 4 3 4 4 0 3 9 6 6 9 8 5 & l t ; / i d & g t ; & l t ; r i n g & g t ; s t v n o z 3 8 _ O r n F m 5 B _ y Q 3 5 I r 5 K 1 m H q 3 B r n G 2 1 D o t I 7 m D k u Q 6 n B 4 4 g E 5 7 V & l t ; / r i n g & g t ; & l t ; / r p o l y g o n s & g t ; & l t ; r p o l y g o n s & g t ; & l t ; i d & g t ; 7 8 4 6 0 4 0 5 0 3 1 2 3 4 4 3 7 2 3 & l t ; / i d & g t ; & l t ; r i n g & g t ; u i o g y 9 s z _ O l y 1 C n 6 d 6 z U n o W y j M 9 - 0 D z q F l n 8 E l v R 6 8 a _ 0 L t 9 O z q F y u _ B x 7 - C 8 z Q - u u E & l t ; / r i n g & g t ; & l t ; / r p o l y g o n s & g t ; & l t ; r p o l y g o n s & g t ; & l t ; i d & g t ; 7 8 4 6 0 4 0 5 3 7 4 8 3 1 8 2 0 8 9 & l t ; / i d & g t ; & l t ; r i n g & g t ; x l r _ m x y 3 _ O 0 p r D x m 7 D p z _ P r n F i v U r k R v j _ B 8 t F k u Q 6 z U z u _ B x 7 - C w k j B n u a s 5 6 C 0 w p C 6 8 a o 6 U i 5 z B 0 2 y L n 0 r C 1 9 S v k j B 1 m H q i 2 H & l t ; / r i n g & g t ; & l t ; / r p o l y g o n s & g t ; & l t ; r p o l y g o n s & g t ; & l t ; i d & g t ; 7 8 4 6 0 4 0 7 7 8 0 0 1 3 5 0 6 6 5 & l t ; / i d & g t ; & l t ; r i n g & g t ; x 3 o 1 h o 0 u - O 9 7 2 Q 8 s j B j s x G i u j B s x I 3 k o D 5 5 L 4 1 - E r n F r n h C 8 t F m h 5 L k k F p y t B r 0 y J 1 h k B z q F k l o B r w d g t W y y x C 2 z W z v Y j t 9 B 2 n O 8 8 T & l t ; / r i n g & g t ; & l t ; / r p o l y g o n s & g t ; & l t ; r p o l y g o n s & g t ; & l t ; i d & g t ; 7 8 4 6 0 4 1 0 5 2 8 7 9 2 5 7 6 0 9 & l t ; / i d & g t ; & l t ; r i n g & g t ; p q 5 g p m 6 i - O 1 m 7 J q 2 y G n 7 2 J n r w I 0 w 6 N 3 _ n m B g 0 8 z B w n 9 W z o 7 Q w m 4 I q 7 w B y k 6 d t 9 q M 2 h 5 O j u 6 M 0 m l w C 0 z g W 5 o 8 J h 3 g L v r 7 j D n y 1 F q u 1 c n w z d q q z n C 5 7 z l C h 6 r F - z 8 b r p n S 6 3 3 w B 2 6 p w C y 4 q 5 B _ l r h D & l t ; / r i n g & g t ; & l t ; / r p o l y g o n s & g t ; & l t ; r p o l y g o n s & g t ; & l t ; i d & g t ; 7 8 4 6 0 4 1 8 7 7 5 1 2 9 7 8 4 4 1 & l t ; / i d & g t ; & l t ; r i n g & g t ; 0 k r n 5 6 8 9 _ O 2 j s B 1 3 n K 7 r u D h 3 8 B 4 5 L 1 m H m v N 1 m H m w N g 7 f k 3 6 B u _ Q t g r C & l t ; / r i n g & g t ; & l t ; / r p o l y g o n s & g t ; & l t ; r p o l y g o n s & g t ; & l t ; i d & g t ; 7 8 4 6 0 4 3 1 8 3 1 8 3 0 3 6 4 2 5 & l t ; / i d & g t ; & l t ; r i n g & g t ; j m u 2 1 g k u g P i v U v x s F _ j 8 J - r D k t 9 B 7 z i B t w 0 E l 5 i M j 2 k F k k F p g 2 B o - k C w 2 0 M q y S - 3 O h 2 2 C i m d t 7 s B 8 u h B z q F & l t ; / r i n g & g t ; & l t ; / r p o l y g o n s & g t ; & l t ; r p o l y g o n s & g t ; & l t ; i d & g t ; 7 8 4 6 0 4 3 3 8 9 3 4 1 4 6 6 6 3 3 & l t ; / i d & g t ; & l t ; r i n g & g t ; 3 8 t r 0 j g v g P i 0 m E u 5 q G h 3 p C q w T w k j B x 1 a v q j C 1 v j B 6 k j C k k F 1 5 Q z q F v q H i s r E 7 4 - I t t U 8 i w B o g j D & l t ; / r i n g & g t ; & l t ; / r p o l y g o n s & g t ; & l t ; r p o l y g o n s & g t ; & l t ; i d & g t ; 7 8 4 6 0 4 3 4 2 3 7 0 1 2 0 5 0 0 9 & l t ; / i d & g t ; & l t ; r i n g & g t ; u q z 2 1 r 2 y g P _ 6 K n n g m O m i 7 t E i 9 g l F v j o s B g 4 j 5 C z 3 1 8 G z 0 1 M h o m b y 4 p U r 0 0 K 6 n s H 1 w n P m u q g D 6 8 g 1 E n m 0 R - m v G k 8 k H 4 s y U 4 z s E 4 q 0 x C x 3 6 v D h 4 m a 7 v w w B q y 8 S 6 r q q B p i 9 Z j g 3 J k t 9 B u k i 8 B - l r v B j 8 4 z B 6 z k U 7 _ l j D n o p k C n y k z B 8 r 9 Z w 1 m T 8 n x 4 B j v p X i p 3 r B 2 g v E 4 k k t B _ 2 5 Z l n s Z n 0 6 c k 0 _ D x l 8 b q _ y c r y 7 x B 1 1 4 x C t 1 0 U 2 u 3 G 9 4 u b l t x j B 3 j j z B u r q D 8 x r w B 7 v y e 0 n 1 L 6 7 3 i B 5 o 5 v D p z p v C u w v r B z q h m B j 6 _ p B i j 7 H o x 9 O 3 p 4 O i w l t C 9 z z Z 3 t t f 0 4 r Q x g m 8 B m w u K n 2 t K _ j o K x g q M z 4 t d v 9 6 E n 3 i Q r i 9 R j 1 m n B 6 2 4 J 2 l s G r t 5 I m p w E t 9 z D 0 n g R 5 p k K 2 1 r m B y 8 y a _ h n d 7 s x H k g x D t y i w D x k l P 4 w q t B w o y j B - m s y B i v r M z t 8 W 7 4 k G r u 1 D y 1 x b h q p N v l g i B m j q P u 3 r f 8 l q I _ 5 o F _ r 2 H 7 p 6 0 B l 3 n p B 5 _ m M r t g D q z 8 W n 4 n Q j g m F 4 6 0 N _ _ o P w i m D l 9 _ K o i 0 J k n u W p 3 m u B h 9 8 k C 7 1 g l B h _ _ J y q 7 l D z 9 v I g y n V t 1 3 E r p o I 7 v r q D n g z K r 5 i E o 5 v Y 7 l 6 F h l p I g x 4 I 7 p p I o u 7 l C s - - E u 4 h M 1 i g p B q v i I s 7 w B 0 y p I o z y d z u 2 a o j g E 3 u o G y 5 t G h 4 0 C i 7 7 E x _ 0 w B r y 8 S 7 2 i H z u _ B t r x V 7 p 4 G j 3 8 Q n 2 n D 7 l 2 M t 9 8 h D v i g J 7 g l H i s i 4 C r l w C 3 q h i B 8 p y u B s 4 2 F q 4 4 B n v 7 _ B j v - w G 2 - s G s h 9 s B n 6 q L y u v F i x o X u r p H j l 0 o B 6 m l I s _ u F 8 7 0 d s r _ P s 3 9 U 8 p k G 7 q j e s y w K _ z 1 D r l z N r 5 3 v B 5 3 g i C z t k K 9 0 4 J s h 2 E 9 1 o M 2 s q L k 5 0 K 6 j - E 7 6 m N 1 - y N h w y D 6 t 0 K _ 0 t N m 5 1 L 8 2 n G w r _ E u 6 i x F 2 n g R 0 3 8 M n - 8 G 2 h q N j y w C v i y L r 6 4 K 7 p 4 G 8 9 7 a 7 p 1 I k 5 q N 4 8 s O 2 r o a o 0 z Y p y t B o 8 r D t y - J t i 6 C q k _ o B _ t 5 D m q n C 9 v p J m h 9 4 C s 5 6 C z x 3 D g u - H i i 7 B 0 s s F p 6 _ N n z g E z u s b t v 9 G _ - y R j 8 3 K 7 q g G 5 2 q H z k _ G j i i I o 8 w M 7 k o J k 4 h E m q w D y p 1 D m h z P k 1 j O 9 v u I 9 5 g S 4 6 1 X s u - D k m y F t 4 y 9 B 7 4 x x B 3 l _ Q k 9 z i B 5 w v 4 B 3 o r D w 9 n F 6 q 5 h B h 4 0 C 7 v u 3 C p n v E 4 3 o I x v i M 7 4 m E s i q l B x g - e 6 u i V r m 1 H z 2 q O x p 1 f 6 z 3 B 3 o n H 4 l g C j s v B j 2 k F n n 6 D v 4 h M l o g g D k r w O q l 9 i C z i k 2 C g 1 h I 9 i 1 s B 8 z g F z u - B r w 3 C i 9 t Q i u h F p r v G x o n F k v q K o j 9 E j u g T 0 _ h V z q q L i 4 s R m u g T 9 x p F 8 h x V l j y R y t o K o y 8 R r q u h B h 1 6 X l k - Y t o g 5 B 3 - 9 t B 2 9 5 D j x s h C z m _ P 7 0 i d n v j P _ r 6 H z 7 5 O w 0 t E u j 4 J q 9 t Q - v 2 o B y 3 2 D 0 1 4 H 1 6 i L 9 w u j F _ v v 9 K y i w 6 B - g 3 S & l t ; / r i n g & g t ; & l t ; / r p o l y g o n s & g t ; & l t ; r p o l y g o n s & g t ; & l t ; i d & g t ; 7 8 4 6 0 6 2 0 1 2 3 1 9 6 6 2 0 9 3 & l t ; / i d & g t ; & l t ; r i n g & g t ; k 2 8 z 6 l p 2 s P u y O 2 y B 9 r D 6 0 K l _ K u x I t - C 4 - G i q F n 2 H u 0 F 3 - G x j g B y r K 9 w B 9 w B k 7 B & l t ; / r i n g & g t ; & l t ; / r p o l y g o n s & g t ; & l t ; r p o l y g o n s & g t ; & l t ; i d & g t ; 7 8 4 6 0 7 4 0 7 2 5 8 7 8 2 9 2 6 1 & l t ; / i d & g t ; & l t ; r i n g & g t ; q - h 4 w k 7 3 - O - l 6 W 8 _ 3 r B o - s B w z 2 E t v v F 8 s m F 6 k q L 3 j o M m s l K r u x F j l n I s k _ C 4 3 y Y 9 p p V 3 2 w P l o 5 G 3 1 4 H 0 4 3 j C u l k 1 B i u 9 u C & l t ; / r i n g & g t ; & l t ; / r p o l y g o n s & g t ; & l t ; r p o l y g o n s & g t ; & l t ; i d & g t ; 7 8 4 6 0 8 3 0 0 6 1 1 9 8 0 4 9 4 1 & l t ; / i d & g t ; & l t ; r i n g & g t ; 5 7 0 m 7 p p x _ O _ 0 u h B 0 r i c 3 _ g D g _ h N s v t x B i u _ S y l w I 8 p 3 G 3 y i E 2 r l L g 6 0 E 1 i s K 7 5 3 S 7 n 8 i B j 3 t h C m 5 t g B & l t ; / r i n g & g t ; & l t ; / r p o l y g o n s & g t ; & l t ; r p o l y g o n s & g t ; & l t ; i d & g t ; 7 8 4 6 0 8 3 5 9 0 2 3 5 3 5 7 2 0 1 & l t ; / i d & g t ; & l t ; r i n g & g t ; r j n p h n g s h P 1 n w B v q H 8 t F - 1 q B k w L i x 1 V 5 j - F 7 t F w 1 a _ 0 L 1 m H l - r B i 4 0 C v w j C 2 g V w y O 0 4 3 B & l t ; / r i n g & g t ; & l t ; / r p o l y g o n s & g t ; & l t ; r p o l y g o n s & g t ; & l t ; i d & g t ; 7 8 4 6 0 8 3 5 9 0 2 3 5 3 5 7 2 0 2 & l t ; / i d & g t ; & l t ; r i n g & g t ; 9 u g h 0 5 u g 9 O h 9 B j 4 j B r n F 3 i Q 3 g V j 7 B _ 0 L 1 v j B p j q C k k F 1 s 0 B l k b 9 w B 9 w B & l t ; / r i n g & g t ; & l t ; / r p o l y g o n s & g t ; & l t ; r p o l y g o n s & g t ; & l t ; i d & g t ; 7 8 4 6 0 8 3 7 6 2 0 3 4 0 4 9 0 3 3 & l t ; / i d & g t ; & l t ; r i n g & g t ; o h z u 8 k r - 9 O 5 y h C s t c y u _ B 4 - M 7 7 t B h t W m u U m s l N l k b r n F v q H l 8 i B z 3 z E 7 2 0 B 8 w s C z u V k k F k 6 q D k k F m t 9 B r r L 5 o r D h k r B 9 2 _ C k u Q _ _ i C 0 v j B & l t ; / r i n g & g t ; & l t ; / r p o l y g o n s & g t ; & l t ; r p o l y g o n s & g t ; & l t ; i d & g t ; 7 8 4 6 0 8 3 7 9 6 3 9 3 7 8 7 4 0 5 & l t ; / i d & g t ; & l t ; r i n g & g t ; 0 l m 6 w 2 7 r v P h k 7 O - s 0 V i w 8 F 4 6 h Q 3 y _ p B n - 3 h B _ r 8 B i w 8 F t 3 l a k 2 7 I 7 2 y T _ i r L k g j 4 C u - j L q 9 z F p y g s C y 8 p E x 6 n C & l t ; / r i n g & g t ; & l t ; / r p o l y g o n s & g t ; & l t ; r p o l y g o n s & g t ; & l t ; i d & g t ; 7 8 4 6 0 8 3 9 3 3 8 3 2 7 4 0 8 8 5 & l t ; / i d & g t ; & l t ; r i n g & g t ; 7 3 l u 1 8 y y 8 O u v - B 8 z u C k u Q 4 h k C 4 p 7 V x 0 t E - 5 2 B s n u C 4 n O h j y B - - o E 8 t F 3 i Q g s g B 1 m H i j y B k - G w t 5 I n 6 _ C y _ g B _ 0 L g k k F t 8 j D 1 1 T u 5 6 C p y t B _ 0 L _ - o E z q F 6 s h J & l t ; / r i n g & g t ; & l t ; / r p o l y g o n s & g t ; & l t ; r p o l y g o n s & g t ; & l t ; i d & g t ; 7 8 4 6 0 8 3 9 3 3 8 3 2 7 4 0 8 8 6 & l t ; / i d & g t ; & l t ; r i n g & g t ; q h q _ p - t v g P l l t X 7 x - 4 G l _ u t B i o y O 2 s q B l v - E 6 z n e w 2 6 J 8 9 8 K m y 0 H z 8 0 B 5 w m K v p o P h t i E 7 1 u Y _ x l F h g 1 D u g x F x s m R y i 0 l C 4 j 4 l B y u i W u j h S l 7 8 D t 0 o G 9 z - h B r 1 0 D 8 k t C 6 4 1 D p 1 l L i w 7 y C k k v r D t w u f & l t ; / r i n g & g t ; & l t ; / r p o l y g o n s & g t ; & l t ; r p o l y g o n s & g t ; & l t ; i d & g t ; 7 8 4 6 0 8 3 9 6 8 1 9 2 4 7 9 2 4 5 & l t ; / i d & g t ; & l t ; r i n g & g t ; u l 1 k r 9 h w 8 O j 7 v D 8 - - U 1 k n K - z v k B s u r I t j 9 K z u j k B x r _ v B p _ j S 9 5 z d y 0 - H 3 k - C t 0 7 S 0 n h H 7 g g Z v z 4 Z u o j z B & l t ; / r i n g & g t ; & l t ; / r p o l y g o n s & g t ; & l t ; r p o l y g o n s & g t ; & l t ; i d & g t ; 7 8 4 6 0 8 4 5 5 2 3 0 8 0 3 1 4 9 7 & l t ; / i d & g t ; & l t ; r i n g & g t ; w 4 6 m i 2 t 0 8 O _ n l T l 5 h m B 2 u 6 U s n _ H l _ k B 3 6 l C _ r t H 0 9 8 b k u Q q 7 w B h v u B l 7 4 W w v j J 8 p 6 U r l 5 U w 0 o O 7 l i B l 4 l E l i 2 K j s r E s u u D l 1 i G n w n V n q R s z y R 8 n z W g n a u _ s D 6 j n F i 5 i F p 3 v E u v n X 7 1 1 B z s u J - x j D 4 6 u C o y j E k _ w E i 7 8 D z _ r 6 B 9 o r K 6 v y G q u p P t m 4 R l o m a x r q D q r v G r z l E z 7 w F p - l F o q u E r k l F r w 6 B h i 7 B i t y B 7 l x C 5 x x D u _ 4 D r h 2 E 5 q j K q i 7 H 7 n l E 8 l x C 9 4 m E q 4 9 B 2 6 M 1 7 p U 7 2 z C s 5 r J 1 2 r R 6 4 g E 3 7 p G 3 8 o D n u _ G o 6 4 D u _ c x y _ I 3 q q E 3 j t E _ 0 L z m p F t i k X z g s Z 0 y 4 B u 1 0 D h s v B 4 o t B v 4 o C i i v D q q u B o g _ I 2 t 1 I t w n C 7 l c 8 3 2 M v _ 4 E t z _ B 4 j x E m g p H x 3 u H j 4 0 C 4 8 p C 6 w r N w k j B 7 1 1 B 3 x 5 B q 7 8 F t q o L z h o B 9 4 k G 2 9 j E 5 1 r J u l u E v v z H h u z E z u - B k u Q l j h F 1 p r O _ o 2 C 4 p _ D x t r D 4 n 9 B i o - J o h 7 G k 4 g T m l x B 5 l x C v 8 c 7 l x C 9 z n K o o l F 3 h m J 6 y - G 9 q p X n v j O 3 6 - F 2 x 7 B i i 7 B i u 3 B 0 w 0 D s t i D 7 l q I i m d r h 2 E g m q E q x _ k B v 1 a i t y B j u q J w 8 h I t 7 t s B i - 3 I v 9 i G t t v H l s v D k _ k B t v 2 M h 5 w C o 8 w B g 0 t J o 2 n D p z l I 2 t q C p 0 j W q u j D 8 q 8 r C 2 i _ G 4 u o G q 9 h M i m d w m m C 3 1 - E m 3 1 O j w 8 X y o c - 4 1 U z o r I 4 3 _ E w - g D l _ k B _ r 6 C m 0 7 V 3 4 5 u B _ p p I 3 w 5 H x 2 4 R _ y s E t x 1 F p r r J r g v N i 2 2 C j k v F 2 j - F s y m C m i l P 2 9 Y 5 t p B t w j C n y u J t 2 i B n j i B n y 1 C v 1 n P z - 9 C 9 7 h B r j 5 R 1 h i U i s 9 S 0 2 q E y l 2 T h i 0 g B u w 0 E v y z I w m m C l l 1 C _ o 2 C 0 2 s J k h _ I y 4 0 O j s v B 2 w v M r s 6 B 5 6 V y 3 z N 4 x 1 H 4 2 v L 0 0 q G 7 z n B y p 7 E 6 5 _ B 6 7 1 C u 0 _ J 1 w j q B 9 4 _ Q 8 j - E u _ t G y 6 - E u u - D z y 5 F s n o N z y x C _ o y C y j 3 B o q n N l 7 v D u q - I u w n C q i y J j k 9 G v r h I w m m C p _ k E 5 1 4 I 1 y h N 5 p 1 Q 9 t w H z 8 0 B s - 1 C 5 l q I j 5 t F q 7 8 F w p j D r 2 l G 9 s 7 B u g s H 4 8 p C n q u B 0 s w B z j y I 4 0 w O 3 m l B m 2 j H z u - B p t p M n s x I 6 y 2 H w q 9 H s 1 0 D h 5 p F i v u C s y m C u x 7 D w p 1 J 2 g V 9 y s E t w 0 E p 7 w B 3 i Q 6 9 z B i 6 o J o _ U - 3 g M k q w D 0 8 7 B y s h D n t Z 2 9 _ c 2 q _ U 5 w 9 O 8 8 2 I 8 y 4 S 8 j - E u 6 W 8 z v Q 8 k Z s 0 n L 3 2 o Q h n 5 B t - x C m _ m C t 9 7 L _ 5 z O 7 p 3 G 3 i Q z o n F q v y M z x 8 E 4 q z C 9 o q C m _ w B 6 n M 0 _ 3 G t p _ t B j u o I k y _ C h t v C x y O 9 3 y j B 6 q q E o y 1 C y j M u _ c 2 h i H o g 2 B i y w C 3 z W 7 _ 9 S 3 k r L 2 h 3 I g m 8 D 1 k 5 C p q y D t 9 3 B 2 5 p R i h 6 F n k b 4 t V u s 2 C y 8 0 B n n l o B 9 - _ C r r t N - r 6 C 9 t 2 E t s w C 0 2 0 F 0 4 Q v 0 l p B q 0 u T 8 z Q s 0 p C u k m D z r k H g m t P w z r Y v q r Y o m 6 E v 0 6 u D 8 m l I i - y D m h 8 u B 7 r - X p 3 g H z s j i B 7 9 z Y 1 u l D k w 3 Y - z i T i x o b i u t 7 B t - x C p 4 2 a y w w x B p 8 7 w C 6 9 m b 1 1 z V g q x 8 B y w i n F g h 2 g D 6 u 6 V r 8 u H - v t 3 F y s p J k 4 4 O y 0 - H 5 h n 2 B 4 n y f s 2 s _ H 9 j g f r o - s B 9 v x y B o y w W h z 7 E i q o 6 B 4 2 w F _ 2 p B _ j k S - x r Z - _ 6 0 B 8 2 n q C y i m D k n 8 E g j l E s 2 8 E t 2 1 u B 8 n g m B 5 z t l E x 4 7 h D y l 3 X g t 9 _ H w 7 n a 2 2 9 C o g p H 5 i 7 o B 9 _ i C 8 2 l Q 7 v k Q o 6 z T j m r C j g k D i m l D 2 y 2 F _ 0 L h r 0 C u v z H 2 z 6 P z i x I 4 1 y C - n u q B q 3 k C u _ 0 K h m y F h v r M v 6 l F w _ _ D y q o B j w q O k 6 q D t _ v Z o 4 9 B j s v B u _ c 2 t q C 5 0 m L 9 9 l N v v 2 B r z h E p q u P _ i t N s s 5 C 9 q p X w m g Q t o Q 7 h o I q o c _ o 2 C x h 6 B 2 9 m B m 3 1 b t 6 _ N n y 1 F x r i B m x r H u u l I l o 2 D w 3 w S u g s H 3 t i C j v 7 H s _ b p 8 7 C h 8 j C z 3 j D v o m E i o 0 B k 7 v D t 5 y H 6 5 _ B j x 5 C o o l F w 1 5 H u _ c p y x P m r k I 7 1 p H 2 4 4 f p y 0 B h p 9 C 0 j 4 M 8 8 - F 6 0 3 R 0 0 t y B 7 u l C p i _ F 6 y 5 N r n h C 3 2 9 C z m p F o w s - B 3 s q B t g o G q r 8 D l 4 l E u t q z B n y 1 C 4 5 L v 7 7 D q 2 y T n 6 4 C j s 0 F v k j B p 1 g V u t 5 I - 3 v H s 3 7 I k g i F z q _ O 4 - y I o u _ G j z y b j 7 n D 4 o t B t 7 8 C m g u N 9 z i T 6 8 a y 9 1 W k 6 q D _ s 7 B o m 1 I 4 j m E x o 2 L o v v B j m w W 3 2 Y h 6 p V v - o I 0 r p i B t j _ B 1 6 l C i _ z C w g q G q m 6 E s 8 h C 6 l x C h n _ F i p g N q 0 6 K y 2 0 F v 6 4 H j 1 h F 8 _ c j 1 5 I _ p i B r 7 F 3 r n C 9 s 4 C s n o N - g l H z 3 k k C 6 4 8 b l p w U o x v F 7 5 z d m g w R n w 2 O q p g r B o u 8 g C w w r F n t t D 1 1 4 H q j h E u q 3 X s l z - B y w 0 J 3 5 u D 5 r q e s s s G o _ z _ B z 3 o U 4 - q D 8 - p S j m g L n o 2 E i x t g D 9 4 8 L _ w _ H 1 g 2 n F r t g P 6 0 w I _ s 0 M z q l H y v 0 V g m s g B 5 1 o n B 7 - o D h z m H _ p 6 B 5 4 x J o w 3 F _ 2 0 B - z r I 6 p _ D r 5 y u B _ j r G 2 k r L s s k J w x 7 D 6 i w B 0 5 3 R q s 6 B 1 i z C 4 8 n B n h X h g p E o 3 g H 3 t d n 5 9 G m h X o r v G 3 9 w G 7 t 3 T 0 n p G x r i B n j z c h 3 8 B u 5 6 C 1 s n D l m 0 D z u g S r 4 2 a x 1 a k h t J x 7 7 D w m m C l m 0 D m t Q o r l R t i m S x w 7 G r 2 l G m 3 6 B n r m D 4 4 x J 3 p 9 E 3 0 _ Z i p h W y y i S l 8 i B 4 o t B z 1 p B k k 0 O o z x O _ p 1 C 2 6 - C 5 n 9 B x s 1 F 7 _ r F n 1 0 E w 5 m D r x s H z h z E 6 v 3 C - k 6 C u p v M 9 z n B i 2 2 C i _ z C v 4 v Y 3 _ j O g 2 q B - 4 y F j j s F 8 p 3 G 4 s q B 8 o q C 0 g u B 2 6 2 O 8 w r P 3 h u H g 3 s d g s 5 B 3 i x D 2 v 7 J 2 r j L 0 q x C r n h C z 8 1 E u k _ C s 5 r J _ r 6 C q - 8 G p u 7 E m k b 1 i z C 9 8 l D t w j C l l u D _ 9 9 G j 7 n D w _ - D w q j C l l 1 C l o 2 D l 7 v D y 1 5 H n x v F 6 3 6 E z 9 g M g 0 u e t - _ F - 5 m J g w 5 E s 4 k E 4 j t E m p q B i _ z C h v u B o o u G 5 h w E 0 v j B y 7 6 G o r 1 E y h o B h x y E 3 x u B u 7 i D 3 - v C i s r E m i 1 G w m m C v o q J g n 5 B 4 j s B 7 h 6 G 8 1 1 B 6 q g C k i 1 G q t r B y h o B h 5 p F 6 k 3 J - 8 p D 5 x x D n 9 s C y s p J i 5 w C v q j C 3 t i C 8 k t B u t j E 7 z i B t o Q 6 1 p H 5 g m B 9 z n B 6 z i B 0 8 x J q s 6 B _ _ m B z t q I 6 4 1 D t w 0 E w x q B _ x 9 C h p 9 C r n h C 0 p t C 5 l s G t i g J w w j C m m m H q s 6 B _ y - F 2 9 j E 0 m y G p p m I 1 g h L l l 1 C 9 8 r G q 4 9 B h m y F 4 v s D m r m D r n u C x 8 o B 8 h o F 3 m l B j 5 w C 7 u l C o l 4 C x 7 7 D t 7 q E t o Q v o m E _ 7 g C m 1 r J v 0 3 6 B t v o E m 5 6 F m 8 r D h u 5 D q 8 2 K x 7 n C k g k T y v 6 F u o q J s 9 3 B o x 0 H _ k o J g k w F w 1 s Z n 9 4 B - 1 v F l k 4 H 4 x x D p y t B p u s J q h 5 B w k p C q s 6 B s h 0 D y h g S u _ c _ p 1 C s 8 h C t o 5 N r k _ D 4 s q B w p 1 D u u n E 8 0 w I 8 x j F s u 1 D r s 1 B p 5 7 S u t 7 C 3 1 Z p y t B _ v m D 4 q r L u 6 W x 1 g D h 0 t J n o 2 D 4 h w E h 5 v P n 9 s C 2 k p B u v 3 F p k 0 I p r v G j 2 t C n n V l y z D m y 2 C 3 7 q B 5 1 p H k 8 i B & l t ; / r i n g & g t ; & l t ; / r p o l y g o n s & g t ; & l t ; r p o l y g o n s & g t ; & l t ; i d & g t ; 7 8 4 6 0 8 6 1 3 2 8 5 5 9 9 6 4 2 5 & l t ; / i d & g t ; & l t ; r i n g & g t ; 8 0 0 2 2 i o j 7 O r n F x r q F o j d u r 7 L 5 p 7 b g s g B j t O g s g B x m 4 I 6 1 r B 6 8 a x q F r - 3 H y l q K _ 6 t C k t 9 B r n F k - G x y d z l p B t 6 p B 0 8 7 B 1 4 n B 6 8 a 8 9 I i r j F 8 - o B z 0 t E u 7 i D 9 q p C & l t ; / r i n g & g t ; & l t ; / r p o l y g o n s & g t ; & l t ; r p o l y g o n s & g t ; & l t ; i d & g t ; 7 8 4 6 0 8 6 5 4 5 1 7 2 8 5 6 8 4 1 & l t ; / i d & g t ; & l t ; r i n g & g t ; 2 s s 7 4 4 8 3 8 O n 3 f n - b 3 s q B p r k I 8 - y G u _ c 8 t F g 2 q B z q F m y _ C 1 m H r y m C 1 m H 4 z i B g 8 T t z i C _ w t M h 9 9 B & l t ; / r i n g & g t ; & l t ; / r p o l y g o n s & g t ; & l t ; r p o l y g o n s & g t ; & l t ; i d & g t ; 7 8 4 6 0 8 6 8 2 0 0 5 0 7 6 3 7 8 5 & l t ; / i d & g t ; & l t ; r i n g & g t ; k p i h s 5 y k 8 O h 9 B 2 s B j 7 B h r B & l t ; / r i n g & g t ; & l t ; / r p o l y g o n s & g t ; & l t ; r p o l y g o n s & g t ; & l t ; i d & g t ; 7 8 4 6 0 8 6 9 2 3 1 2 9 9 7 8 8 9 7 & l t ; / i d & g t ; & l t ; r i n g & g t ; r z t w w 6 9 6 7 O v q H s n k V g x 5 4 B x 5 w O o _ m C k - 2 G l 4 k D r u g h B l i 8 L z 3 o U 7 x _ H 8 3 k t B v p 3 P 5 g u - B g m x p D i w p J v - - M - n 4 B y _ j K 7 k 2 Q 8 0 s p C g q v J k 7 v D w 5 t Y 0 4 s E 6 v u k B k 1 o E t 4 r 5 N k r r j H x u 7 - B w 9 7 H n 7 g 9 B w 6 i Z 2 l - I p x w X y w 0 Y 3 0 m D 8 j _ V 6 6 9 u C q 0 6 K u _ t G j _ 5 5 C 9 y 1 M y p k N 2 z t y C t p 7 I 9 o 4 H 2 m x M g p k 4 D l y r g B g - 4 C y j _ 7 B q x m e - 5 y t B i j k P 1 1 z V w k p N v t 0 b - 0 j M i o i K 0 _ z I n y m M 9 n 4 Y 2 2 w L p y j 6 C o 6 g O x x 2 x C 9 l l W m l 8 M g 4 y u D m n - n B u g s H 0 w 3 p C 6 j x H z l - x B j q 0 w D 2 9 s i B 2 3 8 U t j _ B r g p T u y 8 S j n 9 X t 7 k L j w t N p _ r q B 8 k _ L 8 2 h 2 B q x l U n 2 7 G 8 p k G i _ w d 2 r u k D 3 u u T 5 p j W 4 5 5 T q 6 h - B n 9 o R o v o L x r q F 1 h i H m 9 _ b 4 p j k B _ 2 u G h i p R 2 w u v B r g - g B q r - P 1 3 q d t 4 o R l 4 1 1 B _ p j d h _ i f 6 _ i M r 7 j Q 1 y x C k x z C 7 4 g i B z r i c m j 3 C i y p M p q t L 0 i 4 F y w 0 J 5 t 5 F 9 w B & l t ; / r i n g & g t ; & l t ; / r p o l y g o n s & g t ; & l t ; r p o l y g o n s & g t ; & l t ; i d & g t ; 7 8 4 6 0 8 6 9 2 3 1 2 9 9 7 8 8 9 8 & l t ; / i d & g t ; & l t ; r i n g & g t ; 6 _ o g u y r 8 w P n - v 8 E o - 3 C z 5 3 E u h n C 7 h n W r t 2 F v u r _ D h v 8 K q 2 t N v 2 w r B 9 u 7 C 8 r 2 Q & l t ; / r i n g & g t ; & l t ; / r p o l y g o n s & g t ; & l t ; r p o l y g o n s & g t ; & l t ; i d & g t ; 7 8 4 6 0 8 7 0 2 6 2 0 9 1 9 3 9 9 3 & l t ; / i d & g t ; & l t ; r i n g & g t ; r 5 t 4 t g 6 1 8 O 8 z Q i l 2 B 9 9 I 1 m H p y S 8 5 - B i v U r n F 1 m H u 0 7 C 6 _ i B u j R 1 m H 3 g V n u a s w b 1 y P x s M j j l E 6 n O q y m C _ 0 L 1 m H t 6 W u _ c 2 6 M m s v D k k F 1 m H - z r I 1 m H o 1 j B w 4 Z 4 - Z 2 6 l C 1 v j B v l J x 9 i G i q I & l t ; / r i n g & g t ; & l t ; / r p o l y g o n s & g t ; & l t ; r p o l y g o n s & g t ; & l t ; i d & g t ; 7 8 4 6 0 8 7 1 2 9 2 8 8 4 0 9 0 9 9 & l t ; / i d & g t ; & l t ; r i n g & g t ; 7 w g g u t j _ 7 O h 9 B 2 s B j 7 B h r B & l t ; / r i n g & g t ; & l t ; / r p o l y g o n s & g t ; & l t ; r p o l y g o n s & g t ; & l t ; i d & g t ; 7 8 4 6 0 8 7 3 0 1 0 8 7 1 0 0 9 4 3 & l t ; / i d & g t ; & l t ; r i n g & g t ; v g h r x 4 j q 6 O 0 w 0 D u u m E 6 u p I h 0 _ Q n - q B t t U m _ z C r m W k u Q r n F l u U l p _ B i 2 q B w k j B k 5 x B - 6 Y - g C 9 w B _ 8 3 F 4 7 g L 2 3 3 B & l t ; / r i n g & g t ; & l t ; / r p o l y g o n s & g t ; & l t ; r p o l y g o n s & g t ; & l t ; i d & g t ; 7 8 4 6 0 8 7 5 0 7 2 4 5 5 3 1 1 4 7 & l t ; / i d & g t ; & l t ; r i n g & g t ; 4 n g n 8 x 4 q t P i k q f m z l N s 3 0 G 6 r 2 z F s h n R z 9 o N t 1 _ C _ 1 w J i n g a & l t ; / r i n g & g t ; & l t ; / r p o l y g o n s & g t ; & l t ; r p o l y g o n s & g t ; & l t ; i d & g t ; 7 8 4 6 0 8 7 7 8 2 1 2 3 4 3 8 0 9 7 & l t ; / i d & g t ; & l t ; r i n g & g t ; l v 8 g k 4 _ y z P 0 x 0 D x w y B y 2 n B i y m G j y u H 4 r 1 I 5 h r U 5 k t B z _ l F j q n C q - q B i v 2 K 3 6 q x B - s 2 P _ t _ M p s w C 0 l h C j - 6 X x x z R v g j W w p m I g v r I 7 l o B y p o a y s 0 D 8 5 _ B t m y q B z g j - D j k 2 W k p q G n 0 V _ 5 _ B p i 6 D q 8 m D 2 l 7 B 8 u a 4 w p E w r 0 I j 1 s y H s n 2 M - q 7 C w p i C 4 y p Z j u k E 1 h 7 D g h j C 0 k w C l u x E p t Q v u o D q i 9 M g v l C p 7 y J 8 z u K v 3 o H 7 8 p D u v l B u l 9 H 3 g j H 1 - l r B n n 1 Y y - 3 b - n X k p k B k g j O x j _ B 7 7 z D s 1 z F z u - D 8 2 y E 0 w u S 5 y 6 B 1 q x J 8 8 g I m x p B k p r F v q o H 7 u g C u 5 s C g q z C o y u I y w t D i h 8 D 8 5 _ B 3 h 9 F 7 1 1 E 4 k l C o 3 y C 3 y 8 C 7 p - I j k 5 I u 5 s C 1 4 0 G g x 5 E 4 7 o B u o 1 H 3 x y G i z a u 8 W q 7 u D q s m L y 9 t T 6 m z i E 5 m r J _ 7 t B y v b q u g B p 1 j B _ j i H m p 3 R w m n I w j n C t 7 9 J 5 - m G _ 7 i J 5 u i G g l e q 3 m E g - z L u j 3 B w 6 g D m 0 j Y t 1 i J 3 n o F k u 2 D 5 0 u y B t 6 w u B g 1 g I h 4 l V v - l F 2 3 s H j g w D l y - L q 5 j J i q u E i y v J 6 q m F s _ 4 O 8 i 3 S u 0 o I 7 o - E m x p B z 9 t D k n 6 R h i 9 B x - y B 6 3 v 5 E i m 3 b k g - E 3 6 3 K p _ - D s _ 4 O 9 1 h G v g j W u 9 h x D p q - y B 3 1 9 E 4 4 u R 8 5 h S 7 n 0 C h 7 h U 8 h Q 8 v 1 N y p _ b q z 0 I 5 j t I u k 2 E n 0 V 1 y m G 7 k 3 C w u l D 3 y g M y j n m C s w - B 3 g v G j p 5 B 4 o l K i j - R _ _ 3 l B 1 n v O o m s D 1 t r E g z v C 7 4 4 j B j 3 n P l v 6 W 0 _ s H 1 t r E 5 z i W - 9 2 B v 7 6 I x p t C 2 3 b 8 o x H s 7 _ L y r r C - 6 0 E 0 v 7 Y j 5 k G v 0 h B w 1 d v 9 1 L 7 y 7 H w q 4 O l 2 k C 3 2 l F 0 p n Z k o u C 4 k m G q u g B i m h H j i y K 9 8 a o v R 1 h 6 B g 7 o I 7 1 v F 4 y 6 B g n v D o x 5 M h o 3 P t 7 0 2 C v h u o H 9 n 4 s C u 5 s C p p 7 E 2 x r S j r h n B 9 h o L 0 r o F m 1 j B g l e x p t C v _ m D p k z I 9 k i B s 6 0 D r s q E 2 w p E x 9 j E 0 g 9 N n 4 z H h t z I 2 6 y W j q n e i 4 x L g i 9 B y m U 6 h 2 C s 5 v I x n w I h q u E u m 7 X z n o K z 5 h D z k p C o x u F 8 v z B l t j a y r i B j o w T 9 8 t N 1 _ _ B o h y K o m s D 9 q h H z r i B z p t C o _ 7 f t u _ G t 3 4 L - x r B t k 7 D i n i E j k 5 I t 3 4 L k u _ r B 7 r t Z n v t I _ k y H u 1 r F 8 2 y E x s 0 B k j j B i q m I m q 0 K i - 5 U o x o C o i 0 N 5 s _ J n 1 j B z s z K z m i G n j y W k _ m J 7 3 m F v 1 d k r x O 5 w 4 I z q x J 7 9 4 F q 8 8 S 4 j q O - n X 3 s w b m 0 p D m 2 t H 5 m 8 B x k y L _ u t V 3 5 h L j w 0 H 4 q 9 I k m j S s m 5 K v l u X p - t m D n 8 _ O l t l J _ 2 y G 6 g b 4 y 9 H 4 9 y C _ t _ M w p - y D u s x n C _ 1 9 1 C _ 2 6 w E i r p U 1 1 6 P k s _ d w m 2 U 3 4 w y B 1 4 i I z 5 h D u l 2 I 7 5 _ B j q m E 4 6 5 L y n z D z 3 7 C j r 7 p C v l u b q v i N g q 3 Y j _ h 6 B 4 z j I 9 x p J k 0 9 a s 3 x D o 7 n V i p 2 B t p s c y p j G 2 u i C v j q B 6 - o M g 6 x O z _ L q o _ B h t q J 6 l 4 D w 5 m C _ 9 r J p p w B 5 z z B 8 5 s G l p 3 K p 7 l M 9 u m M g j - R 9 l 3 t B i z m g B 9 - 7 M 6 y 7 H i g t D o q h x B 7 9 i 0 B k r x O j t - a - o 4 F 8 _ s t B k w y R 9 r v E g o 1 F q r 6 M x i z 3 G m 7 m F 4 x i j B 4 1 s F x x w B w k _ C m x s H 1 7 j F 9 i j 2 B x s q 4 C x m z E i g t D o s 6 B 0 1 - E 3 y g M l g _ J _ h i g B _ 7 6 M 6 g z 8 B 2 h j 7 B 8 7 r M w o o K _ 4 m t B g w t k B 4 j l X t 7 k t C p 1 n Q 5 6 2 D s r k H y 9 5 H 9 s v X j y g K z 9 X m 4 4 K m g 6 I 6 9 m E h n o E u t f 4 0 _ m C s m 5 J 3 k q P 2 o v N m 2 q G - 6 l d s i 5 J 5 v n 4 B u i o j B 5 t j H p 6 h g F y - x b 4 6 z G m y 7 m B m h i J 5 7 q p B 4 8 1 M 8 s q Z o 7 q I l u z D g 4 6 E r 7 i D 5 z z B 1 m 1 N 0 2 - J z y 4 J q k 6 F 6 0 - K 1 t r E z k - Q 6 z 3 n B g _ p M g k g a n p 2 E 4 r u Y z 7 6 S l m j F - t k K 1 0 y S q 0 o B 9 x r B s 6 u f _ 3 l G 7 5 8 E h 3 y B y g r E 8 h s Q - r y 6 B 4 9 y C s y 7 G y 1 y M 5 6 u H 0 _ y E v - r C 9 9 2 Q z w u E o s w C 3 u g O 1 q - D u - t P k p 9 C 6 j k F t z - O 6 2 5 y B x 2 h E 9 o 6 F u g 7 R k 8 7 C 3 j o F s 0 s F l g z P q y 5 h C h 0 x M x v x K 4 x 7 6 B s h 9 H z u - S z 9 n y B 0 v 2 B u 5 6 F o w 5 G y w 0 W - j 2 l E 5 5 o K 8 x k K g 6 q D g - y l E q 4 t 3 C s k w W 9 o 0 E k k z G 8 2 6 N j 4 4 U 1 3 i G _ l j M m w h G 0 i y U p 6 v I h p 2 S r g 6 H s k v c i k y D 9 q 8 K 7 h s Q h 7 k F m o z O - g q U t l s 6 B _ 2 l d g 5 n o B 3 w 2 K k - 2 j E i q m j B h _ i P s z w H _ _ 4 S g p 4 b y 8 - G 4 q _ D 6 8 w S _ w 5 E x s 2 C 7 x x Z m 2 q G 0 8 s N 0 1 1 K z u - S v q z H 4 z x i C u z _ L l 0 m r D 3 s j F x t i D i h 8 D l i i a m j _ E - z z D 2 2 1 E l h g 8 D r 6 m c k n - k B l j 6 D 2 - t H i j y f v u j H 9 l q b i 3 6 D x 9 5 H g x m L 5 s o R g 8 8 2 B 5 h 3 4 B 6 4 p a j g 5 I 6 s _ p B p p 4 C m t e u z f l 4 g O z 9 F 7 6 u C 1 4 o O o u u D z 7 j F 1 q 8 R w u g Q r x h H x v 3 F 6 6 z a x l g Q t 0 n a h 5 - W v n p T m q 3 B v u u m B - y 0 G n y v U n t 0 f m y 9 m D 3 s z r D z l 1 v B n 5 0 i B - q i Z 5 h - Z t 3 v D v t j G 0 i o 4 B k 4 n G i 3 t E 1 o i F q 7 0 F g 3 y B r 2 8 6 C w w i T v l 2 Q t u h M i i t u B k p p S 1 9 u Y y p 9 E i _ j J s x z X r x m 6 B j m 8 E 4 i n R k m w c n j s Y o h k K j 4 l V s 1 g n B u 8 j z B _ 6 z 2 D p w g L p q 7 H 6 _ n E 0 h 7 O w h t T 1 n x F q w j X - 5 6 T w z 2 d 2 j q X o 1 2 G s g t G g h 2 O 9 m g H - v y N 8 i - Q 3 n q Q r 7 v M 9 3 l G 2 k z B t j 8 P h v y V 4 z 6 Q v j r X t 3 v D 4 0 3 O i 9 v Q 6 w 9 x B x s 1 S h 9 - F 8 9 _ j C r z m E 1 v z K q 2 0 C 6 q v o D h v - i C l l 4 K g 9 y F 3 5 m W 6 n 0 M h x u w D h 1 w N 2 6 4 W 4 7 g C 9 h o K q j 5 Q 2 4 0 G i i 3 Y z k 3 S s m 2 6 B l u z T 5 9 v H w q i K r v i O 2 3 p B 2 9 2 M y _ t 0 B _ p 8 P r h u D 9 3 q 7 B r 0 3 J h m k N 1 _ x a v 6 x X _ 6 z m C 5 8 o s C o s p 4 B z v v l B j 5 i l B h v m c j l 6 K 2 w 2 K x p s I o 3 z S - h o C o u u D u t 1 I j l 8 K x 9 t X h x 8 4 B o k p _ G _ j - C n n p t B 9 q l t R 4 4 z I p x 2 k B 6 - o E 2 v w D x w 7 d 2 v 1 s h B p i o x d v 1 _ f 5 8 - b r u w V 8 g t z F s j - C k h - B m 9 9 C 8 0 p C 6 k 9 G 9 q - B r t D 5 y L p u H 8 3 k F r o 7 k E l w i - 7 B x 0 2 4 W v i n P h l o W u y r D 9 z Q q l 4 C r _ i I 3 n g F l p 2 E - 6 t C x t h D - 6 s v B 0 _ L 3 l x C n v N 2 g 5 k B i 2 g T j o x I 5 _ n E 9 9 5 J m m 6 I l t t d p p t E p - u J q x j J i s v D x q 3 G 4 1 l C 1 u h E l n V 0 u l E q x j J y q F u 4 v Z 7 k N l x F 7 n 6 7 E t 9 k K w u q C i q N 6 s x L 7 2 y E z r h F n h r C x 5 y H 8 3 O - n X 1 0 K t r x C 9 4 p F 1 h w H 7 2 g L x y O 4 m 1 B 9 t x T u 4 _ E z r b t h t E v 7 n G x o 9 R n v 9 E 1 m c 3 l x C h 6 i C 1 o O g p m N i 7 y U z 4 u j C 1 m g z W - 0 i j G j 7 m Y 3 1 s c 3 _ y h B x 9 z l X m 0 V u v l B g w 2 O o z - C p 8 9 N x q F 7 m 3 C 4 y p X v x w B _ k e t k j B k g 8 F 0 j w B w o o C j s v D r n F 1 j 7 E m x g L 6 - M _ o 3 H _ 3 6 E h 1 k G v j 1 l E 3 1 5 q b x p h o B r i 0 q G m 1 q D j v U 8 m 3 D 8 x r B t k j B m 4 9 B g 3 - L q u H s w 1 C 9 3 4 O j l _ D p g D r k s - C k t j 3 D 0 h m H m - 9 l G 9 u s U _ _ 4 g B 0 5 4 o E t k - q M r t _ h C - n 7 3 B y q m E o h w F 4 i m M 7 o - G q g p L s y u N r 3 9 J q w 7 M r 5 6 F s 6 2 y D u l p y F t z 7 B q w v k B y o z o B o o g O t s 6 Z 8 1 z H w k v c q z - D x v 4 w F g 8 u 7 Q 8 m - y T g s 3 8 H 2 l u 3 C 4 5 x y J 7 7 u p E j s i L 8 v h M s u r s B l j t X 6 n r v B q 7 n q C o 9 p M n 5 - H 8 s i Q q l 4 C m h 4 F r g v T 4 x g f x p n C z 8 0 q B y n u Q r 1 r F r q y M 4 n 6 1 B 5 9 y C 4 7 u G n l z N s l v G 8 1 _ F v 8 l U l q 8 G 4 g n K w _ g I 7 t w E n r p m B z h i Q q r w I m 6 w E k l v R k 7 z h G l y 6 D i p m f 0 5 j p C j p 7 0 D 7 u 9 F 8 7 t B r 9 9 7 H l i 7 _ E 6 0 0 g G y w r o E k 7 _ C p 5 z z B 3 t 4 B m 8 s q L n 3 0 Y n m k L 8 7 8 n B s x - 5 B r r k r C u - k 3 B x 5 3 e 4 6 l O o s 6 B 9 m 3 D m 4 v E q w - B 9 1 o H k v u B n o l F n s 5 G i m l g U r s 7 3 L u i 1 x D v j 6 l C n z p 2 B g 5 g i B s z m 2 X z l 8 H 7 u 0 r B u q 0 k C - s i Q u 6 k a 8 q q k J j 3 y B 9 j 4 j B p 5 m G l 0 8 L x 5 4 Q o k 5 e t w v g B w n h k B r 3 r D - t t f 1 o w K z l 0 H o - l M x 8 v C 4 5 o C x p j N k 1 2 W 8 x 3 l B l 7 i k B i y r Z g w 2 Q q 5 s C u t s E 1 - x S y m q I 4 g w e p x r L 8 s x R 1 j o F p p n E 2 2 3 W o x g F 3 k u O y _ 5 C 9 s x L r 9 h M z q o J m n - T n l x B 8 p x c g 1 x O 7 z v I g v x U s s 9 z C 1 t - C y h p n B u - j W 5 9 2 X 9 v y D w q w m B 2 x o 8 D 6 4 7 q L 7 j l E q g 4 4 C 3 3 z m I p 5 o C k 7 _ C i 6 q D r m z p W 2 s l M l g y q B q y p P 6 j i j F 8 z 7 j C 4 0 k f o o 2 f i y - R 2 q 4 D p w q C z 9 k Y 8 q 1 b 2 r t W l p 9 I g t z m B j v n i B 3 z v K 4 4 0 G _ 4 k G l z o D w _ i I y y 9 H w 5 v I 8 p 0 I _ - _ C q t n J u 0 9 L j q 2 F 8 p s S m _ t E i 1 4 d j 8 p I g s t H u s j n B z y k L l w - S 4 1 t d i w k T 2 p l m B k w 1 E 4 2 0 H w k p N l m t O 0 7 o d 3 4 - I 3 m z S _ l z C y 2 v D 8 7 - 4 B 0 v 0 Q g 3 2 V m i 6 H 6 v 5 K m 8 q H 1 z q J 9 z n K 7 1 n Y o _ m C y w m K _ w q K 5 1 1 B u v k G s s 7 j B 9 w q 5 C r s w k B m - 2 E x m 8 X i s 4 I 6 1 v B s i r E u 7 q E p 0 9 _ B 7 h _ _ B 5 q 1 y S r x y I s z i C 8 - q O 6 3 _ C v q 9 E v - g e i o l V g _ 6 R u l n t B 0 1 - e m t k J n z q P r u l I l s s o B j o t F 0 9 3 C p 5 6 F u - w _ C u - g D k 6 p g C y 1 g X h _ g H x 9 q a - z 8 H 6 n _ U 2 q o L m t h G s 9 _ x B 2 _ 7 K w x l M 1 u 6 S n 4 h c 2 j t 7 B y g v k B s 4 2 a t n g R y _ x O m v r O w g w G j 6 i C t i k X l x o H 0 j t D u x m F q m t Y u h 0 k B r j q G n 6 k B p y h D _ w i L u l u B j v x B p 0 x B x q o B t o o C m t 5 C m r p D 8 i s F 4 p - B 5 5 L n 8 G h y p B m t Q m y H l x F 1 9 l J n - 1 C 5 i 8 B h y p B x 1 I v q H 6 h 7 I v _ Q k k b 3 g V v q H x y d 4 x 7 B g i 7 B _ 4 y F q n 1 E h q w D v _ j E - y a m y H 2 5 I 8 9 2 B v q H 7 y 9 B v y j D l 0 v C 8 t F j k q B 3 4 n C v q H n v N t 1 d m h X g - c l u E 5 _ n F k k F n - q B 7 i P o 6 U m k b 1 j m E 0 0 6 C 0 z 4 B v - o F u 1 U m 6 U 5 x p H 1 v Y 4 q 7 C 1 p 0 E p p n E 6 9 y C m k b t v o J l s j M 9 m 5 L v 8 c x g s C g 4 l B 8 t F m y H 9 3 O 2 k o C 9 i U 2 4 Q 1 m H z 3 2 D 5 g p B z h b _ u 3 B g y 6 B k t V t 9 a w k j B 9 g j C m n 6 B 7 s 3 D t 3 8 C 6 m 1 B w k j B u 1 a 3 v s D j 6 H t 4 9 F _ q l C o 5 s C k k F g _ K w q 1 o B r p g D l y t C _ - _ C _ p k E n j - G z 9 0 G q g g C x - Q 1 _ L 9 i 7 F v q H i j y B 2 s l G r s x K i o j B y 8 0 B 1 x m B _ o y D 5 1 1 B o r 1 E z q l E z q F 5 8 j E k _ 2 D v _ 3 - L n i _ K 2 6 J w 2 s C 1 s l G 6 g 0 e u k u F 8 3 v n B k p m N _ 2 j G p y h H 5 w q q C r 4 k S 1 1 t 0 P g j i M p g n o B 0 5 y u E _ t 8 2 B _ 7 3 i B 9 5 g t B _ u w G x j g O m z x F - 2 - 4 B 7 q l 0 B y n r L v k p N q 3 1 M s 6 8 G l _ 9 d 0 7 q B r _ l j D q x s p B 7 9 - N 2 o p g B 8 l p H i 2 u M l v 8 H o j - G 1 - r U w o m E h w 1 W l x l L i 2 s 7 B j w 9 R k 1 o E k 8 m I p 9 3 6 C w - l N q 8 5 F v 1 5 S 2 2 6 n B 3 q h N - v 3 L 5 q 7 C 9 _ i C 0 3 u L 4 - q D 6 p k K t 4 s K 9 y 7 c - _ m F 1 5 u D 1 2 0 N o p n E 2 s l G 3 7 - T 7 w m D 2 3 g c 3 p 4 G 0 j y I g l - B 6 6 q 0 C l t g O r t g L 8 z n N 0 q l D 5 1 i P n 8 m I 2 g 4 Z _ k 6 S k 6 1 C w 5 j E y 1 s F q 4 2 F y q F 9 s 7 B 5 3 b k n p K _ v k U x g k B 5 8 r E u 5 m C 7 9 I q u H 8 t F 0 h o L t x y B 5 h w E v - Q 8 t F v q H o t t D n - q B r q 0 H i 1 - B u 6 W s 9 O m q R 7 9 I 0 p g E j 3 u F p w h F 1 m H 2 z W u 1 d _ 0 L 3 m h B 5 q o G u 5 6 C q u H r n F x y O y 5 x E q _ m D 7 r y H 3 8 8 B p 1 i C x y 4 B v 0 j I 6 8 a 5 x w N o 0 x B r z l E h k t F o o y B 7 g y D 1 5 I r i 6 C t r r Q w l m G t i v B z 8 1 F n 6 d w u V s x m B 3 h g G n y 7 G l _ m G z j t D h x y C g v U 1 1 M t 1 d r 8 j D m t w C n w 3 J 5 z i B z s m F m l x B q u H i j y B n y H y 8 0 B j k b 7 k t B _ q l C x y 8 B 7 v 8 G u p s w B u 0 5 X _ w i L 3 w 6 O 8 t F x u _ B z 8 1 F 4 j p U 1 - G 4 3 q C x u i C 7 m y F 9 0 v P 7 m 7 C h p w E i 1 R u - g D y u i C 8 y m Z - 5 w C 7 s s C 3 g V n 3 x D 8 t F k q n C n v N 3 2 Y 9 v y D m y H j n t H 1 4 n B 9 z Q 0 w e k 0 r C h s r E w u V 4 v 4 D y j M 8 z Q 5 5 L 6 8 a 1 5 I t 8 u H j z o l B 4 q z C 8 s 7 B r k q F n l 1 n C m _ 8 q B y 8 7 B 0 w m H j z o D u 7 q E l w n E s z i C g 4 l B m n g B s j K 0 w 3 E 6 x r B 5 r 3 D s r 3 Y 5 q 0 K x o r B s z i C v s y B q z h C g s g B - h 7 B 5 5 L 3 t d p 8 _ H v q H 0 5 t G 6 n j v B g 2 _ V l x F 8 g j C t 0 N u 0 1 v B k q o I r n F n j 9 Y 7 p w H 8 t F s 7 h D v n q H s l w C p h 2 F r i w 9 B k k F o - 4 D n m t I s 3 p L k k F 2 9 j d - u 1 J s 8 j D 4 p e t 1 d k o t F 2 8 u q B - t 2 D j 3 y B v n q H z l p E - 4 y F y j o 7 B m 8 1 _ B 1 _ p F p p n E 0 - y 9 L r n F p - 4 D 3 y s Q l u E - 5 2 B s 0 t Q 0 0 s E j v _ G 6 v 5 K 8 4 1 D y 1 2 E g 9 5 G p 1 i C 5 z i B - y b s z i C i 4 j B y u 5 R z z 7 L 7 _ o G y q F m 8 v l B l x F _ x 0 H z t g H 9 h 8 C 9 z Q - h 8 C k k b u t s E 1 m H u 0 7 C m s y C s w b k 2 7 J 5 m 3 C h 4 l B o u X 9 6 7 C k o x R j u - F o w - B u 6 W n 2 n D _ h e r 8 v W q u H l 8 i B 1 m H n r - m B q u H w g m L l o J r 1 E r k L n x 9 B q 6 j B 8 u C _ - I m 5 g i C q u H 8 m 7 C q u H 8 6 7 S _ 1 q B l x F j v u B 8 t F t - g U r o 6 G 3 v z B r m W 4 5 _ B r w b k _ k B t - _ F _ p h D m y H i i o C x 1 m D 9 k - B 3 4 N p 0 3 H o 6 U s 8 W p s j B l _ - B w y d o t I x 4 3 B m k b h r B 4 q z G r v l B z _ L 7 - n C z r _ H k k F w 7 y B m j 4 B h _ K k k F m s y C z q F - 3 O k k F j p k B 7 8 T r i v B h j 5 Q h r B r i V 9 y Q 4 0 K 6 k Z k w K 0 _ L h m v K - j 8 F j 8 - J w p j D s 8 h C p 9 - G 2 u o B w k j B v o r B 5 5 L j 6 H 0 _ L x g p C v 8 c v q H 9 3 o D 0 2 1 H w g s C k k b o w T l q n C q 6 x Q y l u O 9 i 7 F z 8 7 B _ 1 q B k k F q u H z q F 1 m H k k F y 1 m D k k b 4 5 _ B r n n X h z D y q F 9 5 0 L 6 9 y C 3 g V 5 1 4 F 3 5 I l x n F 8 t F n y H x 7 - C x y O z g X w i G w 9 g M u _ Q 7 q d 5 3 7 B 4 z W j 7 B p 1 j B 1 m H - n X v 1 a 0 _ L 9 4 l D m g 4 D 8 2 J i o x D l y t C z q F n 4 2 F l 1 V 0 h i H r 9 2 D 0 _ L z - _ H y z 0 B p r s D n - q B o k h B 8 k e 5 5 L n x y E 7 g j C 8 x s B q g W g l W 8 3 O 5 1 4 F u r l B j q n C i 4 j B m g i D r i v B - 0 n E v 1 y D 8 t F o m y D g q N k 1 V x u _ I 2 x 0 F 6 0 s D 3 5 w I - 2 7 G k k F 7 x r B r n F 9 - j F v i o B m y H m n V z j t D r n F l 4 8 B r v e p h r C 0 h - O v k n E v 3 _ H q u H l n V q u H w m m C 9 k e i o 0 B _ - 1 I - 5 g B v 3 _ H 6 x r B o y 0 B k u Q _ 0 L g 5 y C y 3 2 D t x 6 X z z K 4 0 2 M 2 j 6 Q x - Q h 7 R m y H - j g B 7 k 5 R k k F g k 0 M k 4 _ N 5 5 L k i z F - 0 5 T u g o H y h p D m q t C 5 i H 7 5 n k B 6 x r B y _ g B m n 3 M o - 1 C k k F o j Q o 5 k B g 4 k C q p g D 1 m H z u - B v - Q 3 8 H _ 0 S 1 o o C x i T x q o B 3 l r Y 5 o h J o y I h - F n 3 F 9 m g C 3 k l D 7 1 g E l z h H _ 0 L m 7 D v y s O - w y C j 6 H o y 0 B 3 4 u B r n F p 1 i C y q F _ - j F 6 q 9 L t o p G o u 3 a u o r B o 6 U q u H 8 k N r m W q u H s z i C s q 8 R w k j B 1 - _ H h 5 x B 4 3 x K - n X 1 m H n o q D 9 m 0 D v n k H z q F v i v B p w h F i 2 2 C _ l z E 2 y 3 Q 9 l 8 D 9 o 0 n B z q F z k k P u 6 W h 4 t H l 8 i B 1 6 9 D h k d _ k e 6 - M 8 z Q k k F t 0 N m v N t 6 b x 3 k E _ - 7 E t z 2 F s x m B s w b m y H 3 g V 8 i s F z q F x 0 e 4 q 3 O 8 n K z _ 5 T o z g E m y H 0 j y I j 6 H v _ Q k k 5 F r n F 1 5 Q i 2 2 C u m k T 8 t F 1 p 4 G 5 3 b v 2 3 D 4 9 y F m y H 7 o q C t t u F o 5 j I x r b u x w B n y H x q j C n 4 G 1 z V 9 m g C 2 u o B r n F 6 1 1 B k r k N o w T l 8 i B h u 3 B q g g C l x E z 7 F m t 5 C 0 9 3 C m s y C 6 m 1 B n 0 6 L i 3 h B j _ 1 B g 8 x B 8 t F w - Q 8 t F v o r B 5 3 b p q x B r n F _ k - B 0 6 F _ - 2 D 7 m 1 B r 8 w F q l s U - g S k 8 m I p t F j j n C 8 t F x u V x l 1 D r n F - y b z 6 4 F z s 5 o B k k F 7 g j C x q F 3 3 x K k k F 0 o 5 v B k k F 6 _ l M k k F t i v B k k F 6 p 3 l C k k F 5 - z f s 6 8 G m y H 0 j y I m y H t 7 s B y q 2 B 2 u o B u l u B 8 v y D j 6 H g j y B m y H 8 - 7 F v q H 2 8 r S l s v C - s 5 b p 4 o G j 4 u E s - i B j i E q 7 o E 2 - 7 S 2 u o B 8 z Q 3 4 k D h y j T 6 7 u F 6 1 _ O v t m C z q F j w 9 E w u _ B k k F 7 k 5 R u m k T h t u v B 1 v t P w 8 k J y 8 x K 1 v s W 9 7 U _ h e 1 5 w I j 6 H t r r Q q o 0 L - z u N 9 7 U v t 5 I 8 i s Z 6 x _ F y t r G x 9 u B 3 t d y q F 3 t d 4 9 y F q h - v B h s o Z l 7 q G l x j J w 7 y B 9 - _ C v - l N h j 5 B s 8 n C y q F 2 7 s G 0 _ L h 4 t H 0 _ L 4 3 x K 5 5 L g 5 y C r n F g 2 0 E t 0 o C r n F _ 6 r J 9 _ i C z l 4 e k k F 8 9 8 J 6 u o V 3 i L l g u N j 6 k R l _ x B _ 0 L 8 s j B v q H x q F y r b 6 - M q u H k k F m y H g v t E x - Q k x F _ q p F s q 8 I 0 5 I 6 8 a v 2 s C q t i H s i W v 2 3 D l 1 V 3 m 0 B n j i b 7 5 r C l x m K y p R w l z J m y H o - 9 c m y H 7 i 2 b 2 x m L h t 5 G 9 7 U r 5 n T t x 6 W m y H i 0 m E v g u S m y H v _ 8 E t g v C 1 n h H v o r B 5 5 L i l y a z x k B r n F _ y m U p t q R q y m C y h p D r n F q u H 0 _ L _ 1 q B m n V t g 1 D 1 z V k k b 7 m 1 B 1 v z K 9 s D q u H s o P 0 _ L 2 7 I q r Z m n V j 7 B 6 t p B k 9 d 1 p _ I 2 x 7 B r 5 K w p j D 4 7 V y q F 6 8 a l x F - m 3 E r n F j i - L j 1 R n _ 1 H 9 0 c y l z B z 4 s I s 3 8 C l x F 2 0 K 9 z k D x u V t 0 N 1 5 Q _ o b 6 0 X h _ K - n X t 6 b 3 4 k D k 0 r K k 1 l D m y H 7 t u G u r l B 6 8 T 4 j x E t 6 b j 5 x B m y H 4 p e m h X 5 3 b v q H r n F t 6 b y h q C v 1 U r n F v - Q j 3 y B t 6 b p y S 2 4 Q q u H _ y 4 X y y 8 B o h 4 C x 1 I g 9 w M 6 s 5 E 0 9 1 D 9 h e m y H k u J 4 5 _ B _ - G 1 5 I 1 m H y m w E 7 k N 3 2 Y v k j B t 2 g D r 5 K k k F t 6 b w y d m t Q m y H s 8 h C _ y b 8 t F m y H 0 _ L h h y E s w b w u V i v u C w u V _ l 8 D 7 k Z _ o b o r R z 9 3 C s l h B w w F m y H o w Y o z 3 E 1 m H s w b 8 r Z 8 z u C x 0 e r i v B 4 4 8 B y 8 0 B t 6 b l 8 i B v - Q m l x B 7 6 z F g _ K 0 _ L m y H 8 t F _ l z C l n V j 7 B 3 x 7 B h v U m s S k _ k B x 1 I t 4 D 2 8 l G v y z I o w - B o t I 9 h e t z k C l 6 k B y _ S 4 1 8 D q u H r i v B t 6 b y q F m y H t 0 N 6 s s C r j O w - o F h 4 l B 9 6 t C t i v B v 2 3 D 1 5 Q t w w a u x p C 9 3 O i 1 2 B x q F t 0 o C r 5 K y q F u l u B u k j B t t u F 4 j 0 C r 5 K h k r B t u g E u 5 6 C i z o D t 3 x C w n h F w p j D k 1 V x r i B h o j B 7 m D j 6 H l n V w - Q l l x B 1 m H q t r B 5 o r G 7 q d h _ K i 3 h B y q o B n r 1 E j w 1 E v w j B p p n E 2 x 7 B o r R r i v B m y H 5 5 L y 2 T g _ K i 1 - B o j 6 D t 0 o C 8 t F 9 k - B 5 p J 3 4 u B q 8 g K k k F - m 3 E z q F 7 8 T n w - B 6 j G z j t D z q 2 B k k F t s 2 C z q F z x k B w q - D _ 0 L - y b x 1 I 2 l o B u o M 0 h m C 3 4 Q 1 2 Y v k j B s 8 h C u k n E m y H g 9 r D 7 x r B t 5 i G 2 k T t t U w 9 u B - v t G 5 5 L q u H p 0 i F q 3 i B 7 t u G x r b 8 t F k 1 2 B 6 o z I i 1 q C m _ 4 C m 0 g B k k F 1 m H l 8 i B q u H z q F 0 o 0 J 5 5 L u s j C j 1 R u i i L t h j F o - 1 C u y J s u z E n 3 F m y H t 0 N j i z F 8 t F s k g P r 5 K x q F j 4 j C 8 t F w - Q r v l B j 1 R p t j G r n F 3 3 o B 5 3 b x 4 G u 4 h C t s 2 C 5 - M k z r E 7 k N 1 5 Q r n F 9 s 7 B l 5 3 B h 9 b x 5 o K l v R 7 v v I i x 2 c k v N j j p n B z q F u 5 - q B q 1 1 L h _ K n z t U s _ z R u j R 8 m g C 6 4 1 D w q H 1 4 Q y _ l B r w u J 8 v m E r n F 4 i 8 B g 5 j Z o j Q w w F 6 x r B v l m G q 3 i B k k F j y k C 4 3 q C 5 i 2 n B x u p D y - 7 M y j o F u i i L 0 q 6 S k x F 5 w 5 E 6 i 6 N x q F w - Q 3 z W t - g 2 B r 6 W 9 k e z _ L 5 8 T w 2 l F 5 5 L o m y D r n F x 5 2 C g h S z v j B l x F w - Q 8 t F 0 7 s G j 1 R r 5 K o _ m C k g 9 M i 6 - H 9 3 t B y l z B r n F 1 - m E y q F h j 2 H v _ Q 7 p p B n _ 1 H j q n C l v R - 6 8 D 9 h 8 C r 5 K g h S - u i B z l p B w - Q 0 _ L 4 v c x x 6 N 9 k - B 8 k N 4 7 V _ 5 _ J - h 7 G _ h e w 5 2 C k k b j 3 y B - l z C l x F 4 4 8 B u k j B _ 3 l B k 0 r C 5 k Z w q g E r n F _ 1 v B 1 l 5 H j 3 8 f 4 m 3 C _ 1 u M m j 4 B _ k - B u j R l v N v o r B 6 1 v B 4 4 8 B h 0 g B o r R 6 x n d v v 6 F k o 3 I 7 2 7 R j i 3 D v _ Q x r b r n F k g o z C 6 p j V s 8 h C 2 0 K 2 v 9 D 7 v y D 2 2 r B p r x F k k F n y H t k j B _ k - B m u z D t t 9 O r 4 S 0 _ b x h j E x r i B v r 3 F g r q M g p w E 3 m h B y q F j 4 j C 8 t F g i 7 C t 2 k B s 3 8 C q _ m D 8 7 U - 4 y F r 8 S 2 u t L _ o b v 3 s B 0 _ L p 5 s C 5 x p R - p k E l x F j p k B n i 6 E 4 4 0 G 1 5 Q r n F 9 3 O 4 z i B v - Q 8 h 8 C q u H 5 5 L v h k I 4 x 7 B p 5 s C 7 u h B l 8 i B u u _ B y q F x - _ b n y H x o s B k z o D 9 3 t B x u V 8 t F r x y B j t S r x y B w k 2 v B s k 6 U 3 r O q 8 w F s x I p 6 g F x u V v 2 Q 6 0 H 9 v x E z n 8 B 6 s s C _ o z L 6 8 a y w q G 5 4 p C 8 t F y l z B g h S 3 m h B x 3 m R - 0 n H o t S 9 k e u j R x 2 x U 6 t p B l m G s 0 6 B i k g E n y H l q u B o 1 n C 0 n 7 B u k _ C 7 9 8 J t v u 7 B u 5 i G l _ 2 j B 4 x 7 B x y O o r a h 2 8 C u v 3 H p n v B j q n C u i v B 8 t F l z r G m n V s 4 l d 9 7 4 C o t r B 5 7 g C j _ s C 4 0 s D 1 7 o B k y t C y i m D q u H 6 h w E 5 _ l E l k v T i g i r B u t i b 5 - 5 c v _ Q 6 z k D p 1 j B k k b 7 n 5 B t t m B w p j D u 6 W p x n C n r v B 5 n 6 H _ 9 2 F u 1 d s o - K _ _ 6 T y k s B o 6 U - _ 1 L v - Q 7 _ z F q o p F n x 1 B p p r L o x 2 C v r r Q s r y T n 6 U 2 t 8 B 2 m o V 1 2 r B w - Q v o M 8 k e 0 o s E h _ z E 8 o - e - 4 _ I x 8 n Y 9 v t J 7 n h a 0 j y I n m j F 9 l z C v u 0 M z k o D 1 h b p 5 s C _ g v P w g s H n 9 k Q w t 5 I 8 i P t v l B x 0 e 3 3 o B _ n X p v m E o g f 1 7 o B - 3 l B n - q B _ 0 L k k b k v N 9 j m H 2 z W i v i I z _ L u i v B j - g F w 3 x k B - o u G _ h e t 9 O q u H p w h F j i 3 D n 0 _ B _ 0 8 I 6 0 u D j q n C s w b m y H i 9 8 C j 6 H y 5 s D q k 3 1 B m x j C 1 5 _ E r t _ B m n V 8 - 4 C s x p C 1 m w E h z h Q s _ b t i W g 0 g B o 0 x B j w r w B _ x 7 R 0 x m D q u H 9 h w L l _ x B y x q B x s m F z _ 5 C 9 j x P m 2 - u B w v k C u u t B y l j D m - 4 E v 4 _ E g h c g j n B 8 l i Q y 1 p B g q X g p 2 D _ k z I 4 t 4 B 4 m 1 B v 5 2 C - 3 o D 8 h w L 9 m u L 4 z g M r k q B 5 3 b u 6 b w 7 4 N n r z E 1 2 n M v y 8 B t y w F t o r B z u o B l l _ D z 5 5 E 1 5 Q t 8 h C t z _ D 7 l 4 D _ 5 2 G u o r B n 6 U z p w B 8 3 t B s - g D q t k C o h r C 7 p k j C _ 5 w C 0 l 7 O u _ Q g o x D n y I k l 2 k B 9 3 t B n t 2 G m 5 1 i B 1 2 Y 7 r Z h 1 9 G w g k B x q F h 9 7 C s w b g q o I o x 6 N 7 x h I 3 _ l E 8 4 3 r C 0 t r C 6 9 y C 4 3 7 B p 1 j B v o r B m y H o l x B _ l 8 C s 2 0 C p 2 t E v 2 v G 1 v 2 b u o r B n 5 z E u y g D g 7 7 F y r b z q o B 7 y k J p n v B 9 p h D v 9 i X t 6 b 8 0 s M x 0 e 4 l k D q n s N 4 4 8 B l 8 i B _ 1 v B s _ j a m y H v 9 2 1 C 3 t - r B y s a w t w B w 7 1 B 8 m g C o h r C 9 j 0 M 5 s 8 w B 8 - j F m - - D x 5 g E t p m B 9 k e 8 t F 5 4 p C q o Q 7 _ i c p 5 s C u k j B w w P y 0 q B q g f j k b l v N j 3 2 J o v x F i k x G - q 1 J i k x G p 2 t E m n V 1 t 8 B 0 _ L 9 7 4 C s 9 O 5 2 k H l i l D u _ Q 2 w m H t 1 U 4 3 p B 9 k e j 8 0 e n y H x u - B 8 t P 1 5 Q u o M y s u J z 4 0 B g h S h o x D l n V q u H 0 8 t I 0 n 6 C s t 8 C 4 l h w C t 5 h K s s 1 B g o j 7 C 8 p t b j 3 t D o r R t n q I p j s M 7 v 3 C 5 _ 3 D l x F h o x D 4 l o B g k l K 5 3 b m y H _ 7 s D 4 u T w o s Q 7 m u L s w b n v 1 I 8 2 y E z h k - B k r 1 U 6 o l K _ q 5 D 9 6 7 F h - 4 1 B y w u P 1 - 4 S 9 k e 6 g 5 H 6 _ l E 8 m 2 L 9 k e x l j O q u H g n i I 1 m c j 6 H m 9 j B z 9 P r n F m t 2 G t _ 4 O 7 s 5 E h v i I 9 o o N _ 2 p K l n V j 6 H 8 k N j 5 o J k 1 q C x u V u t k i B l q r I _ h 7 B 2 p 5 D j h 2 B 1 _ r C - y 1 w B 7 n 5 B n g u W 8 3 O 0 u j Q o y H o 3 f 2 p 5 D l 6 5 J k i J v v k C h x y C 1 i _ Y _ 5 6 L t z l E w 6 o 5 B 9 k e _ n X _ 4 y C g s t H _ m 9 F x k 8 f 3 _ L p 3 s C 7 1 q B 3 h 1 C y 7 n P n 3 2 R j i z F w r _ D k t v h B p 9 s z B s q z j B z x 8 F x 0 e x r i B 7 g a m 3 3 B 7 2 n H m v o D j 3 y B 6 t p B 8 1 7 X k u z D o 1 5 P _ - _ C l - 1 C v u g E 5 8 x G u 8 h C s i V 2 4 Q v 5 2 C 4 k h F q u H o p _ C n 7 p B p j O k 7 y G t 2 k B k 7 r B h w t L q 3 i B n u 1 M 1 s v D 0 q z B 9 k e g 0 g B 8 m 4 K x m m C s s 1 B _ 2 6 D w k p C l v g B m g q J h v 7 f x r i F 2 3 b 2 l j C r _ g E z _ L n 3 8 F g 9 h J t l r D 1 t 4 B 2 l w F t 7 1 B 2 p h L 5 m 1 B u k _ C y 7 s G _ n X k k b n 0 V 6 l z G q h t N k 3 1 M 1 1 M l 0 _ B 1 x 2 O 2 x v P x 6 g J 7 w Z o i P t o u M y u - G 9 s v D s i o B 4 i L _ 0 8 I x 0 h B q s 3 J 0 _ L p 2 t E - g S 3 1 1 B y _ 5 C _ i q i B u t y 6 B k 7 r B k l t J j 6 H _ 4 m S p h 3 R o h 8 O 3 8 n B 2 j 8 L z v 7 C r p p C 5 o - C h 0 g B u 4 4 B j l 9 C 1 7 i F y r i B g n l C 7 7 1 C 9 4 y C k u w G 3 j v O 0 9 r P r v t Q g u k J j 1 s C u m n D t 8 8 f v n Z o r R 8 9 9 B - 2 p K i q y k C 0 5 u D 7 z k D g l y H l t w C 5 x p R 5 8 8 B t 5 m C y x q B g 6 i C v v _ D k k b p 0 y T p 8 j D n n g B p - w G w - Q j y s Z o h X 9 7 4 C 6 l k D 8 z 0 G n o q D 4 t t T _ 8 - 9 B _ q u E r r m E k 0 n E u o Q 3 t 7 B x g r D - _ u D 0 w w C k o s G n i 6 E n - _ D 8 0 y U 1 i q U 7 0 w h B h 8 m I j 0 r C n o _ B t 3 m X u - l Y w l z B 8 q 7 F 5 g p P q h y b n q 6 D m n V n i 6 E x 6 g J 4 1 1 B n p g D 3 n m g B y y h C i 2 g G v 3 s B l j q N j 7 4 H 2 0 u G 6 z t r B k 3 u N s 7 z i B k l s r B l 1 q H i x n F _ h p H w 3 j D q 8 j R x v k C u y 8 N 3 5 p F j s i D 2 - 9 D g h i Q u q k x D 6 h w E _ i 2 H 8 4 z H t 4 l U t y 1 6 B y p u P z 6 q W p 9 k Q h q 2 v B 8 1 h W j 9 v g E 3 x j b u 1 7 D k g 0 I 4 9 v D x m 3 N w s s C 6 5 v C x q g E 4 2 i f w j 6 G h n 6 C u z k C i k d 8 q k E 0 p m K i n 5 N q p p C l s 8 D m r p E s - g D w l 3 C h i 9 F k w k O _ m 5 L u 7 1 B 1 0 s E n 1 u g B 9 s g I t 3 v D q l - 1 D 8 m 0 D 3 8 l G n l 4 M z j n v C 8 x h 4 D q n i o C p 5 z J i 0 r C 9 2 y I _ z l I u z k C h k h E g 6 - L g r 2 I l p r F 1 t - N h x z H n u 5 y H m o q k B 3 9 Y n l x B 8 y z S 8 5 1 o B z l 0 H s v t U p 6 r d k y 9 0 K 2 n 2 G m s y C j 4 4 C m h u I - k y C u m 9 E 5 x o a q 3 r 7 D s h r n C 4 q 7 T z s t O - z k U 7 j 8 G l y m J m m k B y y h E z 9 r I l p 1 q B l m z R 9 3 0 I - 3 l B _ z 6 E t p u q C r 3 g x B l p q d g j 5 2 B 4 9 8 3 B q w 1 B x w 6 - G 9 5 v J 6 k w D 7 1 q B 0 3 2 D 5 l 4 D 3 3 7 B z l h C 8 4 - d k j 4 a _ 1 v B l 5 1 - C g z 9 L j 8 y W 2 r u P 5 3 o M 1 9 g C 9 g y D m x j C t 5 2 H i 1 l D h n 6 E r r m E 8 0 t G s 7 1 - C w 4 w y E h 9 8 C m i 8 N n 2 j U m _ s P 0 s 8 E u 1 7 5 C j s 9 v B l n t H x 8 9 g K m x t Z 3 4 3 C x m 7 N z p q k D w k l n B 5 1 h B x p m E n - q B r j g O m q z q B 8 5 o R j 7 o U m u v O 9 s h C k 7 a n w j r B g j y B g - u D 7 s 5 E w t o n B x k z d x l s I p t i b 7 m 4 K 1 3 p B z 2 0 D g s 5 M 5 s 0 F 2 z 9 F x 8 9 C u z k C n q 6 D 6 9 5 G o r z E p 6 m y B _ n g d x 3 u T 3 6 _ J 1 3 h G g q q B i p w q D u 8 h G 5 8 p C p 6 t b s m W v u z B 7 x j E x 7 p B 5 k 2 B o g g C 8 k j i B g 8 n I 1 r h x B 3 1 j b t h w G u 1 7 D t 0 8 W 5 2 i E 4 v 9 D s m _ G i 8 0 Y h 6 i S h x i N m k h B 0 l 5 Y 2 h k X p 8 t L m 0 n E u i v B k 1 6 l C o 6 0 T _ z l I - t 4 F m k h B o r R l 1 k _ D n v i M z _ L w v k C j n V 7 - z C u 8 h C 7 i s F m 1 q D 9 4 y C u v l B k 4 m h B 1 p w F u h V j l v F n 3 8 w B n v o p C 5 m 4 K 1 4 0 G u 2 v G 6 x 0 H 9 8 t K 0 r z N 6 x 0 H 4 5 4 G z n p h B 4 n z 0 C l 1 q H u q u N _ 3 l B r _ g E 9 y 3 B 8 8 z H 3 8 y U n 0 V n w 8 T l 0 _ B 6 i 8 B t h w e j - x V g g 3 G m s v C 9 s 5 E t p m B - x h G j 1 3 o B 4 7 g G v - z G w r 2 g B g t y G 5 y s I i 2 7 F z n 3 F 6 g - v E u j 8 g B t t j T s g 3 - B 8 z g 6 D _ m y t C 0 j o K x w 6 R y - j S y 7 9 a 7 2 6 p C - 7 j h B 1 2 l L p z x F q q 6 J w 5 y H 1 i 3 F 4 k n 3 C _ 6 q n B y h s I q s 4 6 H 4 - s M s v 6 F x h o a x o s B 1 p p f g v 9 X k 7 n D g x z H u u _ B l 8 p H i y g K w j 5 M 2 z 2 D 4 y k J - g q E y 0 - G w k o D 9 n p m B w l p B k k b y m m C _ _ 5 J s m n S r 0 x T j l r M j h o G k 8 t I n v _ D 8 9 2 F - l o U 6 l 5 K j 7 g G x 0 o G u 4 5 F j 9 j 8 D - n g d o i i I w k o D z _ L 0 u o B 7 s x Y 6 - m M 0 2 4 E y y h C 5 t w E y p g S v z h 1 E - g 2 O y o n G - 7 4 C 9 u l C 2 u 3 K 8 2 y E k 4 x L n s w B 0 2 n K _ t k J 4 g 7 r E w - m o B q - u 1 C 9 j t R 7 l 3 1 B x j g D 7 u t g C o v x J z l h R k 6 1 2 C t n 3 q B w q 6 a 9 n l V i m 4 L 3 1 1 J j 5 o E o l u E q 3 4 I 8 z p G s 5 u J x v k C 1 o _ F g j 3 b p 6 1 q B _ k 1 C t g 1 E 1 0 8 k J y u v 8 B z 3 9 v C s 0 o B y r x K x 2 _ r E - w - g D o 8 i Q o x g C 4 x 7 B 2 u 3 K h y z b v t - d p r y U z k 5 h B s 9 s f 9 7 0 I n l u E r p w G o 1 2 L h - j N o 5 j T - 1 v B i o 0 t B y t v y D m 7 z T i z z I o - h Y 5 5 l R v o 1 R l p w N h 6 y 4 B i 8 n I - 8 w i C z r l w F 2 i 3 t B s 7 o k B m _ s z C 9 o 3 T j 0 3 M g x j K r k 6 7 C o q t S 4 0 6 o B j - z 0 E 2 x i P z y z t B 2 i r b p p w B 2 g g M 3 m y N t 9 k Q w w q G s k i l B o k l L i l 6 i B w t q N q - 1 Y 2 x z Z y v i F g x v V _ s g R s h 2 F z q - I u n r P _ p 4 E u m - 3 K s 0 - Q 2 u x T j l l f s v y Y p m 5 J 1 w _ Q - t 2 E 0 j 5 T k u j q C x i t Y p z 4 5 C 7 x o H 9 p w D g m g X 4 h q 0 C 3 2 - X u s 3 J k l 8 r D 7 o j w X 7 k s o C 2 o 0 V k w _ X 6 l 7 x C t 8 t 7 B q q 2 0 B r q t O v o z M i i 3 b 3 g r Z 9 l 1 s B 2 9 i - B j k z G i o l F 9 t z C 7 m z F 1 _ _ B 9 k p P m 0 p O 4 q 1 V 8 k 7 Q 2 k z F z u k E z g 9 D h i m L 6 x 7 m F m g 5 z D l _ s I 5 - o E l 1 2 L l 8 s K 3 y 8 C w u 3 Q - - x y B 3 1 k 0 I t 9 7 Y q 9 7 M 0 h v 4 B i y g j B 3 h 8 r B 6 q k p E w 0 m x B 6 z g e w r r J 2 l m W 2 9 n Y z l 8 o B 6 x j D x q 5 D l 5 k H - _ p e h m z C q x u U 4 4 u G h s 4 L - w s v B 7 g u l B h 8 4 C n y z F i i n b 7 _ n H 2 9 y n B 9 k q g D 4 _ 8 Q i x 7 M 1 u k b p v t L l 6 m x B m t j q C y j g N o 4 p M u v 8 R n - u U - 4 o e 1 t 0 P 1 5 - V 6 x _ e j 0 9 a z w s u Y i - 2 9 C 8 h 7 B 2 w _ f 5 7 y - B z s l _ B z m w O w q 9 M 9 9 4 q B 7 h y y Q 5 4 r G u t - l F n s 8 D 0 m 1 N m j m J m 4 t K i j p W m m g g C 4 q h D _ 5 8 v J s z r 0 E w - j R q w _ q B w 7 f o x v g C r q j u B 7 q z a 6 x i u B y _ 4 I j 2 k Y x k m U - l p _ C u s z N t x w S - p w Z 6 p 2 M 4 k s G 0 q 8 F 5 i v O q z r z C i j p l C g t j Q u z q I q u - m B m 4 t K z _ 8 E - 7 w q C l g m p B x 8 y I 4 _ u e o o 3 t G q t 4 h L w z 7 8 B q 3 8 C _ o v j C g k l 2 E 7 1 7 H k q u H 6 x s 4 C 9 1 q K x h 3 J i 3 5 O p v 8 r C 6 w w 7 H q - o C l 8 2 H q x k M x p i D 2 2 6 V 5 l 2 R 3 g 2 P n j u H u q - s B 4 z _ 4 B 1 6 h 2 B j 4 r E j o - g B _ i g - E l m h w B g u 2 i B w z _ D h m z C 9 h x F y i p G 0 p 4 l G _ 2 r g B g l s p D 9 9 j g B 2 o 9 a g g - C 6 p 4 j B s 5 2 E n p g D 0 g p C m n g o C i h t X 9 g _ f g o q Z q j x J - 1 v B i r x O h m y r B w 0 0 f g r v G 9 8 v L 7 w l P y n y F t h p D 1 7 j F 8 v u i E - w 0 t J 1 g y u H 3 2 q J 0 g p C y 0 m Z z 1 - 6 B 3 5 1 Q _ 6 5 N y v k C k 3 _ Q g r 0 K 9 2 - b g 5 x 3 B g l q S v 5 k D k 1 - F k x j f m v u C 5 3 h H q i n y D l h y 5 B r 3 k q B - 8 p n B 1 2 3 3 D j k r G 7 k 3 C 5 2 7 T 4 h x H i 7 o X v g r D w u u N 0 7 s T x 3 5 v B s z q I i u w g B 2 1 v Y - 1 r f x 2 t b 9 9 v B x 1 k I h 2 7 F 4 x 8 X - q v G x n y F o 0 8 p B 7 8 3 l J i o z O t 8 n F 1 p w B 8 m y 0 C 1 i z C x x 7 I l z 9 K s 1 _ I t i 4 o D v 3 3 F y 9 3 O 0 t 7 D 3 9 2 K 8 y 9 F x g l N - h w J o t k C g 4 0 I n l o E 5 n p N n 2 k N j - u D 3 i 3 c 8 y 1 C r y v E 9 t z C 6 4 8 I - 0 0 E s 9 p E t g 8 N x o r K 5 0 5 R s 7 n G g v 8 I r z 2 m B i 6 7 j E 9 h 2 G r 3 8 n B 8 n 5 n B k s w k B - 4 4 g B l _ i S s u 9 T o - q g B 0 9 z r B 0 m 3 Q p i w y C 0 4 v P 3 t w F _ 3 j r C 3 o s J 8 _ n G n x 2 p B 6 9 2 F k 5 j M t g 8 N 5 i 4 q D 0 n 8 k B t s 3 T v g t l C 6 7 t 5 E l n q x C _ 7 p k G 6 0 m n B 6 q - u B 0 j v d g t n l B q l 8 L r p 2 p B 7 r 5 s B r k s J p 7 3 E j h t h F 5 4 y r H x t 9 m D w k x T 1 o h 3 D 3 9 s c 2 h 3 9 B 8 u - 4 C t 7 1 B o j g v F 1 0 y J 9 1 q L 0 n o G 0 9 m 1 B j g i u D 2 t o i B k v y X g l 1 L 2 p 6 0 D l 9 6 V p 8 1 O 4 x o H 4 _ h P q y v W 9 n q s B o o 6 M l 7 x k B 2 p o r B h _ v J h 3 w S w 3 n L 2 z h i B v x y D v y 0 D g o s P 3 q n z B w y j z D w x i P k p k N o 2 i g B r j 7 I _ w z C 3 u 0 L j g _ S w y h C m h z I 1 _ 3 S r 7 6 Y 9 x 9 G z y 0 9 B _ j n M u q v B s 1 5 b u 5 g c l 7 2 N t s z y B 5 o 9 L m 9 2 G y t w H 2 g w I n 1 3 n B h m y I q j 3 4 B y _ y j B i 1 m - H y k l t D q o u 3 B 7 h 5 a 4 5 k c o x l K 1 1 9 E l w j r C x j s M y 9 t D z m h i B 7 m t G v 6 m H 6 y o 7 D r r q L k k m H 6 l v Y _ 9 v B u 8 g G 8 g j t B u _ g D r 3 m E n 2 1 e n 0 h Z 9 q 6 h B 3 i w w C 5 s h N 6 y n J _ l l y D j o 8 5 K q u 2 7 D u 4 s o B w q 1 s J p 3 q j C t w p F 5 z k D r z m o H 5 m z z C t 3 _ v B r i p m D 3 3 r j V _ 9 v O p - 5 K u 1 i B y x t - B u i 2 8 i B l g 3 r B 7 z 8 W g 6 v O u q v B x v v x B 3 q h B z l 6 h B y - y B x q 1 a y z n R s w y L n s w C g m 9 s E j h f 8 t o J 0 u 7 F s 5 i Q p y M 1 8 n B 5 z W t h 4 C q u m I o 4 x D g w v B l o 0 B _ x r B y 9 t D v 1 r F 7 6 j I _ k u J n - 3 L 7 z 6 R q r q M y 3 n R v x j J y i _ V s g v F l y p U m v y X 0 _ o i B w 3 k C 9 3 O u p 1 l B t l p I t h 4 C t s y G 9 k 2 B - 3 l B g n g C 8 l 6 B h t t B w g j C j k 1 G x t i D - r 1 G k h _ U 7 r 8 B 3 8 y H h v j I 4 k t B g 4 n T u o r y C y i v B p 4 - B j k 1 G 1 r t D x 6 1 K q y M t 2 n D 9 n X k 5 k G s o M 0 r q I v 0 2 C u l 2 F y 8 5 D q r 3 G _ 7 t J x 5 v q B z 6 x C h h s F o 0 y C 1 k s K l i 6 O y s 3 J 8 q n B 8 8 p C h h s F i 2 u H k w n T k l - P 9 9 1 n B p w 1 H 8 j 5 T l z 2 C z i 4 H 9 n X y m _ G r h W w 1 d k 4 s j B 7 i 2 3 D j j 1 I _ l - I o - y N 1 v 6 I y - y B r t l R 4 w x B 9 z 4 D g 2 4 Z 0 v p G n 1 l R 2 0 1 N q y M 3 g u W w 6 n G w 6 g B 3 k s B t 5 8 O t n 5 Q y 3 h K w u g S j x F 6 n _ K h 2 v B j 3 u B j w s N 7 8 5 E 3 _ y E 6 u 3 C g p q G l 6 7 H 3 x t Y 3 7 o G j x g I 5 i 9 B 1 h b h l e u 9 r N y i v B s 7 8 e g 4 u M x i 5 J z y m G n 2 Z v o 4 u C 2 w g v B 3 y 0 Q m u u H k v N 1 1 y D s o M 7 r 8 B q - n I o q u H - s 7 Z t 7 4 G r n r H z y m G s o M 8 j k H o - y N u m h u B u o 9 B 3 u i C 9 y s D m _ j f 3 u w J o q u H z 7 4 B p 6 0 G v g x B u 1 i B i 0 x K t o M z 7 x P _ y 9 F w v m U y 4 u F 8 x m h B - k i E m s w C s t 7 P 3 q g E 6 k 2 C g y r B q y M z 7 x P i n n M 1 m 5 l B 4 l g T t q n L s t 1 5 B k 8 h V r h W 1 r b _ _ o O q 7 w F k 2 7 I - - p C 0 t r L 4 q k M q y M s v o D m v 8 B 7 k 2 7 B 2 q - D 1 3 j C w 1 - E 2 4 q c 5 0 q 4 D p 5 u o B h s z M h j 7 M o y t h B 7 m _ I g p 2 5 D l s l P w h 1 s B 8 x 8 C n p n 9 C p i k Q u z 7 E k r r m D i z 8 E i m o J m 6 y X 2 o w W 9 2 9 g B n v n H t p 2 H 4 3 x H j t s r B v - _ h D 2 r s G h 9 8 n D 9 v 7 V 7 u s H q y g N h z x f l 9 6 l C g n 3 H - i r L 2 p r L s _ j H g p q G o l r Q h 3 p F r _ w n C m 2 5 q B w s k O v 8 l w B 8 h D 3 p z G 7 w h N t l p I 8 j x s D 7 4 s L n w z w b 2 - m u F j o 8 W g n k m D v k _ d g z 2 _ B _ n - j C p - z 0 B _ z 8 W 6 g u t B v 6 o X w - 4 K v w y L 5 t o 0 B 8 n 4 l B 3 3 y z B g s 4 r C 0 g w n C 4 y _ L z x i Q 2 7 7 V j l i W u 9 t H o - 1 2 B - l 0 V n p 7 E 2 w 3 m G 5 k 9 w P x 4 i I p 3 k 8 B g 5 w Y v r o c x 3 o W n 7 g H _ r 6 J q v 7 J 3 z i H t m l e l 0 x P p 0 k m B 4 o o i B 5 u h m G 9 x 5 m D k 3 m m C p j 1 _ F _ 7 y 4 B 2 4 u z F k g m w J l l l D _ l 8 1 N i _ s Y i w t d 6 j o F m 4 _ C 4 n t D s s p D 2 5 m D j x p B p w y C o n 7 T o 4 - B 7 k n G u i 2 K 9 h x H w _ 1 K 9 u g C 2 p r l B x 2 7 B z 6 z D t n i x F 8 g _ x B k n l C 9 3 O - q g C 0 y y G - m y S o 8 z 7 B m s 5 C i - k F s s w r B - v v B 0 p i D h p 7 Q s h W p j 8 I t k i L 8 3 Q 8 u t b q g 2 O 2 9 y M r 0 n I 7 u 3 C j 8 4 C v o 9 B - m 0 G n v - D p 6 x I o 8 y F 1 r 1 W t t l L 7 6 j R k q u B s 3 m E 4 6 j e - m 3 H n - y N x q F 2 - o D j g 6 I j h - J w 5 9 S o j q D l j v E s q n L k 6 v I m x 2 E 7 q n B w q H o u k L s j q B 6 j l R x t x G 4 3 8 K - n w D 6 8 - K z u 2 P h k 5 U j m w d v q 6 N t y _ G 6 x h M u 4 3 B n p v G i p - F 1 4 o L p i k K 9 7 z D i l u I h j i Q 5 k 3 C g r 0 F 5 k 5 D o p v G z k l E 5 n q k B - v v B o u 9 c n m g E x 7 l G v n y F r _ - S j 8 4 C o 0 - a l t l E q q 8 U w t 6 C v p 6 V 1 t t B u w y B 3 r o E x r g X h 3 v K o y H r 1 m I l 6 y S _ 9 l D 7 3 r G p 3 n K y 5 m C 9 2 9 F h l e - p q B l p z I 3 w x B - i 7 K g 2 v H j p 8 G m r z B 0 z 6 I 2 8 p D t o 7 B m o j B r p m B 4 o m G 1 0 e u 6 x J q 6 s C o 4 9 C j h 0 E 7 h e w _ - O p j 1 F 6 4 9 D i y 8 O g n g C m r z B - w z C 0 v s G i t O 6 h x F _ x r B q k 2 c x 6 l S v 1 - E 1 2 o p D 7 i i F u h p I 7 m 8 B 5 r n R y p 6 h B 7 s u J t o 7 B p s 8 D 1 _ 9 B k m h H h x 5 E p _ g E 1 3 4 B h y i I s s y C j - f 0 5 0 Q h w h r B 3 1 M k s r t C j m k B j k 1 G r p 1 K u q v B m h r C s v o D 3 r g F t 1 a v 0 h B h w s N j k j J _ x r B 6 u 3 C _ y s D u q v B m 3 y C 5 k 5 D p 6 5 O l 2 w J s z w I z y o C p z w H s o M 2 - o D 6 u 3 C 9 u x E r m 4 c _ y s D 9 8 r J r n 5 N 8 8 r D _ 5 v H _ n u G h 0 z D z v h F 6 0 l C z v q I m s 6 B - _ u Q i 4 z B u - z B p j k u B u 9 O n 0 w E v v m E 1 1 r S 0 i n P r _ _ R _ x r B k x k K n _ - D y x y Q 7 k 2 Z v p t C o l _ E m _ k C v g j C 2 q - D h y s 4 D n 7 u D o 1 2 B g w m H r h q r B - v v B 1 4 q c r x u S t o o G _ 6 3 G s o M r _ h B m i 9 F l i n O 6 h m C 3 q h B 6 0 2 H j p 1 J p 4 - B p _ u J n l j B o q 3 B 7 k i B 2 w 7 v B t n v p B y s t 4 B 6 1 j P u h m N i g _ S h g n L k s k J w j 7 J t h u D m k 3 K s 4 q F 5 j z y B n 9 _ u G m i _ 5 B 4 l 3 M v h p I y _ y C _ 7 p 9 C m j l U n w 6 E 3 2 7 J l h 7 Q h x s Y 9 6 2 J 4 n s G n s 9 G q z r E s w n g D k 0 m n B s o z D 0 o 8 k C g g p k B n i 3 L h i 4 p D - z 1 5 B 6 t - I v h m N t v u G 8 t 6 Y 6 - l b p 9 h G j t 5 E 3 u g l B l 5 l i B x o 9 T 7 7 s g B j 7 i h B 3 t 7 3 B 7 0 r 8 B n g u h B _ j k G y q q i C z 6 9 F 9 8 n - B t 4 3 J p 0 n Q u o v d 4 m y n B l - q l C 0 j s M v 7 i m B k g w K i y _ F 8 _ v K p 4 m U j 6 i R _ h 5 a n s v F h r 3 K s 9 5 S u k o 6 B y 7 j j F o u p x F 5 p o B 5 l i R 6 6 t V o w t G 9 h o C _ 9 k p C 8 h x F h 2 z j B j 6 _ 2 B z 9 t D p u p k D j v 3 u B w x j J o u n D v _ 6 P 5 m 3 b 9 h 4 G j g 6 I o g l c o 4 l Z w 4 z k B z 4 i I r x t m B h 6 u r C w _ 1 K 5 n p f w 2 - D y i n C 2 3 m N v v k U t r 8 0 B 4 h n W i 2 x W w q _ G u i 9 R s h z L 3 v g F u 1 o 6 D w l 1 T p p p j B 8 h 5 M m n 7 X i _ _ I m h h j B o 3 z O 0 v s G 4 1 m f h n 0 0 B 1 1 y D i z v g B 6 w p M m r v K 0 y o u B i 1 0 P 8 _ 4 P v s z F y z 8 L 9 u g C y 9 _ V j s m H z t r E w 5 j O 9 3 m H x 4 p l B 6 r 6 P 0 2 1 K y m z E y p r v B v v m u B l 7 6 M 4 n 6 a 5 k i l B 5 6 k o B v l x T s 6 x F - g o K w u _ g D z h 3 8 B g l i c n o 6 H 8 t p Q k t v R _ 4 p C o w z G x m k e s n r H q 7 t m B h v n s I 4 0 0 V x q 3 c 5 h h k C m n 7 X t 2 n D 8 4 4 W - - i I 6 _ L 1 5 k S 9 z 5 R v u t S 3 l - D z t r L x n 9 W v u s L h k 9 K m i 8 G q v n F z z 6 I h h 4 _ C _ 6 g O 6 5 z Y 0 j 8 X z p y S j h y f n m v T k y u H _ 0 w s B 8 9 8 M 3 9 6 M o 1 b 6 s v k B w 5 0 N _ t 8 C p p r O 1 3 0 D v h s D 5 1 - J 2 2 5 B k i y I h - z L x g j C w h 2 F x i _ H 6 3 r 2 B - t t U 0 g l Z p z t F u 2 j H y 1 p H w k w 3 B t y 5 O r y v E 3 y x C 3 t 2 M q _ s W v q 2 C q k l V i u s F - l x D z - g G g h l G r k z R z 0 7 w B h k 3 c 4 7 0 a l r z B - 2 j n C z 8 j E l j v E p z o M l 4 1 H l 6 l Y - j w P z x p e _ h 9 B i 2 0 K _ 5 q J v z - f m 2 7 I z l m I r m p B g p q S 0 p n W s y h S 5 0 7 d u u z L w p t P r n u U w 7 6 I j m 6 E k k 5 I p p r O 6 v q P o 4 7 L z u z c l _ h K 8 h 0 R h _ 5 B u w j U r p 8 S 6 j i U p o - F l m h H u h p S 3 v k d o 4 0 0 D 8 u y e 5 y 4 6 C - q x X q r 6 W 6 o 5 F h 7 t F r w 1 Q r q o H p n 2 O 8 r 8 B - t r H p i 3 Y 8 m p R l 9 t O 7 z t i B p l p H o 8 l O u j 5 Q 9 l r S j m 6 E _ v 1 G 9 9 k J q - u S v y t S r i 4 F k k 5 I v h 3 J 8 v z d v t l L 3 l q b 1 6 w P q l r N q m 0 K i 1 l F r t l R - q x L x k 3 H 2 4 v R 6 8 5 E _ - 9 K 7 n 0 C 5 j t D i o y G u 2 1 d x t 6 C 5 l i R 3 u 9 J l 4 m L j t 5 E n 7 u D l h 9 m B 3 m 7 q E 6 4 n M r k 9 G g l 1 L 8 v j Z 4 5 4 C o q k b o z w H j m g I _ x s x B 3 u 0 n B q h 5 n C _ 4 p x B r y v E t q 8 s B y m s V l s u u B 9 8 r D 1 v i U 0 h 9 U o 7 u D k n l C q 2 y M j m 5 Y u 0 p d g s z 3 B q s t G j k 8 P v 9 u m B 1 j g H 4 4 u k B 5 r o E h 7 n V 3 7 s J g x 7 M w 2 x F m t g I w x y D p j 2 u C v 6 o u B w y x w E 3 r s 6 B 1 q 8 O 2 8 2 H k v - n B 8 n 0 P 1 l 7 Z u v x I h j p M 9 3 u u B 6 s 6 T 8 5 s f v v q S 3 g l Q 1 l n n C o - p E k 3 r I 8 t o I 7 v 7 V x _ y C r w _ 3 K 6 p 2 e 0 p p i B 1 u r M p o s d u 9 q R v l 2 F x r 2 I n k r L 4 3 4 O 9 7 z D 0 i 5 g B m i i Q k 4 t G 2 7 _ M 8 4 5 E 4 0 z a _ 3 5 g B q r 7 I p _ h I 2 v 0 Z n 5 v E m i i Q k l h J p z 8 B u q 3 v B 9 x s H 7 u 3 C 2 n 4 N l v 3 G i z 3 K v m z T m o s g B y u 2 - B q z p 8 K 3 l _ t B 8 z t 4 C q 0 w E t v r q G t 7 q G o s v F 3 l - D q p v G 4 2 y E l n z d x u q z B 4 n o F k q y D q w w R h s 4 D x t 6 C q _ w a v q l 7 B o z p O l 0 m n B g 7 j Q 5 j h L 6 u q g B n - z w D r _ h b z k y L 3 3 z X l o r M j i 7 T 4 n s G v y v x E 7 z z M m 6 l Y 1 k l C s x l V w 1 4 d 7 t o I o _ v U p s w C w r 1 i D t r 3 6 B y 6 s S t 9 8 P 5 r o E - r j Z q 3 7 L p s 4 P 0 4 0 i B 4 r 8 L 8 l u L _ 5 _ F 4 h _ Q m w 5 r B 0 k p Q x 9 x C 1 v p G 9 k 1 M _ u o K n v u B u v 1 2 B 4 x m Y u z q J r n 2 a g q n C z i w w C 0 7 2 0 E z 8 p r B 2 n 4 o B 7 _ r M 4 9 t u B 7 h q h C 8 3 3 P i k j T i h p F p 4 j C q p p S t p j c 6 g 8 4 B g x v N 4 y _ a o - 3 D 6 8 5 E 0 u j H m l s n B p n 0 p C r h 9 P w s v M z v q o B 0 x p e m 3 y C l x 2 E w k x O q q m j B n 7 u D m 8 s h B y w s Q r 5 g j B y 6 n C 2 x q N 7 w h R 0 7 k K j _ h K n 2 v Z 2 - m k D r k 3 F v 7 h F 2 p m C g t y H _ _ 5 l B q l u 4 B w y 7 G r k z R 2 8 2 H w 0 i g B r v g r C k q 8 k B 8 x l k B 0 v s G - u y T 4 k 3 C r q w i B 5 j m b 2 s _ m B h 8 4 y B j 1 - g B 6 x 9 Q h v j F 0 n o G w - r i B y y - a j 3 - M k 8 x z D w r y R g i 7 f s y _ J w p w X q v g R n u 1 M - x q V v y v U o z w H w m x P _ 8 l G s u m f q 1 _ c p x u x B 7 4 g C 4 n 2 B 9 4 o H u y 5 O i 4 j L q n n I w 9 4 W v 2 4 S 8 8 1 s C i z 7 e o w t G n y 2 I 1 h m s B h x h Y q x r C 1 g y G z 7 h a k 6 m K g l Y y i 4 H l v 2 i C k l h J 6 t - I w w q F q w w R o _ _ D _ v z M k 5 8 D 6 r q T 7 q 5 D s 9 T 8 2 Q 7 m w O i 7 6 X y m 0 g B r 9 - j E n 6 s 2 B u t v - D 5 p 4 O u x u b g n _ a v q l i B o 5 u s F _ n w D 4 u q I 3 - 0 B q g l c 5 0 3 I w p l v B q x u 7 B y t r E o 4 j C y y r P m 8 y J - t z C 7 6 2 I x g j C r _ 3 D h p - K t z r E k 0 3 H r m 0 K 9 n 1 X v 7 8 N n 8 5 G w 3 3 F v 8 x E i 8 1 D 3 7 5 D s - 3 M n i h H 1 m _ S v - - P 0 y m R 8 y v b w k 1 H r 9 s C q _ _ D u z p K j p p T x 7 h F 0 _ x X 5 k - n F r _ Y 0 k w 9 B t _ 2 V 5 r o E 6 o o W _ l w J k 5 h 2 C j q 1 d 5 7 _ M h l 5 k B _ g r K 2 8 2 c t g 7 U 2 0 v L 1 v q o D 3 t 8 U _ 3 g Z l s 2 p C k _ w D r k n E s 8 o P r k n E z s j X u w z X k k 5 I z t r E 6 q m F 5 7 s J - - 6 E 2 7 p L h r 0 F 8 k 0 I u _ 9 w B t p j c 0 z 9 J 2 i l q B y _ 3 Z z k k o B s w 2 i C q 9 4 5 C v t g x B 5 q 9 u L t g t v C n _ 9 a 2 m h V t r _ d u 6 9 8 C j 0 3 H i i m Y _ n _ Y v l t I x r h X z m m g B 3 g w I l 3 2 x B v s 0 D 3 r 8 L 1 4 3 k B 6 z k 3 D k - p U w r 1 L 4 y 8 R 6 y i R t r q L _ 1 9 V 7 8 w U i 6 _ x B h r 3 d 2 6 v T m 7 o c o u y K 4 7 s J 5 v x d h 4 x b y 5 z e q 9 j J 9 q q k B n 3 u V x k 1 r C 5 m 3 a s _ 4 6 B 4 q j W w k w R 5 - r 0 B 0 n y M 7 _ l a y y 3 x F 4 l 4 S h t z 5 B _ l l 0 C p t k C 5 k 5 5 C 6 i m O h l 5 k B j 5 z E p x 0 N 4 1 9 a m z p Q s q 1 Z u 6 3 E 9 8 w B 6 3 s J g x _ g B o 6 i R z m n P 9 s w E 6 r o E 6 r q R 0 6 s S 0 5 m e m 7 j S z 5 4 K - j n G i k 1 8 B l m 8 k B 9 - 1 v B k h v C - o 0 E x 5 u Z v r r o B 5 8 o Q 6 r o E t j l M n 0 y C y 5 6 F g j h M 7 j q O 6 - s N j l u P r o s O l _ k C i q h H 7 j - H n - h D n 9 2 G v 8 x E w t 6 C 5 3 x k B h m k L i _ x O j k 7 q B r l u D 2 o 4 g D p g 4 h B 0 5 4 m C 0 _ y T n k o 9 B 4 o m G z 8 1 S u 0 j X k 5 m G h 9 v H 4 q 8 O 9 8 w B 2 6 9 F j k g U 4 1 6 P 7 2 6 j B q y x f _ j 4 U 7 q 8 R 5 h s Q r v 4 1 B x q 0 Q v h p S g 7 3 W 7 q l G 9 1 0 n C y 0 u y C m s l P x 3 0 9 I 8 2 s j C 0 x g w B y i t H 2 4 0 N q _ 0 D u 9 3 U h n n F g u - J u t _ I 8 t h M 8 v k D j 3 8 G 1 r k O 8 l v S p _ 4 O _ v 4 D w q k G w 3 3 F i j q N _ 8 0 j B j 1 q z B 9 p 4 K 7 k 3 C 7 q l G 5 n _ K q z x D _ y k L o w h K v l 1 T - u 3 V i l 9 O 1 s m G u o m L 6 _ z G v 9 l W o - l v B 8 2 6 d 1 g y L w n t K m 8 1 n B n r v g B 4 q _ Z 3 3 7 c - 6 7 l M o z 9 l B n v n m B q 8 3 J r i y 2 I u p i w B v 1 t u B i 2 u H t 2 7 G - j r 7 B s s q K 6 t 7 X o z 6 E 7 w k F r 6 h 6 B k o y G j j - G 0 4 z n B l v l G 3 z g L o 6 g s B v - 7 y B j u k E 9 u v H x n x 8 B 0 2 l E u x g V 4 h - B 0 g x I j g k C l 1 i l C 0 i - D u 4 2 H _ l w 2 B h k w m C 4 y _ a - 9 7 L 3 4 2 3 D u w 2 p B 6 o 7 u B q v 5 v C p 2 w M v 5 h g E p x 8 O x o l Q j t k q E 4 - o D l 0 k m B n m 9 i B 1 m 6 I y 7 h F 2 0 z q B y 2 6 c n p _ M m r 3 N x 0 _ N z v h H p 4 - B p q g R g l w E x o y L v u l D g h l G 2 6 1 H 1 1 y G j q l V h m v x B v w 6 G g 7 3 l C h p l H p 2 0 L 7 m t G n v u B s 8 n F g p 5 V n 2 8 w B i h h b j n w j B w _ h b r v g g B k t 6 Q w l m j B q 1 2 6 B w n t K o g w K q 1 m M w 3 - _ B h l 9 I v 6 7 E 5 y r _ B 1 k w C q 4 q C i i 1 K 3 - l f h z t O 9 n h P 2 v 1 O l u z v C p n s m C i q 8 X j v 7 t B 1 x o g C 9 7 i J 0 9 5 g B 8 w 6 l B s 8 _ S h z 5 D i 6 n Q w i 6 e w t l - B _ x x a l k i E k 5 h s C _ g r K g 3 r G i 6 o u C - - y S q p 4 C s h 5 - B l 7 o D r w n O _ z 2 T u - v M r n r M m x p I z _ x N 6 7 4 i B v 9 u l B p 4 z H 1 6 0 1 E _ l 4 v B - k g c 2 m 2 7 B 2 3 7 V k 9 l r C _ o x e v o r o B t 8 x b o - g o C w m 2 J q s v 2 B p i u E s s m L n t 1 R o 4 j C 8 7 z D 2 _ 5 E x n 4 E v 2 j H n q 9 v B i o 4 h B o 9 n S m q h a p - 5 I x 3 9 J i k y D q m q z B g j x Z x k u x B q 7 3 u B j g x j E 3 z 4 p C 4 h v K 7 4 0 l B l m y m F m - 5 Z h 2 7 B y 3 i F k s q J t _ w m D _ 0 g u B g q z V w 5 t Y n 3 g e p _ s e z h 6 Y _ l y J 1 t l J 3 z p y B z q n K i 8 3 L m 4 - V z 6 0 Y i 7 j a h 4 m i C 6 y q T 4 o y P v 7 5 T h 8 q F x v m b 9 o y p B y t - C 7 o w V i r _ H p t p I i t 7 B x s 0 D w r j Y r q _ e k p i J - 6 s U w j s O h t 3 D u 0 h B 1 g u G n l 9 P 2 z p I x p h M i p i J y s 2 C s 6 _ R g 1 x Q m q j L w 9 7 m B 4 k j 3 C z r n L z 2 l E p 2 k F 1 0 x E 4 m 1 B - v m H o 6 g T w 8 y I i 3 - k B l 8 z H l 2 0 G u 3 x Q 3 i p J y 5 z N k s q J 8 8 p C o p 2 l D 3 2 5 B y - y B i t 7 B 2 g j H 5 2 p h B 6 q _ D x y o L 6 u i F 9 m r K t k o E i z a o 7 _ C z _ L m x p B l r z B y - j L 1 l 3 Z z n 5 G o w 9 W m 9 6 n C 2 s 1 M - p h E 9 k i B p 5 w D n 7 8 F _ g n N 0 - i F u i t F i g w D s 4 _ E m 5 m G 0 g u G 4 n r R h p m q B 6 z 3 E t - x J l 4 w I t z n E 3 s j F g k 2 C x w _ S 3 q h B - q 7 C 3 k l C 6 q _ D 3 h i Y j 1 q K o 1 j B q 6 7 G g n 1 c t 8 6 L n 3 t L z 9 o U 9 3 l G l m d x j m E 2 5 3 D z - Q 1 v g F r w j C y m z E 2 w 3 M 3 k l C n 3 o D k 5 i C m y 0 B q g 3 D 9 w s y B _ v 4 D 9 z u D h t 3 D l 9 i E 9 t 8 C o w k Y 7 3 _ Z q s l 9 C 4 j 8 R 4 x h E m - w G r 4 v E - j d h q 8 C h 3 y B x 5 6 F 9 - 6 E 6 7 l H s j l M m w j K x x w B r u 9 E p 1 j B p 3 6 B v 5 v C i y b 6 k m G h 3 y B n 1 2 B 7 j l C 1 k z B v 9 y D 5 l 4 D l _ g e 6 l 7 G 0 6 s B 7 1 v F i y 9 B k l z F 1 k w C 9 8 a m 0 V 9 i 8 B r p 4 C t 1 u Q m 7 r E 3 6 9 F & l t ; / r i n g & g t ; & l t ; / r p o l y g o n s & g t ; & l t ; r p o l y g o n s & g t ; & l t ; i d & g t ; 7 8 4 6 0 8 7 7 8 2 1 2 3 4 3 8 0 9 8 & l t ; / i d & g t ; & l t ; r i n g & g t ; 3 g q r 3 7 n 9 6 O v q H 4 t V g w p J m l x B u 5 m C 7 m 1 B l 8 i B 6 m 7 B 9 u l C j 3 p C 8 k t B m t 9 B 6 l 8 T u g l D z u - B 5 8 n B 9 y Q x t t B 1 p t C 3 6 l C g 3 1 C t 8 j D 4 o t B x j 3 B v x 1 R 1 o U x h q C & l t ; / r i n g & g t ; & l t ; / r p o l y g o n s & g t ; & l t ; r p o l y g o n s & g t ; & l t ; i d & g t ; 7 8 4 6 0 8 7 8 1 6 4 8 3 1 7 6 4 5 7 & l t ; / i d & g t ; & l t ; r i n g & g t ; 1 l j _ u 8 1 4 7 O 9 6 n F j _ z C x 3 t i B 9 - g O o 1 j L v l k M x j 8 K o 9 i E u v 3 F _ z k b l w 4 M 7 - 3 Z t g x F 9 - r M g i 2 2 B 7 y 0 c x 5 m D o o 2 D 9 4 z G 5 u 9 N z 7 w F - y 5 6 H v r 8 9 B t j 8 Y 6 0 l j C u 1 1 T q 3 p S s s l 9 B z 8 9 F 2 0 0 v B 0 n p G 6 x z p B 1 3 u V 0 i 5 G - 8 9 P z u 4 H 3 v q R i 1 q F q 6 8 H 1 2 z 9 C - 3 k P m q p c n k y C s 2 1 O - 3 k P _ s 2 x B n o - 0 C & l t ; / r i n g & g t ; & l t ; / r p o l y g o n s & g t ; & l t ; r p o l y g o n s & g t ; & l t ; i d & g t ; 7 8 4 6 0 8 8 0 9 1 3 6 1 0 8 3 4 0 1 & l t ; / i d & g t ; & l t ; r i n g & g t ; - o 1 u u o k m 7 O 1 6 - M 7 6 s W l w 4 F t _ - D z 0 t E 7 y 9 B 5 2 5 B - n 4 B 7 7 t B l l g C 4 5 5 C q m y K t g y e r h 6 W 9 x l F 6 q y g B j m - 4 C 4 y w P 8 q t P v t g b _ 2 _ C x g m Q x 4 m C 9 i j E s u u D _ 4 m E u 1 0 D 8 t 3 H 9 5 q C g t w N _ - y G i j 0 E n 8 - N 4 g l m B k 5 8 I 4 5 u K 0 8 0 R h v u B g s u X n x 1 B n 9 i E p p v t B z 7 6 G u 2 8 O 8 x g N n 3 r G w t o K 3 w l H t 1 - X 7 2 p B 3 j t E h m y F k i n B - y x T 5 o r G q 7 8 F t j 4 G p q 8 G l o 2 D s h 0 D g 7 y I i r 0 C v z o B 9 s 5 R z y 4 B j z t G n 1 l O w u 4 5 B p g t J x 5 m D 0 h b z h z E s v w e 1 - n c 2 i i i B p q 9 E l 1 x C - p 0 I h j 1 F y r n I 8 4 z G 1 - o C _ 4 m E i 1 2 N 0 0 o W n _ _ Z g 4 3 C 4 y i E p _ u y B 4 y w E q 0 3 P x 9 - a 9 m l I l 4 l D - q s D w t 1 O 9 2 p G n m u g B l k y S l v 6 O u v 3 F w 4 w U l q n C k _ z C 0 g h L l 2 k F j y _ C 5 r u F 4 o 0 E s 3 i J n n k X 3 2 x g B 4 l s P z l 9 D y w 7 G 4 v s D u _ c k _ m G v r q H k g 4 K _ t i p B 8 k y h B 5 1 9 a 5 x w N p w t h B i 8 n R r j - G l r z E p y t B 2 6 n X l i 1 G 5 o r G _ 4 z G s p 5 i B y 5 x E 5 v q G 6 4 x J n k z C m r m D g g 7 E - w o E 1 - l O 9 q 6 N l 7 v D i g q B z u _ D 1 u _ B h o 0 B _ m a r i 5 f - l z S m t 9 B z i i O - v q c m 5 o 0 C r h n H k t y B h 2 q B j u - V z t t 5 B & l t ; / r i n g & g t ; & l t ; / r p o l y g o n s & g t ; & l t ; r p o l y g o n s & g t ; & l t ; i d & g t ; 7 8 4 6 0 8 8 2 6 3 1 5 9 7 7 5 2 4 1 & l t ; / i d & g t ; & l t ; r i n g & g t ; 7 l - 1 8 - v 0 h P x 1 6 Q y n k U n 9 2 D 4 x 3 N 4 8 8 S 3 1 h J i t 9 B 6 q r H w h s Q u u 7 d k o 1 K k v k 8 B y 8 x F u w g C t t t E z 3 o p B 7 q n w B 8 0 n l C 8 s 4 E z t s d 3 m z K n g 4 j B j v l 2 B & l t ; / r i n g & g t ; & l t ; / r p o l y g o n s & g t ; & l t ; r p o l y g o n s & g t ; & l t ; i d & g t ; 7 8 4 6 0 8 8 9 5 0 3 5 4 5 4 2 6 0 9 & l t ; / i d & g t ; & l t ; r i n g & g t ; o 1 q 3 y k y 0 u P o 2 _ l B s t m E l k n M h s j C k t g J 4 p n S p y o F q j k C 0 i r E 4 z _ F 1 p 0 B 4 z 8 C i n m E w n 8 G n m s K 6 i _ D 0 8 h B l 6 y j C - 2 n K q 3 5 - B u 3 3 F q 1 9 H w 4 t Y 3 m t O 4 2 o B i t - B 4 u 3 L 5 s z D r g z s B i 6 q B w 1 4 F t 4 t H n o j n B i x h J q v 8 C n o l C n i j E x 1 9 P _ m 1 N r 3 2 D p q y C x 0 j C 6 8 m N j q v D 3 u n 8 B 4 - o g B t x 9 I 8 s l S 0 t y E q j k C p 5 p L q y q J u s i W r h 0 w B m s i H 8 l t C q m v C 0 x 1 S w s t J z t V l s u N 1 6 9 F k 1 s B m 0 7 H & l t ; / r i n g & g t ; & l t ; / r p o l y g o n s & g t ; & l t ; r p o l y g o n s & g t ; & l t ; i d & g t ; 7 8 4 6 0 8 8 9 5 0 3 5 4 5 4 2 6 1 0 & l t ; / i d & g t ; & l t ; r i n g & g t ; q v l y v v j u 9 O t l y Z - 3 O 2 2 Y l w y K 0 p t C r n h C n t t D v q H 2 h s G 3 4 N - 1 5 I & l t ; / r i n g & g t ; & l t ; / r p o l y g o n s & g t ; & l t ; r p o l y g o n s & g t ; & l t ; i d & g t ; 7 8 4 6 0 8 9 3 6 2 6 7 1 4 0 3 0 1 7 & l t ; / i d & g t ; & l t ; r i n g & g t ; 1 x 8 m i 3 k o h P 4 p _ D 2 x 1 K 0 w k a y _ s D q q 8 D w 2 _ t C q 4 9 B h 5 i F h 0 l t C h n 3 M y y h N l t t D w t 8 L 5 1 - E 6 h 4 K 7 4 8 E x 5 n B & l t ; / r i n g & g t ; & l t ; / r p o l y g o n s & g t ; & l t ; r p o l y g o n s & g t ; & l t ; i d & g t ; 7 8 4 6 0 8 9 3 9 7 0 3 1 1 4 1 3 9 3 & l t ; / i d & g t ; & l t ; r i n g & g t ; u w g g i 3 g u _ O l 1 V l v B 2 y B 2 y B 7 B u l B 2 y B g q N i q N g q N 2 y B 5 8 a 2 y B p k R 2 1 D l 7 B j 7 B s g G j 7 B 4 0 K z q F m 5 B 6 h D 2 z W h q N v 5 F s g G 9 8 C N 1 m H k k F & l t ; / r i n g & g t ; & l t ; / r p o l y g o n s & g t ; & l t ; r p o l y g o n s & g t ; & l t ; i d & g t ; 7 8 4 6 0 8 9 3 9 7 0 3 1 1 4 1 3 9 4 & l t ; / i d & g t ; & l t ; r i n g & g t ; n 4 6 k y g l 3 u P x t G 0 8 y H v q x B k 8 3 C m 2 H 3 6 k C - n p B 7 r k C r 0 0 D p u t B 5 5 Q z t V s u H - n W t q y D k t W 7 7 V 1 4 s H & l t ; / r i n g & g t ; & l t ; / r p o l y g o n s & g t ; & l t ; r p o l y g o n s & g t ; & l t ; i d & g t ; 7 8 4 6 0 8 9 6 3 7 5 4 9 3 0 9 9 6 1 & l t ; / i d & g t ; & l t ; r i n g & g t ; g u o 2 w s _ 3 u P y s n H n 3 k D 1 j - E 0 i h B 4 - 2 B _ 6 R r 4 _ C n 1 R m u Q o 4 q F x j 2 D h t - B z q z C 9 n 8 C r s 0 F & l t ; / r i n g & g t ; & l t ; / r p o l y g o n s & g t ; & l t ; r p o l y g o n s & g t ; & l t ; i d & g t ; 7 8 4 6 0 9 0 0 4 9 8 6 6 1 7 0 3 7 7 & l t ; / i d & g t ; & l t ; r i n g & g t ; z s 2 o 9 1 l u 8 O w n P x w g C g m q E 2 9 j E _ g F 4 8 a o 1 j B v q H _ 0 L q 4 9 B 1 s n D i z k D k l 1 C & l t ; / r i n g & g t ; & l t ; / r p o l y g o n s & g t ; & l t ; r p o l y g o n s & g t ; & l t ; i d & g t ; 7 8 4 6 0 9 0 0 8 4 2 2 5 9 0 8 7 4 5 & l t ; / i d & g t ; & l t ; r i n g & g t ; x o 6 z _ 8 3 _ 8 O 8 z Q 5 5 L 1 m H p y n J 9 s 4 C - r 6 C 1 m H 8 4 m E n 9 s C k j h F s r L m t Q 9 4 2 T 8 z g F 2 k x N t j R s 0 x I r y m C & l t ; / r i n g & g t ; & l t ; / r p o l y g o n s & g t ; & l t ; r p o l y g o n s & g t ; & l t ; i d & g t ; 7 8 4 6 0 9 0 4 9 6 5 4 2 7 6 9 1 6 1 & l t ; / i d & g t ; & l t ; r i n g & g t ; 8 5 _ j r g 0 5 g P m 5 B 2 s B l 0 B l 5 I t p D n 0 B q 3 F l h 1 B o _ u H h r B 0 v j B k 7 B i m d y o r B m 1 U i 5 I w 0 B i p D l x B & l t ; / r i n g & g t ; & l t ; / r p o l y g o n s & g t ; & l t ; r p o l y g o n s & g t ; & l t ; i d & g t ; 7 8 4 6 0 9 1 1 1 5 0 1 8 0 5 9 7 8 9 & l t ; / i d & g t ; & l t ; r i n g & g t ; j j t h l v k z g P l y 1 C h t W v q H g 1 - B u 8 j D r u p D 4 t d _ n 4 B g u 5 D 0 n w B & l t ; / r i n g & g t ; & l t ; / r p o l y g o n s & g t ; & l t ; r p o l y g o n s & g t ; & l t ; i d & g t ; 7 8 4 6 0 9 1 7 6 7 8 5 3 0 8 8 7 8 9 & l t ; / i d & g t ; & l t ; r i n g & g t ; n t y x p w s 2 g P j k 5 H h 7 z H 8 8 6 I 2 5 u h B w u q a g t - G z 6 x X v u 2 _ B k k 8 Y h s v B m q x 8 B q z i C q h q U g 1 o V 7 3 n o B y o i D 7 6 w T 1 - o C x z v K 9 z r M 3 t 3 a y k t G j 7 h s B 4 8 x O q j g E 2 n m R 9 9 8 K i r y i C _ t m Z u w k H 6 9 w Q 5 2 q D 5 3 g Z m k 4 G 5 0 7 i B j s 5 G l g - Y 8 7 s G w w 0 J o s j c z w 7 R 5 2 v L x 5 _ G 8 o k Y 2 x 1 H o 0 i o D r 6 5 E j j s F 5 q q E 2 r 0 m C _ 2 m c z 0 g K g _ z C w l 3 X p i _ F h n p K y p 1 D z 0 - H i 1 h F r i z F t h 0 J j 2 0 I j q u c y _ s D o x v F 6 i o T 4 q 1 W s n F k 1 F u I w g n i C y n g F o u j D q u x a 3 4 4 k B x u 7 8 D v 7 p 9 D 6 z 5 u B 7 4 z G 5 3 o I 6 x j F o 6 q L n 3 - F h l n I r 0 0 K t y k P s o g 5 B h z r M n 4 x P m 6 r U 0 s s H t 2 l G t l t L l n j G 1 i u Y 6 q u D v 2 8 d s 7 s 5 B y q w 3 B u 0 5 s B & l t ; / r i n g & g t ; & l t ; / r p o l y g o n s & g t ; & l t ; r p o l y g o n s & g t ; & l t ; i d & g t ; 7 8 4 6 0 9 1 7 6 7 8 5 3 0 8 8 7 9 0 & l t ; / i d & g t ; & l t ; r i n g & g t ; m x g 9 1 7 2 s - O h 9 B 2 s B j 7 B h r B & l t ; / r i n g & g t ; & l t ; / r p o l y g o n s & g t ; & l t ; r p o l y g o n s & g t ; & l t ; i d & g t ; 7 8 4 6 0 9 3 0 0 4 8 0 3 6 7 0 0 3 3 & l t ; / i d & g t ; & l t ; r i n g & g t ; z k w n 7 q 0 t h P r t j E i p b y u i C y o r B 7 t F m s v D i v u E x 1 a w 6 W 4 - v O 2 g V 1 m H u w g C & l t ; / r i n g & g t ; & l t ; / r p o l y g o n s & g t ; & l t ; r p o l y g o n s & g t ; & l t ; i d & g t ; 7 8 4 6 0 9 3 0 0 4 8 0 3 6 7 0 0 3 4 & l t ; / i d & g t ; & l t ; r i n g & g t ; m g _ 6 u t - 9 - O j 4 j B w y O 3 1 D 2 s B r u H 2 s B z r K 9 q G 6 _ i B 5 9 E 1 m H o 6 U & l t ; / r i n g & g t ; & l t ; / r p o l y g o n s & g t ; & l t ; r p o l y g o n s & g t ; & l t ; i d & g t ; 7 8 4 6 0 9 3 0 7 3 5 2 3 1 4 6 7 7 3 & l t ; / i d & g t ; & l t ; r i n g & g t ; o 4 i h 7 r 5 s h P 3 1 D 2 y B 6 t F q k D 6 0 K z z D g u D 3 5 I 4 0 K z r K 8 t F p 4 G m x B z r K l s K z w F 0 w B i u D r p D j _ K 8 j G 9 8 F 9 q G 8 j G - q G x r K k k F q u H 1 4 u B g h C 3 g V m 5 B t p B y u V 9 w B 9 w B w 0 B u t B 9 w B 9 w B _ 3 O m s K - p F m 0 B o z D 9 w B m 1 U - t D 2 6 M 9 w B 9 w B 9 w B _ 3 O j j K i q J u 0 B n q B j i J & l t ; / r i n g & g t ; & l t ; / r p o l y g o n s & g t ; & l t ; r p o l y g o n s & g t ; & l t ; i d & g t ; 7 8 4 6 0 9 3 0 7 3 5 2 3 1 4 6 7 7 4 & l t ; / i d & g t ; & l t ; r i n g & g t ; 4 _ 5 y q 8 s z 8 O u j _ B y n i N q s 3 5 B i 5 6 K 4 9 y F - y z J n g 5 M 8 s o I 8 5 - B p 3 0 O p w h F x h 6 E 7 u n W 1 y h N y 1 k a y 1 4 K y 3 z G q z k I n k k K j 6 r D h 1 s D n q y j B 1 k 3 k C 1 _ 8 N 7 y 5 N 9 o 6 J 8 v 8 4 B 6 j 0 D w s w D v 7 z F r w 4 E q 2 m F s n _ H - 1 n f 8 r 1 q B g _ n s B p 9 v Y - k 9 F i - r T 0 6 x D 3 t - C 0 2 w L s r 4 C - 6 x B 1 v u g B k r 0 C t h i G n x 8 q B u y t U 3 4 8 H j v p u B v 3 6 w B y 7 7 D r x r S w _ o _ B z 7 0 7 E i k m F 9 h h P t l w C z u 1 r B p 8 2 F u g s H g i - K 1 x y U l 6 t P 8 l v g B r n u C t 7 o H v t p P m 4 v J t y 4 O k y x G 1 s j a j _ w E 0 q 3 S u 1 m H s u u D p o i E 9 4 8 E j q t y C s r q O m w i P o y h 4 D - w h T g l 7 b y k k L 7 h 6 R o 1 p _ C k p p t B w g 6 O 5 z 4 m B 3 8 o D j 4 0 C r q g Y 6 j 7 E r 9 w 1 B x 5 v m B j i g H o - s B 5 n h 5 F _ o r K 8 5 - B r 3 6 I 0 w 6 N p p g W x y h J 9 9 w c l n h J u 6 k L k r k M s 1 6 W m 2 g a l 2 3 s B 9 6 m z B t 5 y H 8 q n Z o 2 7 D k h k C y - 6 D 5 x w N 7 8 x O q 0 3 P t 8 j D o i v O u 8 o Q _ w _ 6 B - 2 l G h r j v B 6 g o R i - y R l 5 z F g h r i C s 7 9 M 0 p r O h i 2 b w 4 m G 8 g l N 7 8 l I g m 7 M 8 5 _ O 5 w 3 D 9 6 n F m s v D x 5 5 S v 2 n Q 1 9 w G 0 x g D k m t K k p i E y 9 v I 0 q _ D m j 6 J 6 m n G z 8 1 E m z x F - 5 5 K x w _ d w g o c j 7 1 T 4 h k C j p 9 M m w 0 7 C 7 w z X o r l R t i 6 D _ h j T i 1 0 N 7 k _ L v m g Q s 7 q E j m - Q k w 6 Q & l t ; / r i n g & g t ; & l t ; / r p o l y g o n s & g t ; & l t ; r p o l y g o n s & g t ; & l t ; i d & g t ; 7 8 4 6 0 9 3 3 1 4 0 4 1 3 1 5 3 4 5 & l t ; / i d & g t ; & l t ; r i n g & g t ; y m j s _ 2 w 3 7 O p m q Q 1 m H w 6 W x j q B n s x I 6 q 7 M & l t ; / r i n g & g t ; & l t ; / r p o l y g o n s & g t ; & l t ; r p o l y g o n s & g t ; & l t ; i d & g t ; 7 8 4 6 0 9 8 2 9 6 2 0 3 3 7 8 7 0 5 & l t ; / i d & g t ; & l t ; r i n g & g t ; s j 5 t y o 0 6 5 O h 9 B t p B n 0 B m x B n 0 B 5 t B 0 w B m x B n 0 B 5 t B n 0 B m x B 4 h P m x B n 0 B 5 t B i 6 r B g u D y u D 0 w B 9 n M 1 m H h r B m 5 B x q F m 0 B - p F - w G 2 0 B j 6 r B l x B z w B 4 t B 4 s P n x B m 0 B 2 t B m 0 B 4 t B m 0 B l x B k t B n x B & l t ; / r i n g & g t ; & l t ; / r p o l y g o n s & g t ; & l t ; r p o l y g o n s & g t ; & l t ; i d & g t ; 7 8 4 6 0 9 8 2 9 6 2 0 3 3 7 8 7 0 8 & l t ; / i d & g t ; & l t ; r i n g & g t ; j s j m 2 0 h h 5 O t 5 y Q 3 n u Q 7 7 t B p i t I m 6 8 D y 2 t F o i q P s 3 6 I q 4 1 Y p 5 m M q 3 m S 7 y 9 n B s w 2 8 C n p 8 T v t l j B s - j p B 5 z i B _ 2 x V z j _ S - t s S l x s G g y q J q v g i B y r 2 G h 3 q z B - n 0 S 7 w k Q g v 1 a n i 1 G w t - E v m x 4 B g n w Y i r 0 C 6 z 0 U y i 4 F s - x E i v i T k v n Q w 0 8 7 C s _ m D 6 p j K & l t ; / r i n g & g t ; & l t ; / r p o l y g o n s & g t ; & l t ; r p o l y g o n s & g t ; & l t ; i d & g t ; 7 8 4 6 0 9 8 6 0 5 4 4 1 0 2 4 0 0 9 & l t ; / i d & g t ; & l t ; r i n g & g t ; p u y 2 _ p - h j P v o n K 6 s j B 3 s q B 1 g V 4 t d q j i B k u z E r 0 N v t t E _ l x C 7 y h B 3 u l C - 4 g E g 7 R h 4 O 7 t F i r 2 a 7 s j B s u H g 1 c q m 6 C n - r B z g k B 7 t F & l t ; / r i n g & g t ; & l t ; / r p o l y g o n s & g t ; & l t ; r p o l y g o n s & g t ; & l t ; i d & g t ; 7 8 4 6 0 9 9 1 2 0 8 3 7 0 9 9 5 3 3 & l t ; / i d & g t ; & l t ; r i n g & g t ; m - u o _ s 8 1 j P g g s w H _ i j q D n m h O y i 0 X m 4 5 h B 4 v q 5 C 8 z h d 0 u u i B u r l S r x s D 2 y y p E s r 2 k C z g k B g n K o 2 1 F 4 x 1 L 3 h i K s n - H k 9 m F 4 5 i W q q 4 s B 7 w l G q 0 o G y g t K w 3 v g B 0 j 3 X 4 w p k B x 1 u M & l t ; / r i n g & g t ; & l t ; / r p o l y g o n s & g t ; & l t ; r p o l y g o n s & g t ; & l t ; i d & g t ; 7 8 4 6 0 9 9 2 2 3 9 1 6 3 1 4 6 3 7 & l t ; / i d & g t ; & l t ; r i n g & g t ; h k 0 m p l s 5 5 O 3 1 D 2 y B - 1 D _ w D v q H 9 w B r x I j w K 2 y B i q N 2 y B k 7 D 2 s B v 1 B y u D o 8 P l 7 D s g G v 5 F r n G q 3 B j 7 B i 7 U m 5 L z 0 G z q F & l t ; / r i n g & g t ; & l t ; / r p o l y g o n s & g t ; & l t ; r p o l y g o n s & g t ; & l t ; i d & g t ; 7 8 4 6 0 9 9 7 3 9 3 1 2 3 9 0 1 5 7 & l t ; / i d & g t ; & l t ; r i n g & g t ; z 9 n x 2 l v k g P g n 9 g B q 2 s K n y K l _ m B k q 5 H l o 5 G 9 2 1 G r i o I k l - B u 8 - K o h _ 8 C 6 u o O h 6 z T 3 4 j E w _ g K l m t K u w 2 N 6 0 w 2 B o i h 2 B l n j G 3 k t a g n 2 S v o 7 2 B 5 9 y M 5 1 - E & l t ; / r i n g & g t ; & l t ; / r p o l y g o n s & g t ; & l t ; r p o l y g o n s & g t ; & l t ; i d & g t ; 7 8 4 6 1 0 0 8 3 8 8 2 4 0 1 7 9 2 9 & l t ; / i d & g t ; & l t ; r i n g & g t ; q n i w k n u x 6 O 8 t F i m d i u 3 B r n F - i z D g 0 r I 9 2 0 B t m r E 8 t F 0 2 6 J 6 z i B 4 - t I r m g B r m W u _ c _ 0 L u 7 i D t o Q z q F v q H 8 t F - g y G 1 u g S r 0 0 E & l t ; / r i n g & g t ; & l t ; / r p o l y g o n s & g t ; & l t ; r p o l y g o n s & g t ; & l t ; i d & g t ; 7 8 4 6 1 0 0 8 7 3 1 8 3 7 5 6 2 9 7 & l t ; / i d & g t ; & l t ; r i n g & g t ; 4 _ j g m 0 u x j P 9 5 x B 9 _ 4 C 8 v n B 8 r p C 0 n w B x 3 r D 5 u X 1 m H t t M q 6 p B 5 6 M 7 8 l D l n h C 8 i H w p j F y 0 o C & l t ; / r i n g & g t ; & l t ; / r p o l y g o n s & g t ; & l t ; r p o l y g o n s & g t ; & l t ; i d & g t ; 7 8 4 6 1 0 1 1 1 3 7 0 1 9 2 4 8 7 3 & l t ; / i d & g t ; & l t ; r i n g & g t ; 4 1 o s 5 s k t j P 4 3 o B 1 g V q 7 r B 3 t 2 E w 1 a k 9 9 B m n g B 6 s j B m u Q j x 1 B 0 - Z g 5 x B l u a i 5 k C 5 m H - 0 - B 1 4 Q w y O 7 s j B l r 0 C m x F & l t ; / r i n g & g t ; & l t ; / r p o l y g o n s & g t ; & l t ; r p o l y g o n s & g t ; & l t ; i d & g t ; 7 8 4 6 2 7 0 2 6 6 6 9 3 9 1 0 5 3 7 & l t ; / i d & g t ; & l t ; r i n g & g t ; 0 n 9 1 r r 1 6 _ O 3 x 4 E q 1 0 N t p m _ B l g q N y 1 p o B t 5 i N x 5 - H l h 7 F l k l G w 2 h H 4 i t Y s 7 z d w - h D v u u D m 2 5 a m p r K k l t b 3 z o C n h s L 9 - 9 J n x t P z g 0 j B v w 6 y D v h 0 D p 4 k 3 G 2 g 4 p D r t 3 8 B v 5 4 T q j r q D 1 9 t Z 2 s m 9 B 3 u u M h 3 1 G x _ _ l B i 6 m Q x p j F s i k K o 3 y n D h k h P 1 m 5 n E - 4 8 N - 1 p H j g g M u w 7 n D 6 j r D 2 v n I 5 _ 3 V h 8 T u 3 u H w o v D s w T 6 k j C y p y K u r v G - 3 q I 3 _ q W 3 v 1 M z w 5 g B y k k D u _ x E z s s i C n u k G j 3 n I 4 p q F 7 0 8 R z m w Q o z 4 c x p q O h 6 8 j B i n m b 8 n - V 0 y t H x l 8 X 3 1 h J _ l u 6 B 1 p q H i 3 y l B 5 x r 7 C m s x D 2 z p U g 3 1 E t _ y Z t j x h B s h 7 C x p 8 D 4 7 z g B 6 m 1 W 7 i 9 I w - m j C g y n G v 8 s s B 9 x m q C n 5 p F s j 5 D 2 l g M t k 8 m B x v i K 8 - _ C n m k _ B n x p V 8 p - s C 1 2 - G 0 _ _ D s q - I 4 u r F h z - O - 5 r F 3 k - I k 7 n J l 7 x K 2 m t I 9 r _ l B t 9 1 Y 2 q 6 W g 7 1 F m 6 q P j 0 m b s 7 w B 2 p h F n w h F 7 n z D x j m V - 0 j S j g 6 M g y 9 C q 5 6 C i 9 h E h g i H k 7 - F t p 9 L r 5 6 M u x 9 s B i i x H 9 q p f u k 8 O m x i u B k 8 g B 7 x 1 L x s 7 N 3 z p U _ n s J 9 k q N 7 r k k D 8 n 8 F 9 j t E r 7 i R x v z - B k h j J h 8 n c o _ - r B i 8 z Z 6 r 8 L 9 s q C 9 9 n g B u i 0 V u q j C 2 p q F w 6 j P x q n T h g i H j s t c r 6 5 E k s x j H 6 x 1 L u m v C 4 - V - 8 g z C 8 u x y C 8 9 j u B j r x Z n 6 s Q 5 h o t D m p 3 E 1 1 8 D 6 8 3 X 3 o o D z m l l B g n m M h - y D k 1 p G 9 t p e q 9 5 h B x 1 m F z h y O - g _ K _ p y S 0 m l l B h z k R n z g E z w g C g s v B 6 _ z I 1 q s L u t 7 r B 2 s 1 F n 3 k N t k m H u m v C v r 5 3 B x 0 n S o 6 q D g 1 i G 6 s l E q 6 8 D 8 1 t l B _ q u - B j p h N o j v F 0 2 5 1 B m _ x Z 0 z i M l i j E 7 _ 2 B t j 4 h C p m 1 O l 0 i 3 B 6 p 8 V 6 r v H j j 0 E 8 2 q p B i 3 2 s C u p r c 0 v 6 X 1 t k F x 8 _ K & l t ; / r i n g & g t ; & l t ; / r p o l y g o n s & g t ; & l t ; r p o l y g o n s & g t ; & l t ; i d & g t ; 7 8 4 6 2 7 0 4 0 4 1 3 2 8 6 4 0 0 9 & l t ; / i d & g t ; & l t ; r i n g & g t ; y g t 3 v i l _ z O g 8 g C l 7 a r - h D r 0 V i j y B 4 m i B s n u C m t i E 6 t 5 F j 9 P l x F s s u H h t k B p y m C 8 2 c n l x B k - G o t I z r q E & l t ; / r i n g & g t ; & l t ; / r p o l y g o n s & g t ; & l t ; r p o l y g o n s & g t ; & l t ; i d & g t ; 7 8 4 6 2 7 0 4 3 8 4 9 2 6 0 2 3 8 5 & l t ; / i d & g t ; & l t ; r i n g & g t ; q 4 q m - n j h 0 O v q H t _ b k m d 2 i M 5 x x D k 3 3 C 0 _ L o u a q y 0 B 6 1 s B x q F t 6 p B o t Q v j i d & l t ; / r i n g & g t ; & l t ; / r p o l y g o n s & g t ; & l t ; r p o l y g o n s & g t ; & l t ; i d & g t ; 7 8 4 6 2 7 0 4 3 8 4 9 2 6 0 2 3 8 6 & l t ; / i d & g t ; & l t ; r i n g & g t ; 4 9 m w h j r n 0 O v - x E u - - 1 B r _ _ E u 8 2 D x u n E u q 9 H x u n E _ i s J p k z C n q o E z y 3 l B s 4 _ J 7 t i F w y u f j m t K _ m n G r 8 7 W p 0 6 Z 3 y w E - z j j D q w o S 0 r v p B g - 4 W m - p 6 C x 6 q 0 B & l t ; / r i n g & g t ; & l t ; / r p o l y g o n s & g t ; & l t ; r p o l y g o n s & g t ; & l t ; i d & g t ; 7 8 4 6 2 8 2 1 5 5 1 6 3 3 8 5 8 6 9 & l t ; / i d & g t ; & l t ; r i n g & g t ; t p u 8 _ m h 6 z O 5 5 L r i U _ _ r F h s 8 B r n F k - G 7 3 t I z j q B l n V 8 2 c i v x B y 2 i B 3 8 u B z _ 5 C m t O y l p B o u 3 R & l t ; / r i n g & g t ; & l t ; / r p o l y g o n s & g t ; & l t ; r p o l y g o n s & g t ; & l t ; i d & g t ; 7 8 4 7 4 3 4 0 6 5 3 9 2 1 7 3 0 6 5 & l t ; / i d & g t ; & l t ; r i n g & g t ; l q 0 9 6 s r k s O v k 8 0 C 3 h 2 g C v r j k B x 6 l v C 2 o 6 q E r y i 6 E k o i 9 D m v 3 t B m m j D 1 o o E 3 6 8 0 E w h r 6 B o p k 9 B & l t ; / r i n g & g t ; & l t ; / r p o l y g o n s & g t ; & l t ; r p o l y g o n s & g t ; & l t ; i d & g t ; 7 8 4 7 4 3 4 1 6 8 4 7 1 3 8 8 1 6 9 & l t ; / i d & g t ; & l t ; r i n g & g t ; o _ 0 k t 8 3 r p O k l h B 2 y B 2 y B v 1 B l - G n v B 2 y B j k o B n v B 3 z W 2 y B n v B 5 5 L 5 6 M t p B 2 s B 5 6 M t - C u 0 q B r n F 1 5 J q 3 B 1 z B 1 z B l 7 B 1 z B x 5 F r w D o t I q t I l 7 B h r B m 5 B r w b z q F 1 w M 9 w B 9 w B 0 h o B & l t ; / r i n g & g t ; & l t ; / r p o l y g o n s & g t ; & l t ; r p o l y g o n s & g t ; & l t ; i d & g t ; 7 8 4 7 4 4 5 6 7 8 9 8 3 7 4 1 4 5 3 & l t ; / i d & g t ; & l t ; r i n g & g t ; o r 9 u j o s n p O l 8 i B x x v C 6 v n B w 4 o G 4 h m D t 7 G 5 i _ G t g 5 B 9 n M n s R j 1 k B 7 h 9 C 7 4 4 P 8 q r U 7 5 - B x w _ C - o b i 0 G i 5 q C 0 5 J 2 5 p D u x Z z q F i 0 G 1 4 n B i 2 z C m 9 8 J & l t ; / r i n g & g t ; & l t ; / r p o l y g o n s & g t ; & l t ; r p o l y g o n s & g t ; & l t ; i d & g t ; 7 8 4 7 4 9 0 0 7 1 7 6 5 7 1 2 9 0 5 & l t ; / i d & g t ; & l t ; r i n g & g t ; 1 o q k 3 0 2 i o O u _ y T g o y 0 B 9 1 n a 0 6 8 c s s j K r 7 r G o 1 - G 9 m s 1 B u 4 0 E u 6 v k B v 8 i v B j q _ C s r r k B q i 5 l D v r 0 L i _ 3 6 Q x p n 1 D - 1 1 1 E & l t ; / r i n g & g t ; & l t ; / r p o l y g o n s & g t ; & l t ; r p o l y g o n s & g t ; & l t ; i d & g t ; 7 8 4 7 4 9 0 1 4 0 4 8 5 1 8 9 6 4 1 & l t ; / i d & g t ; & l t ; r i n g & g t ; w l h 0 4 o r j l O 2 g p I 7 8 9 C v j R z 0 7 B g 4 v C j y q V u x Z 4 - V 3 3 i C 7 3 y G r l z D _ 0 L i 0 G y 9 b 9 v y J v 3 v B t t U v q 5 B j z l D 7 7 9 B & l t ; / r i n g & g t ; & l t ; / r p o l y g o n s & g t ; & l t ; r p o l y g o n s & g t ; & l t ; i d & g t ; 7 8 4 7 5 1 9 7 5 8 5 7 9 6 6 2 8 5 7 & l t ; / i d & g t ; & l t ; r i n g & g t ; 3 h u 2 t t - q n O s i 6 Z h o 1 D 2 l 4 Y 4 1 i o B 0 n w G 5 s r R 5 w k D l 8 i B h _ 7 D j _ h C 7 - 3 B v 6 p D 3 u v E - 9 7 D m z w F w t 1 D 0 5 l D s w 6 B p 1 5 B p n y L 8 l y i B y _ 6 D r 2 n R x 9 g - G v 8 2 G 0 1 y F o 6 g C 4 v j Y n g 7 J v v 0 V v z 2 B w 0 s E 5 v 7 Q 9 q z P 6 - 3 B 2 t l B 6 i 4 N z u v B 1 v x G o 8 P 9 5 s C 4 w 0 B r x - F 5 7 O u p l B 9 x X 3 9 y F m i x D x k i L 2 n w B r s i V 7 i r H 7 1 r B u l z D 9 m z S 1 k w I o w k E 1 w 0 B r 6 a - 7 l F z y V 3 k r c 1 k j W 2 z p L n u - O 6 y j I s z _ D v 2 p Q y 8 s E i 2 z E u 8 q H x 4 4 j B u v x I j j q O x z 1 L m t t D q u _ N 1 _ 8 f u j o 2 D w v j g B h g z b j h u b 1 0 r j C u 2 l B 4 v p B 0 o n F i _ o - C 0 z g r B - j w M o 1 w W x q 3 T o s 5 N 9 p g W 3 _ n H 6 v s n B j x i E g s w b j u 5 J 6 v 1 c j n w Z 2 z 9 D _ k 7 D k z 3 D m p q E s 0 8 C v - p B o g l C 0 x 4 o B w 0 j C 4 k 1 J y _ 6 D z i 2 B u 0 h W 9 n 1 F h i q B 5 2 q D 7 6 q T 4 u j L o j j Q m 3 v E 1 j 0 7 B m p m 4 B g 8 l F i _ 8 e y p 6 E j z u O u s h w C 2 8 8 D t 0 k C n 1 i F 8 x t l B u 4 u C p m 3 Q 1 g i C x j M - l 2 I h l 5 F s p 0 C r l 6 j B p 1 5 B _ 1 2 D t 9 y D q h P t 0 h p B t h 1 5 B & l t ; / r i n g & g t ; & l t ; / r p o l y g o n s & g t ; & l t ; r p o l y g o n s & g t ; & l t ; i d & g t ; 7 8 4 7 5 1 9 9 9 9 0 9 7 8 3 1 4 3 3 & l t ; / i d & g t ; & l t ; r i n g & g t ; s g 5 i v z 6 q i O s k D - 8 F - 8 F q k D k r D - l D h r B 0 5 J 9 w B w t B 0 5 J & l t ; / r i n g & g t ; & l t ; / r p o l y g o n s & g t ; & l t ; r p o l y g o n s & g t ; & l t ; i d & g t ; 7 8 4 7 5 2 0 0 6 7 8 1 7 3 0 8 1 6 9 & l t ; / i d & g t ; & l t ; r i n g & g t ; 8 u 0 0 _ u 1 t i O s 7 w B i 0 G s 8 4 B g r i D k w 1 E x _ 6 D 5 5 L k 0 w B x v b o h P 4 u 1 C w n 3 C 1 z j B 7 y z M 5 z g C 2 r M t - 1 D 1 2 o F & l t ; / r i n g & g t ; & l t ; / r p o l y g o n s & g t ; & l t ; r p o l y g o n s & g t ; & l t ; i d & g t ; 7 8 4 7 5 2 0 1 7 0 8 9 6 5 2 3 2 7 3 & l t ; / i d & g t ; & l t ; r i n g & g t ; q k j j h m 1 7 k O u p v z B 1 h 9 E 3 3 G 3 g V t 7 G h k t F 1 1 v E q q Z 5 r l e p x t R - 4 v J x s v j B j 0 8 D q t I 3 3 G m p u D _ 2 q D q j i B o 1 5 B n t Q i l c - 4 3 V 4 - V u w G - 7 3 C p y n B g 8 3 C o h P x m - G m l x F t p n B 9 v k P 9 m g D n 1 5 B 1 0 6 E - 8 g B u 5 4 D 3 u j F 9 9 7 D n 0 8 C h m 7 B 2 n l C _ 0 L x - 7 B z q F l 8 Y m p I 5 p t F i 8 j B & l t ; / r i n g & g t ; & l t ; / r p o l y g o n s & g t ; & l t ; r p o l y g o n s & g t ; & l t ; i d & g t ; 7 8 4 7 5 2 4 7 4 0 7 4 1 7 2 6 2 2 1 & l t ; / i d & g t ; & l t ; r i n g & g t ; v 7 o h 6 k _ v 2 P v r x F 6 3 F h y 4 F r w h H o v R u h w N 9 n X g 4 z B o _ g E p 8 G t o M q 4 S 0 j w l B x 5 N m _ k B t 8 m k B 4 _ 6 S & l t ; / r i n g & g t ; & l t ; / r p o l y g o n s & g t ; & l t ; r p o l y g o n s & g t ; & l t ; i d & g t ; 7 8 4 7 5 2 4 8 0 9 4 6 1 2 0 2 9 5 7 & l t ; / i d & g t ; & l t ; r i n g & g t ; v 3 h 8 _ o p i o Q 2 s B n 0 B 5 t B 8 3 B 5 t B 2 - G 5 t B h _ K m k b y g k B h r B y u V l k b j i V 4 t B 1 - G l x B m 0 B 2 t B k 7 B & l t ; / r i n g & g t ; & l t ; / r p o l y g o n s & g t ; & l t ; r p o l y g o n s & g t ; & l t ; i d & g t ; 7 8 4 7 5 2 5 1 5 3 0 5 8 5 8 6 6 5 7 & l t ; / i d & g t ; & l t ; r i n g & g t ; o i t s w u o 4 l P r n F 4 u Q g u D y u D l t B l _ F x r K - 3 O 9 q G 8 i P k t O s 1 K z w F p j Q 5 t B j 7 B 6 n B m 0 B l x B i _ K i p D o d _ r D 3 7 V _ 3 O 9 w B u 0 B 7 i P l t O k s K y w F 1 - G l x B 3 0 K t 4 D & l t ; / r i n g & g t ; & l t ; / r p o l y g o n s & g t ; & l t ; r p o l y g o n s & g t ; & l t ; i d & g t ; 7 8 4 7 5 2 5 1 5 3 0 5 8 5 8 6 6 5 8 & l t ; / i d & g t ; & l t ; r i n g & g t ; l n 8 v r 5 - 5 l P h 9 B t p B _ 3 B x w F 2 - G z w F 1 m H v v B - 1 B j w B h 9 B _ g F s u H 5 2 M x m D 2 1 D 6 n B i _ K k s K o z D 9 w B i p D l x B & l t ; / r i n g & g t ; & l t ; / r p o l y g o n s & g t ; & l t ; r p o l y g o n s & g t ; & l t ; i d & g t ; 7 8 4 7 5 2 5 1 5 3 0 5 8 5 8 6 6 5 9 & l t ; / i d & g t ; & l t ; r i n g & g t ; o m 4 - x 1 8 l m P l h z B m i t H 8 z u E p s S 5 8 a m y _ C k u Q 8 t F 5 2 0 B u z k C w h u K n 2 H t 1 p C i 8 p K q n F l 9 d & l t ; / r i n g & g t ; & l t ; / r p o l y g o n s & g t ; & l t ; r p o l y g o n s & g t ; & l t ; i d & g t ; 7 8 4 7 5 2 5 1 5 3 0 5 8 5 8 6 6 6 0 & l t ; / i d & g t ; & l t ; r i n g & g t ; s x o s r 7 t _ p P r m w D z o r B 8 t F 8 q G z h m C o p _ B y v u C 3 g w C x i T h z o D 6 t F n - k C t 7 4 E 8 3 7 B r r 2 G q 5 w S 6 n r C 6 q 4 C s 0 t E k k F 9 3 7 B 5 - h G l 6 0 L w 6 W i 9 j l B u y w U v m _ M u z 2 B o i U 8 s v C 5 j r D 3 1 s C 4 - m E z 7 j D u t n F & l t ; / r i n g & g t ; & l t ; / r p o l y g o n s & g t ; & l t ; r p o l y g o n s & g t ; & l t ; i d & g t ; 7 8 4 7 5 2 5 1 8 7 4 1 8 3 2 5 0 0 1 & l t ; / i d & g t ; & l t ; r i n g & g t ; 8 x 1 6 5 7 t s l P s 4 4 B 2 h k C y h 3 Y 8 1 i L 1 m H 5 z U q u H 5 u X h 5 w D _ 0 L y 8 o L 7 n r C k v x B 8 4 9 B s h Q k u Q 7 s j B 3 o T k z 9 D y u V k 1 R s 4 4 B k 8 i B t 1 d i 1 R x 3 8 C s u H _ 0 n E w k - F & l t ; / r i n g & g t ; & l t ; / r p o l y g o n s & g t ; & l t ; r p o l y g o n s & g t ; & l t ; i d & g t ; 7 8 4 7 5 2 5 5 6 5 3 7 5 4 4 7 0 5 3 & l t ; / i d & g t ; & l t ; r i n g & g t ; - 5 u g _ i n q 0 P 8 j _ a v k r c x u 0 i B 6 t l 0 B x j 7 J r q s _ B i y 1 q B z m p l B w g y R m u n D 9 6 T w v D - w z C 4 k y W t z 7 E u o r N u u t f p i w v B k 3 j S j n l m B 3 k t 5 C m n x v C r y m J 1 2 _ D 4 l 2 s C & l t ; / r i n g & g t ; & l t ; / r p o l y g o n s & g t ; & l t ; r p o l y g o n s & g t ; & l t ; i d & g t ; 7 8 4 7 5 2 5 9 4 3 3 3 2 5 6 9 0 9 7 & l t ; / i d & g t ; & l t ; r i n g & g t ; 9 6 l m 6 2 t g r Q w g w C 1 h o B r j _ B v 0 F r u H _ k N 2 l o B 5 6 V z 7 - B r w b 1 o U _ w h C 6 y 9 C & l t ; / r i n g & g t ; & l t ; / r p o l y g o n s & g t ; & l t ; r p o l y g o n s & g t ; & l t ; i d & g t ; 7 8 4 7 5 2 8 8 2 9 5 5 0 5 9 2 0 1 3 & l t ; / i d & g t ; & l t ; r i n g & g t ; w 6 z l j y s 3 o Q l h g D 0 5 2 C v v 8 C o _ k E 9 7 g L n 9 h I k m y F m o 9 P 7 7 t K r k g D 2 1 o D 5 p w d r z 4 O 5 o y b i r m L n 1 k H l 9 d o 1 k H u 3 r D 6 j r D z 3 g N h m s f 5 2 p G p i _ F m t j V 4 i h I s 2 n O 2 o r D 1 p _ n B j x r L 1 m i P s q 3 4 B 9 9 x P 4 - p e 9 k q R k t 9 B s h l F k r w I _ n i C v l o L i m u E 3 y n E k m y F m q q J 1 i 4 F _ 8 u W z i u C y n h g B 6 9 6 R g 0 y T g s 6 C 9 n l E 2 t g H y j 2 m B t k 8 t C m q q J n - l Y g r p d o q p P 3 5 x S 7 h n V k z 2 x B 7 3 o D r 8 w k M 0 v l 7 G 6 r r o B h w q S y g m G x 4 y S s 0 9 F v h 8 X j k _ U 4 z w D p i z F j h s D m s 4 I n y t E 8 2 u C 7 - t E k p _ H s p 0 C - q o R r j l b l p w E 5 h h l C - 2 n M o v w Z v 2 r W l 1 h I 2 6 l C p l p O h 7 y G s m 1 E w l - I 8 2 0 N i 7 u F z n q p D h l o O 7 k m Y 4 i i P j 8 3 D v m 4 7 B i 4 p N i l n w C 1 k g P 3 2 9 K 9 0 x S p _ m T n o _ K r 2 u g B 4 i i O 3 o 7 R i 7 9 J v z 4 G 4 g y D 6 w r W 3 6 h - B 4 i 5 v C v l 5 C - k 8 O 0 n r F 5 p 9 N l - l n B 7 4 x E 5 6 t r E 4 m z Y t 2 k L t w o S 7 3 - n B 7 4 5 L 5 6 t x B 0 _ 7 N y r w S g h j L 5 n v H g 6 3 I p 6 w U w 1 p L i 7 s t B n 4 r G m i t H g z v Z j 8 2 y B z 1 8 8 G s j 1 C 2 j 0 C 8 3 y N x z v E t o s V k j y 3 B i t 9 B g 5 h N 0 x m F w i r E z u p B j x 9 W k 1 5 w D s z v Q s 9 6 C h 9 h Q 2 _ 5 X 0 h 1 J 2 6 o E r 1 i C s 8 o M - v _ F w 0 g G 5 o x W z t o K i l v j B _ p 4 D 5 7 s G 0 t k F n s u K 8 k y d s p - F 2 l k D h v u I r j u M 3 9 9 K 4 m s P x n g F m 0 i F r n r E j s y C k p 5 F 5 _ y Q 1 p p E l p w E - 6 l L g _ 7 K v h u K l 9 d 4 t 2 E 7 o x h D h l y S m 6 l _ C u w 7 K 8 q 4 C x 5 t G o o 2 D g p h n B x 8 u V i 7 t Y n l 1 M 7 9 l J 7 7 p E 2 8 9 r B 8 n 5 _ B m h 3 F w 8 i O w y u c y 4 p d s 5 g Z 6 7 n D q _ 2 X x q m f 1 n k H h w 7 d z u 8 O y v i i B x 9 n I j t v 8 B r t i I v 2 4 M p l x F 5 h 7 D s j _ T 9 5 x P k r 6 E 1 3 x U u r t T o 8 7 C l z w B 3 5 h K r 2 q L l o g G r w p I o o t F 7 s 8 X q 9 6 C o t m k B v w r U k u _ E x i _ r C u n u C u p k J 8 z 9 g B y - 2 O v o l I - w o M - r 6 P 9 l 6 g D 5 4 7 H l q w Y u s j 7 l B y 4 p F 6 j 8 j C 4 8 o Q 2 4 8 E v 1 m L o q 6 T m 4 z N v i j Q y 5 g F _ p 3 G j 6 l v D w 7 j w E _ q q t 5 B - - g 1 S o j k p C 1 i h H 3 o 9 Z g v U g o 6 B t v z q B l 9 y j S 7 p n v M k - q B 2 y h P - y 0 v H 0 i 9 q B m w m J o u x F m l u Y 0 2 o M l z w B r m 6 E g p 2 C k w m J w j M 2 l o B 3 9 j B h z b w - x I x z 6 p B - y l g B g 2 o F h q N q q x B 7 l o Q 2 7 _ E l k 5 E 5 q 9 D o h 8 D j x 1 B w l t E 6 m l B h 3 h B 3 _ w I q s h B x p 7 E 5 u X h g y C 1 6 3 K 3 5 Q s 7 w B l 9 d p 8 r D 2 p e y z 8 C t v _ Q r 7 s B g 2 _ M q l a s k u G _ k N 3 - m B 2 m 8 N _ k N 0 5 2 C 3 6 l C 2 v z E - w h C 2 x q E x 2 4 C p _ s K 3 9 j B g 7 v D 7 3 7 B 5 6 V q r q F 1 9 v I t p - F 6 7 n D t 6 g K 5 9 Y s 1 4 D 6 7 j c w j M o _ 4 B m h 3 F k u Q 3 2 2 G l 9 d 0 i u C - q s C 0 y 2 D q n F 4 - v B p - p c y - y L t 8 i D k 5 k E 7 t j T 0 n i g B 7 z i B 0 2 0 P o 1 i M q 6 k E m 6 7 R k 3 g D m _ p F l s 4 F h _ X - u 1 X r h n H 1 m H y q j H k o y Q k j 4 B u g x F s u H _ q s C j o k M t p x F 2 r d n 5 1 M z y d z l i J 8 5 p D w 3 q H l w v B 1 l o B k k F j x 1 B 2 5 Q - l I n 7 r B v 0 j B 7 _ z C l y _ C 3 z j D l v x B j j r P v - 1 D o - f h 5 k C y z 8 C w j M k 5 y C i s q E 6 1 u C 3 5 _ B g u o C q u H 6 s 7 B 8 v n B 6 w 8 D x y 5 B h z b 1 p p E v - v G 0 n w B u 7 y B 7 3 g U t n t M m 6 _ K s h r C t u h E 1 1 b j _ h D u _ 5 E r r h F x z 8 C r g f 1 v g h B _ u 1 X q j i B l 9 d q j i B o _ s K y l k L t 2 2 s B g y s B g 5 w D 6 k r B - 7 v R o n j G i r w I 5 i 7 F m k b h 5 k C 0 s q B h t W w k n F 5 6 w I 7 l c 1 s q B _ x s B 6 _ m F n 2 g C r 2 k S j 4 l B 6 t F l k b h t W s 0 t E 4 0 0 C o 7 r B - j 9 R g 7 _ C t 4 7 C 2 t V w s j C g 7 R 4 - 0 H 2 5 Q 0 i u C v 9 1 C q u H - - m D 9 y 6 E w j M 1 5 2 C t x s D 0 g - Q 5 - _ N v l 5 C q v i F r 9 z D 2 5 Q r z 4 E g h - F g 5 y Q v y 7 j B - h 1 G p t 1 G v - v G s - 6 K 3 5 Q 1 h k C 3 s e m 6 g C 3 0 3 B l 2 0 D 6 z w D s l R t l 5 C 5 g o D _ l c l - q B - 7 g L 6 3 p C 7 z i B - 8 y R g n S 2 0 3 B j 4 l B 0 x k B y 7 9 u B n n r M h m s D 7 q r V g 1 _ D g z b - i p l B y k 4 c w s n x B s k x D s s w P j h q I 4 j k H g n S 2 v z B 7 t F 2 k z D h z b j h z B r y 3 K p x 7 K o k R k g 2 B z m 7 B s - l C g 1 q C 2 t p c 6 m l D m 5 i u B g s 6 C t r 1 B 3 w 2 L 6 q q W 6 h 7 D 5 u X h 7 u r B 0 k 8 J r 7 w B k l m I 8 s q C 2 g m B z 7 - B 4 5 L l - v Q l - - J 1 4 3 B 5 w 8 D o x 5 C g z o D h x h C 5 j w F 3 6 l C 2 l o B 3 - V h z b 4 t 2 E 7 z i B i t 9 B u v 8 C u y t D 2 l o B 0 p p E l 2 H r s h B u 1 U 2 k m B 1 h k C 4 4 u B 7 t F o s v B k u v T q 2 3 D 3 p 8 C n u u B y j Q g _ 4 B l k b 6 7 n D s 3 4 H v o 7 F 7 x h K 0 n w B j 5 y C m h 3 K p _ x B q p 0 C l n g B y x m T - q t K m u 1 G 1 h p D 1 _ t C 3 g m B z q F 3 3 5 I j o j Q k v l U g o 6 B n g u D w 9 p C 1 p p E 7 z j E l 2 H 0 7 h o B p k R 9 h c w y 7 B 6 n r C l 2 H k 3 g D 1 7 u C h z h D p j _ B 6 t F s 5 m D m n h C q r 2 G 4 5 L 6 m l B t g u G 4 8 - F 1 x k B 1 - g c y x m F v y O 9 w v E l u a 8 k r B 1 _ t C - s y B 1 g m B u y t D 3 k 3 c t s 0 J o h 8 D m 9 d m 1 o G k 8 l I l 6 d 7 6 8 I m n h C 6 x q H 9 o 2 E v y t D m y _ C 1 1 g F 9 0 j J 2 7 u C _ g 5 L q j i B 7 l p c 1 n w B 0 6 5 D m 6 g C 6 _ w E 1 i r a v y O 1 g V 6 6 w I q j i B n y 6 L 3 w e s j h G 6 - u j B q p 6 K 1 l 8 Q 4 5 L t q r I p 9 o C v g a y 4 1 G g u Q 4 g o D _ z z 0 B 6 j k C 5 k p B 0 u 4 C g p _ B t v 7 O t 6 9 F j h z B 6 8 n B r t M 0 7 - B 0 w g G r m w D 4 8 - S 1 g m B 6 6 w I z - 2 O 3 5 Q w t r C i y 1 C w j M z t y I 2 j r F z j n i B z n h I y m 3 I 3 i k r D 6 j r D 6 x q H r s 7 X v 1 U q n 6 D 2 h q L 1 5 Q 1 q 0 G 1 r g O x z g b 2 g V 6 j k C l 1 R k l m I 3 6 M s w p E j t W i s y C r m w D p 7 l P m 4 9 E 6 s 7 B 3 v p J j 0 3 C 5 t s K 1 n w B 5 - _ C q 2 - H m 3 g D q j i B 6 1 j M r 4 2 C 4 x 8 B - u u C s l 4 J 1 4 3 B l - q B s o q B l x 2 C m n 6 T 4 5 L - q g I z h j F y 2 v t B q 9 i O h o u H 1 5 9 T j 9 6 F 4 o h E g 0 - p B r i 1 B i j o e 0 z W 0 g - I q j m D l 6 i C m y m B 4 8 a 3 6 l C i j 4 B j h z B l 2 H 1 i 8 B 6 v n B 4 z 5 B r 9 z D 7 5 l J 7 g p B t t w B 0 - u C r l R l s l H k 2 H 3 m w U 6 s 7 B 5 t 8 B r 3 n f 7 5 l J p 8 y f 5 1 h K u o 3 B k r m X u u q L q n q H q 4 4 B j k l G x y m K j z w B 5 - m E g u 9 M q 9 O q i 1 O h u s B z m h K 5 3 _ P 5 7 u g D y l u P 2 h 4 W n z v 1 D l s _ M y 9 u x D _ o 5 N g t 9 f p v o - C q v g X p o w W q s h B - t w W u z 6 o D _ o 4 S j o j Q i _ q H z 3 s j B 3 8 - S p j i B g z v F 0 j k g C j j w N y w g G v k t N m g 1 K 0 7 7 G 1 3 j D - 6 7 E u s o H 3 r u j D 1 l o m D t 6 y E j 8 g N r - m O u - 9 C w i l 3 C v o z C s n 3 R q _ u a i 9 o _ B q s k 3 B 2 q h N 9 9 w O t 9 j V w l v P o 9 3 E v m q J 3 8 - S 8 m j E z 2 n H w p i N 5 s z E o 2 m B 3 9 h 1 B w 3 i D m x v m E p _ m h C 8 _ 4 g B j x g d _ 6 - N 7 0 y R q h h O h o u H 0 z z E - 1 r F 2 r w H g u 9 M 6 _ m F 6 u u b h x 5 Y g o y J x 1 x J z 0 _ G u 9 g T n 9 y O t 0 x M 5 7 q J 1 z 0 i B j 5 u H u 5 q w C o 7 v Q 0 r h 7 B 2 - s T q o l Q 3 v p R n r 7 I t 0 z U s w q v E v 6 x P 6 7 3 H o s v B 8 w v E 5 6 3 F _ 3 k D u j l K g p x M r v _ W w 7 _ G g 9 z d t _ 4 G o 1 w 7 C _ l s D m z m z B w 0 y Y h v _ E 7 q r H s 9 g u B v p y K y q n O 0 g t I 4 u h G n s m H s w p E o _ 7 F t n l S 8 w p b w 7 m J u 6 9 F m p h N _ _ q G 1 s 3 Q j j 0 D 6 3 h X s g u G w l j F w q 9 z B 3 8 - F - 3 7 I k 2 9 c w o _ O g m s f y i h R 6 4 6 I g i 3 G s 4 _ Z k w h x B 9 1 k K q k z B 6 0 p n B h u s B o 1 i l B q q l O 2 w v S x - z F g 0 - J l g m Q o 3 1 G 9 0 0 o D m z r C 1 h l S v j q H 3 o 9 s B g t v V 1 p 8 p B 7 2 2 N 0 0 _ G i u J 1 x k B m - 4 Y o j 4 S 6 g q R r n k N 8 w v E 5 y i K 6 l z C 3 k - V - 5 v K 2 z 3 - C 0 _ 3 N 3 t j F n 4 o X k o 5 E 6 0 3 G t 7 4 G 5 s i w C u m 6 L 9 3 h L 9 _ q G z 3 6 F o z z N 0 r 5 J 1 5 _ B 9 0 q S h x h C n 8 9 f q g q K 5 z w D 9 - j D 4 h t R j 4 7 j B r 1 y O u 3 r g C _ j g Y z 2 n H l y 0 E h x g d x g o J 6 m j K x n Q 9 3 6 B u 0 y D 4 i p F z 6 5 D s y 0 B q s 2 C 9 s q C 8 o 8 E p j i B 4 k Z q 5 m C s 7 w B v s m H p 6 y S g z Q v g a p p R 2 h 1 D v j M m u c q q u B k 2 H u x I l 6 i C 6 z i D 6 y 6 D 0 w 5 E 4 5 L - 3 j B g 3 y G u z 4 H p 6 l F p - h B r n F g t W l l 5 F r v 1 L o y S s l n C r - _ B 1 t 4 E 7 t F w k s B l y m B n y g C 9 s q C 6 j k C 7 l c 0 q z C 6 n K 4 5 L w t r C l 2 H r t M 5 t 8 B m y _ C 4 0 3 G 5 5 l E k y 8 a j 3 1 F 7 1 k K 0 v 6 M _ m - K u u w N 9 u 7 G j w x E t 9 1 C 0 h 7 E i 8 g B _ 6 v D s 7 - C o 7 r B u u w N y 9 9 K i 8 i B t 3 4 H 5 u X p j _ B 5 k Z 9 9 z B _ 0 q s C 3 0 0 C h s y C v 7 _ G u z 1 I 0 p h G 9 - u H 0 q 9 C g t 9 B k o 5 E v s m H 5 7 V q j i B - t j N q j i B k t i H 9 k N 4 0 3 G i 8 i B k y 0 E 4 5 L _ i P 6 4 7 H _ h c 1 x 1 E w w j B p v l B 0 3 o B _ 2 b w q 8 T q n F y z j X 3 6 l C 0 s q B 6 t F s l R 0 g V 9 _ q G - o j S l 2 H 5 6 V z 7 - B q g x M - y b i 8 g B k 2 H 4 - t E t r 1 B z 2 - E q l 2 G _ l s D k 2 H y u p B 7 p - B r 9 O 4 5 L 6 j k C x j M 2 1 p D 6 s 7 B r g 2 D n n r M 5 4 v C u g h D r x I 5 - v B 1 t V m 6 y b 8 v i B 2 n w B r t M g p k B 5 x s C 6 q r H m i U 6 t F g q n K 0 u 4 C m x 6 B o k R 2 h p D 5 m l B z 2 Y k 2 H 2 g m B z h 7 E g q N j u a k h X 1 g o J 2 t V - 3 v E 0 r d p w T j m s C 2 9 9 E r 1 8 I - o q C p y g C j t W 4 9 Y 1 g m B q y g C 3 6 l C l 2 H 0 q 9 C _ 4 w D q j i B 3 g i J - r Z h 4 f p j i B p _ Z s s p B p j _ K r l r C m y H 3 k Z 0 r n B w y a x z 8 C r t M - y b n 7 k C v 0 F n 4 1 K x s p G k 2 H 9 z i B s l R u t r C 9 3 0 C 5 s j B g 2 o F m g 6 C 2 8 - F m 6 g C 0 l o B 5 9 Y r s h B 6 l k F 2 9 j B x l t E 2 t V l 2 H z 1 _ F 1 t V t _ z L q x n S s l R s 7 w B 1 3 o B w w l C 5 - v B z k 1 F 5 4 u B 0 l 9 G _ n i C 7 7 U u r p I n l u C 2 8 i B 2 s e r p R l y 0 E j g 0 G 7 t F r y 6 J l - r B q 4 x Q r n F u j t D g 5 i I - t v D g 4 t O q u H y j y H 4 8 n E 9 _ 0 F l h X i t v G i h z B 2 - G j l p B - h l D n x 6 B o y g C k g 2 B p - h B 4 u X j j 0 D l 8 4 F t j - D 2 8 - F r 0 q M w _ g E 1 q 9 C g _ K k g 2 B 6 t F - 3 j B 6 6 5 F x h o C 5 - v B v t r C y i 6 B m _ - B 5 - v B l h X s l R 4 5 L r z k C 8 5 6 D 0 y w J 4 8 a 4 k p B 1 5 _ B v n L - p N 2 s e - p N s p x F 3 m l B - 2 8 I 8 6 j O o 9 o C l k 2 C - u U r t M l 2 H 6 z j E s l n C _ 1 t C y _ w z B - 0 _ D 3 5 Q q n F p o x G 2 q x C q 5 m C 8 v n B k 6 y D 4 - V q _ 8 E y k j B i j 4 B - 3 O 9 k N q y g C h 5 k C s u l E 3 g 8 H _ 1 t C 3 n w B v r b q v h G 0 s q B 2 q 9 C y z 8 C s v h G q u H 8 v n B 6 j 7 H n x 6 B h u s B 8 v n B 9 x q D - 3 j B j z S g 4 u M y 3 3 H v i y D 4 w 8 D 3 5 I 0 s q B 0 3 o B h x h C k 2 H h 5 k C p n y B 2 s p C w j M q q _ C j 6 x B s 8 g C i t W j z w B 4 g o E n 7 k C 7 t F t h 0 H w 5 5 K v j M 0 3 o B 5 w 0 C 3 q 9 D k _ m B t i V 2 2 h F r z h M l n h C n 7 r B g 7 R m 7 p U 6 5 w G u j t D q n F 0 u 4 C p j i B r u l E 4 - v F i z o I _ u x J 3 w j P _ n V m 5 i M 9 w v C q 1 4 D 5 i l B q v i C h x 5 F k 2 H i p - H 3 q 9 D l - r B q 5 K y v 4 D y m h M 3 i 7 F h _ h C w w j B - t Q r t h D x p j F 1 _ t C - 6 R 5 t 4 B j - q B p q u B m - b u 8 e 9 k N 3 x r B s 7 4 G i s y C z h 7 E i j 4 B o k y C 8 l u D n 7 r B w 6 h J i s y C s v 8 C r i w a _ l s D q n F _ k 9 C k 9 1 G j _ L z k g D o 9 o C 3 j w F y 9 l Q v 9 8 B n _ x B 8 o 5 N - r Z r 0 N z - 2 B 0 k p G k - q B l i y F - p N l y 0 E - p N j u s B m x 6 B u q k K 2 v p R p v l B k - q B 3 n w B k - q B m 6 g C q p w C 7 9 I 2 w 6 E 1 p n C k 2 H s y 0 B l 0 x B 5 7 q J 0 0 n B 3 9 o D q n F 6 6 p F r t M r l R 6 t F u 8 e u 7 6 R r g _ C 0 r d g p k B o u u B n 3 i B w 6 W 4 8 a 9 w v E 9 u 9 C r 9 O v o 1 N k 2 H 3 0 x F o 6 l F r 9 O 5 2 9 C _ 3 j B v z k D w h 6 C 2 h p D 5 6 V v r b p - k G _ u U 0 g V 3 x r B - p N r l R v y 7 B k g 2 B 4 7 p E 6 7 m E v g a g w R l 2 H j j U h 7 l L - p N 6 t 8 B o k R 4 6 x P g n S 3 5 Q y 5 g C x g 7 E g t 9 B 1 g m B - n V 8 0 X 0 - s N u 4 u I n 2 g C 0 r d 8 5 6 D 6 0 s I 8 t F k 5 y C 2 u k B 6 7 m E h 3 5 H p 8 k D l 6 g C 6 p - C 5 x y C k 2 H - p N 7 7 U r o h D r l R v j M 2 s e k 1 R k - q B 5 t 4 B p w n C v 0 F 0 s q B q j i B o y g C u p 3 E j o a p k y C q p s B z o r D 5 u X l 2 H 3 u X k - q B q n F - 9 r O i x 1 B h y 1 C 4 5 L 6 i l B 2 q g C 5 m l B 0 s q B i t h C r 9 7 X 1 q 9 C h z b q n F 2 0 3 B k 1 7 C u 9 l K 0 s q B q k i D 0 7 X 2 s e 3 m y G 6 u 9 C h o y J q 5 K 3 7 v M 0 h 7 E 2 - t E m x R q n F l 2 H 4 5 L h y 1 C w j M 4 v t G g q k G y g u B q j i B j - q B 5 9 Y v - v B o 6 l F g y s B q i W 0 g m B 4 - v B s 0 q M 3 p p E s l R p 0 2 E 1 4 3 B l - b t h 6 B h t W 0 j 2 S p s h B p j _ B x n 5 Q l o 5 E k k 6 H 9 l 7 K _ 8 v H i s f u 6 t M q 9 _ S v - h N j t i H r w 0 B j x t B 8 7 x D x p U h i l D 1 o h E r 1 t I 8 5 6 D - h 7 C q 7 z E w l 3 C n t s H i w S o k y C - 0 _ D 2 5 Q y 2 r H l h X - 3 j B w 4 w G i 4 9 C 3 8 a j 8 5 F r l R z o o E _ _ 0 L - 0 - B j 1 g B - n x E i l m I y 6 g E 7 t F r 3 u L 3 g o E 3 i 7 F 3 t j F p t 5 C m h t L 8 m x B 7 u u N o - v p B o m - N 2 6 y J 0 8 y G 4 r m L j k 6 H o 4 p P t h u B x g h m B p 0 5 N j u s B q j i B h z b u 9 j Y l y 0 E t h u B u x g D y 1 k B 5 6 h E r t M 1 1 z O 3 z j D - 6 R 4 6 3 F z k 0 E q n F q 5 K q 0 i E 2 5 Q 7 t F s 4 6 H 9 z i B i y 1 C g s Z r x s D 5 s e 6 t F 0 g m B 6 t s C 0 s m B t y O p n l L 2 6 M 0 3 o B h t W z g 5 C v s h L r - _ B m _ g G 3 y o B n n y D 7 - h G k n g B h k o I 2 h t P l s v B n n m C i _ 2 M 9 p t I - t v D w j M r l R q 1 z B y 2 n H l 2 H w 8 X 2 o g G 9 i P z h k C 3 p v K s w g C 6 m u B u l c o i 6 B 3 3 0 J n x R l h X 9 - j D q t 5 C 4 u X o 7 r B s y 0 B 5 - v B - h 8 K 2 0 3 B 0 r z H 8 p 4 B p u t B 9 z i B 7 j k C s v 8 C - 5 z B q z k C j n h C 5 2 9 C _ 1 t K w 9 8 B 2 _ X 9 x q D l 4 k I 2 u k B 0 i u J k y m B h 0 k D q 0 t E w j M p j _ B o k y C m y S 9 3 7 B v _ 6 I - 5 6 D l g 6 C x v 1 I 3 8 h B 5 s 7 B 2 r 9 J g 4 j B p u t B _ i P v j M 1 4 3 B t w 3 E 8 i P 0 i 6 F 6 s n D _ y o D s x s D _ h c p p 7 F p v g B - 3 f 8 u 9 C h k y J r x s D i 4 k Q g w R 3 s e 6 2 J n s v B 9 k t B q 5 m C r 6 a 3 x r B s 7 w B r l R 5 2 9 C k 6 y D q q u B j z w B s g h D l 6 y E 2 5 Q 2 9 j B n u _ C z i n G 0 r d q o o C 1 8 h B - p N - t P 3 u X n 7 r B m j l C l n v B r y y B w 8 X 5 n r C k 4 8 C k _ L r 5 7 D r 6 a m u m C r - l B i r 8 D t w 3 E o s 2 C v - v B x i r I - p N y w w M 0 z W x 4 u Q 0 0 u C m y H 4 - V g y 1 C 3 n w B r 1 o B i 7 5 B 9 - j D 5 2 l C q n F 7 8 n B r - _ B 6 z p T 3 s o L 3 0 1 E 0 m p I 0 t V s g 2 D o 6 g C k g 6 H u 3 w B k h z B 9 j 9 B r t M p 4 4 B 9 w n H _ k t B 0 3 0 B q q u B - 5 6 D l - b _ - n U z q k P x 5 h F 3 0 x F - y o D 4 - V 9 q q K r p R - o k M l h X 3 k s C s x w G p 4 4 B 4 9 Y l h X 2 8 a 2 r 9 J _ j h G 9 l c 8 o 8 E 5 6 V p v 7 O s 7 w B y p i F n 6 m D 8 v n B 1 t 5 B y v 4 G - h l D l 7 x E 8 q s C 6 t 8 B q n F 5 9 Y s 7 y B 3 1 6 R s l R 0 8 1 E 5 2 l C t 4 m C - w H n k t E o y 3 K r 7 w B v q H l h X g l q C m h s M 6 k r B n 7 r B 4 - V r l R j h X n o x G 0 l o B n y _ C j u a r t M 2 q 9 D j 4 x C h z b 9 k N n j _ B 7 t F 2 h z M 2 8 - F 0 4 3 B p j _ B g t W _ h c x j M _ h c 5 q w G u 8 e z 6 - E 5 1 o E r 6 b 7 t F w r b m w f 0 t 1 H t 8 e 6 t 8 B 2 u k B u j t D m y _ C l _ _ S 0 q 9 C _ g y B v s 8 B p p R k m m G 4 j 8 F 9 9 z B 0 3 o B p s S j m s C 0 j t C g t 9 B q j i B h u s B _ 5 w E u 7 m J h z b j z w B t y x C 1 1 g H _ l s D 9 z i B y g t k B p - y F s 2 a _ k 9 C 4 9 Y 6 z w D 0 k p G 8 t h R 7 p 4 B k 1 9 F 4 3 p C 4 6 V 5 6 M z l k D g y 1 C 5 s j B q u H h q 7 C q 5 o C o j _ B q g k C y u x B r 0 N 9 h c 5 s 7 B z 4 Q t i V m j n B 1 1 b 2 8 a g t W q u H 8 3 7 B p j i B s l R 4 k p B 2 r l R o 8 P 2 8 a j t W s o i D 3 5 I u 8 e 4 2 M q 8 g C j 4 l B _ l 4 C g z Q r u d x g b v s 8 B z h v B p l m B j 9 y F v z w B z l k D l - r B 0 m h B - s y B - k v B l 4 n B j u a p z p C r j s B 8 9 z B s l R l g 6 C r p x F s 3 _ R 6 t 8 B k - q B 6 m l B j 1 V 0 r d l 2 H i x 5 F v k o G m x R 2 n w B 9 h c h x h C n 3 i B t i n K n 6 m D z l 7 E 4 t - C k h X p j i B 0 p 7 J v - v B 1 h p D y u 5 G k 0 x B 4 5 L 8 i P t q 4 H j _ 4 n B _ o q C 4 k Z 6 t 8 B 0 z W 2 q 9 D s g f r u 8 K 1 j 4 L i h z B 8 5 6 D 1 t V r - v G r t M 3 h 1 D s t M r l R g 5 k C 0 u 4 C s 7 - C 5 9 Y y u p B 6 p i Q g h t B 6 g q B u i V 4 m 3 N n 9 7 C h x h C 9 y z C 4 5 L k 2 H i h z B m y H v h v E m j l C _ h c 7 7 U j w m D t y x C 6 t F 2 - 4 C 0 w 4 M x - p H u o i D - 0 - B u 4 w M l 2 H 1 _ 1 B q p 6 B s g Z v 3 8 B i u s B v y O 1 6 u D g v T 6 l 2 B 3 s e 9 s 8 E r 0 N 2 8 a s u 6 L 6 0 - D o i U 2 u k B j - q B 5 0 8 E j u a - y Q j n g B k v u E 3 o h T s 3 5 P w z 4 G 8 s 0 C v h v E 1 y w J q u l E 4 9 o D g 0 k D 5 _ - G n - f 9 3 0 C y u p B 3 t l G s k 7 N g y s B 3 j w F l m y F z 4 w F v x 7 E 3 7 u C j z w B x l t E 5 t F 3 5 Q 3 - V 3 s e - z r D o r h F - q p J 7 h 7 D h x 5 F u 8 e p k i D 0 8 g C 1 7 j D s l R k h k M o p Y m 3 o J 5 5 v B j _ 9 G p q 0 E 6 z 1 G j p h C s v 8 C s l R 2 6 l C t y x C o v 2 B 1 _ p B 1 m 3 C r - r N h l 1 K 4 5 L k 2 H 0 g m B n g 5 E u 3 1 I o k R l p W l o f 6 y 9 C o o o C z r g C 8 v n B h z b 5 z j E 4 3 l K z p 7 J k v g E m 6 y E y v 4 D y 6 g E 0 m q D o j _ B 4 9 Y m 6 y E 7 z q I 0 u 4 C z t 4 E _ 2 b p t h D - 4 k C 0 y 2 D o 8 P 2 0 3 C z u - E r w 3 h B - u 8 L 0 m n O l 4 h H 3 z j D x w r W x 6 5 L g y s B p - c 5 1 o E - n u H 0 l 1 D l 0 s d o i U y 2 4 C 6 l z C 7 t F _ 4 w D 7 t F 8 y z C 4 - V n x R 6 t F 9 i P j t W 1 r 5 H v t r C k w - B 5 6 V q g w B g s 7 2 C x z 4 G u p 8 F 6 z n V v 3 1 I n - g G u 5 D s l R v 0 F 0 t 4 E h 4 f 6 t 8 B z t 4 E j z S 0 5 _ B 3 6 x B 3 s e 0 6 j C n s q G 1 8 h B 7 o R _ 0 B m 6 m B 3 9 o D 6 g q B u i V 3 g t I v y O m t i B k 2 H 6 t F 1 k o E u x g D v j M _ t P n x R v j M 8 - j D 1 i 8 B j z S l 2 H n y S l l 8 C l 2 H r t M i 1 V t j O s x I k 2 H 3 n w B l 2 H - p N v 0 F l 2 H u v 7 C y s g D g v x F 6 6 h E q o P q j i B l 2 H w x 7 E 5 h t R p z k C g h t B _ w 3 F 3 g o E g t 9 B k 1 R 8 9 6 D 6 t F h y 1 C z 2 Y 2 i q D - 7 o H q p s B 0 u k E k 5 x R q j O y u p B l 2 H 6 t F y j 5 I r t M l 2 H q m w D n 7 r B 2 9 j B 2 8 a q m w D 3 g o E 1 t 5 B 1 t V 2 8 a 7 t 4 B p v l B 1 5 _ B r t M 5 m l B k 2 H q n F h s y C 6 t F o s S z 2 Y v h k B r j w E 5 t 8 B 6 t F s 5 u B t 1 j G u l R - t o C k 2 v R r t M t g m G 7 4 k M l 2 H j p 4 D y 2 r B l 2 H - p N p k n K 5 2 t C 7 0 - D - g t B _ k N 8 u 9 C m 7 F 7 w r H p p R l 4 1 K t w 8 B p 6 - B _ p T 9 i P q n F m x R j h X m x R z k 1 F l 2 H 3 - V s l R q n F 5 s 7 B u k k o B q n F 1 i 8 B 7 t F 8 9 6 D 1 o g G j k 6 H k u i D 3 n w B _ u U m t i B t i V - v R 4 n 6 F 0 9 j B 3 x r B q j i B t 8 e w w l C 5 t 8 B u h v E u 8 e w 8 X s l R q j i B m 7 k E 7 9 I 9 3 7 B 0 6 F h _ h B - p N j 1 V r y 0 B r l R i l m I h 9 r C z o O p p R _ n V 6 p J j u a 5 g q B w n H q 5 K 6 t F 4 - v B g u o C _ u U 8 6 q B i w K q p R - y z C g 1 i C q p x F 7 q T k p 4 D 9 7 j C j p W 4 u X j u a u 4 9 O 3 4 _ C v n X s u H u 0 F l 2 H j t W i h z B s u H q s h B 0 s q B i x 1 B - t P o - v J s 7 y B 4 z j D v j M 4 v Y m r q F n x 6 B z g N q 5 K 7 t F p n s G g o W t l R o k R m 6 m B u o c l 8 s B w z w B 3 n w B 7 t 8 B v 0 F j j 0 B v 0 F v z _ B l 2 H q 1 z B g 4 j B 3 g L g g 4 C 8 1 v D 1 5 _ B 6 t F k 2 H _ w 3 F 2 7 x H r 0 N 4 z j D v 2 T k g i H p w h H v 0 F i 3 9 H u _ 6 I h x h C x u 2 E s 4 6 H l o 8 G z q z C m r u E 9 - j D g x h C u 8 e t 2 _ L i t W p _ x B 2 n w B 8 i l B q j - H v j M k - q B 4 5 L q p 6 B 9 y l M t l R p p R k 2 H h 0 l E n l o C 3 u o B - y Q q 9 7 D z 9 S q j w E h z b 1 t V r 9 O 5 x 4 B p t h D j 4 l B k 2 H v 0 F _ 3 h G g i n J z o O - - G y 2 r B 5 t 8 B s l R n 8 P s 2 a g z Z 8 3 0 C j m s C 8 v i B h u Q p 8 k D 2 w M n 7 r B 1 8 h B 9 k N 3 u 5 D q 9 0 B 7 g 4 B 5 0 H k 2 H q n F - k v B y w F k 2 H 0 z x G l 2 H w 6 7 B - u - B s y 0 B q u H q n F 8 s 0 C 2 9 j B o v q C n w f 6 5 1 D v w _ F s 2 g B 5 t F 3 7 u C g _ h C 6 g p B j u s B o x 6 B - u Q _ 2 b r - h B i _ K w 8 X 5 m l B w 8 X v j M m x R r t M r l R 1 9 j B k - q B r t M 8 1 v D t 8 e v j M r l R 6 t F 4 - v B m t i B 2 7 u C 6 t F _ n V 7 2 t C 4 1 s C h z b r t M 4 s e k 1 R 1 o h E 5 s j B l 7 4 L 3 z j D r 0 N q n F 4 6 p D t i b r l R 6 t F j u s B t 8 e j h z B m x R 5 - k B l 2 H 0 3 o B 0 t V r - h B _ w 3 F 4 _ 3 F 6 _ s C 3 z G x h 0 D 6 h 7 D 6 7 V w 7 9 J u k R q u _ C j 2 0 D j t W x 2 n H r y 0 B 0 v z B p 2 g C s u H 6 p J r l R u h h C 0 g V 6 3 6 L j h X m x R q n F 9 l s D 0 9 Q s h o D 5 0 H 0 4 n G 9 u u C j n j B z m 3 I 9 j 9 B r t M 3 r 3 B 6 k 8 B 0 t V 5 0 1 E 3 n w B q q _ C q 1 z B l 2 H 7 t F _ k N 2 n O 4 u X y 1 z C w _ z C p 9 7 D _ 2 b 4 - v B v j M j - q B 8 1 v D h z b x p j F n x R - s y B 9 i P j u a r o h D 7 q T _ y o D z 2 4 C l 2 H 4 6 V u l R q k x D 1 u 4 C 2 n n E l 2 H p j i B - 3 O h x h C v y O g _ h C 3 n w B _ w v C v 2 T 1 t V n x R 7 t 4 B r l R h i t H v y J j x i I k 7 0 B 6 - - B 1 p e 5 6 V l 2 H 5 p 0 L - k v B q m 1 B 1 i 8 B 7 t F 9 0 q N v 6 W 3 _ m F 2 6 M 1 q 9 D 2 w e k v r D o g x B q n F j u a 9 i P s 7 - C 9 1 7 G r o 8 B p _ x B z m _ E n n u E r j w E m x R 0 i 6 F _ 8 5 F j g y J t h u B t j K 3 o h G v r b v 0 F q w p E g x h C h z b v 6 m E h y 1 C 4 5 L i 2 u E q n F g 3 h B p w D 6 t F 2 n O 4 6 M l 2 H v 2 8 D z t 4 E v j M k 2 H 6 t F u j t D t h u B r r 1 B - 9 3 g B u 6 s Y 7 t F n j _ B l j l C h 1 V q u t B z 5 _ B q 0 i E - - G k _ m B 6 - v B 2 6 M 6 u t D 9 l s D h 8 0 G u g h D z h k C 7 t 8 B 9 t 3 B 6 t F h z b w j M _ 6 U s 7 y B - s y B g h t B 4 - V o x 7 D v g x F 8 y h B m _ u F 7 t F g 3 6 B l z q B q q u B z o m L z j F o h 5 F v 0 F 1 u 4 C 7 _ T 0 p M o y _ C 2 8 a 0 u k B 3 0 1 E m 7 F - p N 4 u o B q n F _ h c q n F u 8 e 0 1 b 0 _ k B 6 t F q y g C _ l 4 C r 6 a 2 p 8 C 4 z j D n x 5 C w r b 7 t F l 2 H g 9 t H v h 8 E 2 9 t P 4 2 - I - l I l 2 H 9 k N _ h c q 1 z B 3 0 3 B - m S g t 9 B 6 t F n x R l h X 3 8 h B 1 u 4 C j m w C w t z D 1 t u H m 2 i C w n Q l 2 H 5 8 m L l 2 H 4 5 L _ 5 6 D q n F 9 - j D _ u 5 I u j t D k 1 R q 4 4 B s t M m y H r t M k 2 H g u Q r r 1 B q n F l 2 H v j M 9 2 p F p u t B l 2 H 5 o s E y u p B q 4 4 B 9 6 v D j t W - 3 j B 0 0 n B s x I l x n C l _ m B k 2 H q n F o j _ B _ 1 t C 3 - V l 2 H x l P w _ z C 1 7 j D s n i H 6 g q B k o y B s v 8 C 2 0 3 B r o 8 B 9 i P r 8 r D g w R 7 s 0 C 5 6 V l 2 H 6 t F j u a 1 9 j B k 2 H 9 1 v D _ 3 O z y s G j 5 y C 0 l o B l h X 6 6 z C p y g C 0 s q B t x I n g 2 C - 2 h B j t W h y 1 C n u H p q I l h G s x j C r p x F 2 9 j B - 2 h B 1 _ t C r t 6 K k 2 H v 0 F m x R 5 z u B p 1 j C 1 0 t C 5 l 6 B y v 4 D t 8 e 6 p J _ 1 t K 5 t 8 B _ 1 n C 6 k o O 4 q _ I o s v B 3 - V l 2 H 7 t F _ 4 w D i x 1 B 7 i l B u t r C _ o k B r 0 N 5 t F u r b q n F 9 3 0 C n 6 g C p y g C p p R 3 8 a 5 6 h E - p N o 3 o J 5 5 v B 6 t F 7 y l C q j i B q 7 k C v 0 F v r b 0 z W m x R 4 6 V n 6 p B 7 t F 0 n 4 L q n F 9 l s D q n F p y g C w p j F o x 5 C x 6 t L 6 t F o h 5 F 6 t F w n L _ 6 U 4 5 L w 1 U - y Q j u a v 0 F 3 s e p s h B o y _ C s u H q s h B k 2 H v 0 F v z w B w w l C 4 s 7 B 6 k w H 9 u 9 C 3 - V - 3 O v 0 F 0 l o B w n Q z 3 j G v z w B l 2 H v j M 5 3 u C g l 2 F n y _ C j w k D s 2 g B v j M v r b 0 m q D g s Z 2 9 j B m t i B q 9 O 4 - V p j m D i 0 c 3 h 1 D r 7 w B 9 y z C _ o q C x o r D 7 t F i w K j p W w 8 X x h m C 5 6 V 7 7 U x n Q q i h C q u H j t W q 9 O 4 5 L n j _ B u 6 y F r l R 3 6 M n i z E s - h B p s h B l 2 H r 0 N 3 5 Q w j M h 9 u D 7 t F k 2 H z q z C n h 4 D j u a q m w D _ h c g y s B r 6 b 6 p J v r b q n F p y g C p n y B k 4 8 C p 6 0 K n j X z r g C 9 z w C 1 3 6 B 3 n w B - g t B k g i H _ h c 4 5 L v r b 4 5 L l 2 H 3 0 x F g s Z _ 4 w C v j M k k 6 H v j M 2 - G u 6 n D j n j B h y s B 2 8 a q n F 4 - V y l h F p u t B k 2 H 0 g V 5 - q F 0 g m B n x R 1 t V l 2 H p j i B y 7 T j r 2 C 1 t V 9 i P u 8 e q n F k 2 H v j M r p 5 C 1 - 9 Q g j 4 B m 6 V 8 7 G j o m C s 7 y B t 5 M 0 j w N 9 y h B 1 u 4 C n - z G 1 8 h B 2 _ 1 B l 2 H l n v B p s S y s q B x j g C 0 s q B w j M n x R g 2 n C u i V 8 i n B 3 g p G u 9 1 C h z b g u o C s u H w j M i w S k 1 X s u H q j i B l 2 H 5 s j B 7 6 z C 2 8 a 2 9 j B 9 1 v D 5 - v B v 0 F q y g C 1 t V l 2 H 1 9 j B 1 u 4 C q n F 6 m l B 3 s R i l L k 2 H - p N v 4 o C - v i B 4 v p H z m h B w 8 X 5 - v B v 0 F v y O g 2 j B t o d 9 k N l 2 H 3 6 M v j M l 2 H i x 1 B w g r J r t M _ 6 _ C 6 r a z j X r 5 I 3 h 1 D q n F p 6 p B 4 6 V g q k H 4 r i B - n V 7 g p B t 4 m C v j M 0 s q B h j 4 B s j i B - v R 5 u z B 9 k N 2 8 a r t M s l R j 3 g D q 7 k C w z 2 B m 4 j F 7 9 1 K u 2 3 C 4 z G 3 s q O 0 w g G 0 i z P 6 0 s I 8 7 t O n t 0 B n - v Q g 3 v W g x h C t u i C r l R s t M m y H i x 1 B 9 l s D v 0 F 3 9 o D v n L 0 - u C y k o H _ 2 b h y 1 C 9 9 z B k 2 H 4 y o B 3 q 9 D 7 t F 7 p 4 B y - - B g o W r r 1 B q t w C j o 5 E _ x w G _ 2 b t u 0 B p r h F 2 s e v n L j t 5 F t 0 x B s v e 8 v n B k 7 p B i p W 2 n w B w n L 5 5 v B u x 3 V o k R 9 l j J k 2 H q n F t 8 e q n F 0 6 g E - 3 f g t x T j t W 6 y l C 6 t F n j _ B 9 y h B r - l C 9 j j B k 2 H _ k N u y O l 2 H v 0 F v z w B r 0 N i h z B k 2 H 4 5 L q 0 t E 5 t F p t h D 6 p J l 2 H 1 t V k 2 H g w R l 0 x B q 2 I l 7 4 L q n F v 2 0 O 4 3 u C q n F m h t L 9 p 4 B q n F g 0 x I 1 5 _ B 3 8 x D q 9 v N 8 9 6 D 7 t F _ k 9 C p 8 k D 6 t F 2 0 3 B 5 6 h E 0 z W 4 s e r y 0 B v y O 4 s e 3 5 s D 3 1 s C 2 s e 9 j h L u _ 0 C l 2 H t 9 1 C k 2 H 0 5 l G 7 8 4 M o 2 g J x g - I p y g C o o o C q n F 3 9 o D q 5 K r t M k 2 H 5 0 0 C w r b q z p C v 9 g H _ 5 6 D 3 y o B r j o F l - b z v t I n _ m B p j _ B h m _ C q u H p 9 c l - z G z _ o P l g s G z z 9 B 5 2 2 I l j l C 3 n w B i r 8 D j x i I 2 _ m F 3 o h E x j g C i p W r p R h y 1 C l h X 2 5 Q u x I _ u U j t W m x R j u I y k o H o r 3 F v j M 4 q l C n h 5 F 3 y o B m x R g n S u o c - o 1 B h h v F - 3 O 3 6 x B 5 6 p D z r k B j p p E r l R n v p G s j H x n Q k 1 t H 0 g m B 3 x r B q j i B 3 u w J 5 6 l C 0 s q B v 0 F q 9 O 6 t F g t 9 B y s g D l n v B l 2 H q k x D s u H q j i B v u 7 R q t 5 C g o W 5 - v B 6 t F 8 4 w C _ p N 4 g o E q 3 8 D 1 g m B 0 0 n B r g f l 0 x B u n l K 9 8 j M 7 l m H g o g B z 6 j C t 7 t B r 7 y B q 5 K 2 n w B w i h J _ u U w 3 r K g n - K l u c z j _ D l 2 H g o W n j _ B 1 8 h B q o P s l R 0 9 j B 2 7 x H z 2 4 C l 2 H 8 p - B u i 3 E j - q B l o v O z p k L u n 5 e r 4 y X q 2 5 E v x l J s 6 3 G 3 z j D j u I v z w B 9 7 y Z 2 g p G k r 1 F k v g E 5 8 n E 6 p _ B o i 6 B 4 n r C h 7 d r - h B q j i B k 2 H 2 _ 1 B 4 6 s N 9 3 6 B v z w B 8 y - e _ j 0 K j 3 g D - t P 8 z i B _ 6 U s 5 7 D o 0 h H 6 g q B s y G w t M 5 _ H l 4 n B n x R 7 t F k - q B 2 n w B l 2 H j t W 0 s q B 7 t 4 B 6 z F 3 j q C 1 8 h B r l R 2 7 5 B n 3 i B t p I m i r B m h w O 5 t F 7 6 p F p 5 e 5 u z B 5 l 2 B x o r D 1 j t C 4 3 r C _ 2 i B 9 8 T i t W l 2 H q x s D v h k B k - b l 2 H 3 u X s p 5 C - 6 t I l 2 H v 0 F h 0 h N o 2 3 D v r b j 0 v B 4 0 K 3 5 v B 8 z i B 7 y l C 1 t V 7 _ 0 F i w K 6 t F l 2 H 5 s j B j - q B 9 k N j u a y r g C 0 4 3 B o k R l 2 H v 0 F 4 8 a r 0 N 0 l o B g 4 x E 4 3 r E k 2 H q n F j - q B i u s B v 1 I 5 z u B l 2 H 1 t V g s Z 4 u X q y g C q 3 u d z z 9 B 0 l o B 4 - V h 2 u E _ 1 n C j o m C l 2 H o j d n h G n 8 k D v 0 F 7 9 1 S 9 _ k B u x I l 2 H 5 6 V p y g C 3 n w B q y g C 9 k N l 2 H q k x D 3 5 Q v 0 F k t j C 0 _ p B j u a - z z I n x R 3 6 V u 3 2 E k 8 4 F 7 6 q B q y g C q n F t x g D j w k D 2 9 j B g z b _ p n K n t F 7 6 p B q n F q u H q n F k 2 H _ 1 n C q w T _ 3 j B m 7 F _ u U g w R l 2 H v r 3 C u h 8 E g i c _ u U p q 0 E 2 q w J 2 q x C t y x C r t M j n j B 7 p - C j m p C v z w B v 0 F i w k D 5 w 0 C u g h D m x 6 B n 7 r B s l R h x 5 F r l R 1 u k B o o o C q 0 4 D u s 9 C 9 6 t E 9 l c x 6 4 V t y m H p 3 c 3 w 8 D 4 n r C - k 2 F 6 r a w _ S u 8 e 6 2 J v n L s y 0 B q y g C 9 9 z B q w p E p 9 c l s q D w v 1 I u x g D 1 j t C 3 u o B q 7 l H s g m G 8 p - B 6 m x B 1 9 u B p 9 O h x c u y r I k 2 H s x I x 1 U m u c 0 j _ D u 8 e - 9 h C h z b g 1 0 B 0 4 z B 1 t V 6 y l C q n F 4 5 j L r s h B r l R i h z B k - q B q n F k 2 H y l k D s j i B l 2 H u y O 8 v n B x q 8 C w 5 Q - 3 j B o 7 r B x - w C t o q B u 8 e 1 t 5 B l 2 H 1 8 h B 1 h p D 1 t V k 0 l B j 1 V n k R o o g F p - c v 1 I g y 1 C q n F l 2 H i t n I 1 p e k 2 H p j i B r l R i t i H 0 i 6 F l 4 k I r t M 2 t 7 L 5 t F x 2 W 2 8 6 B 9 w X p s h B - 0 - B r 9 O 5 y t P k 2 H _ 0 q C 9 i P s l R 8 1 w G - 5 s B 2 v - I 8 7 G 6 p J - 2 h B r t M 0 7 I 0 r y B o 7 3 q B y v 4 D q n F p y 6 J 3 t v C 7 7 U h 4 x E 6 t 8 B 5 6 l C 9 o 8 E j n j B u y r I p y g C j t W q 9 O 6 r a q m J n 7 r B 4 - V i u s B s v 8 C 7 7 U l 8 s B 4 0 1 E q n F 6 y l C q o 2 D 2 o g G k y m B _ r w D 2 7 5 B z 9 6 B k 2 H 6 t F l 2 H r 9 O t 0 F l 2 H k p 4 D r _ r E x 2 - C l - b 7 7 U k x b k g 2 B 9 k N g 8 v S 4 2 l C g 1 i C l 2 H 1 9 j B 7 i P w j M t 8 e t 0 F 7 y l C r 6 u F _ 9 N 7 p 4 B t i y D r 5 7 D _ h c 3 8 x D n - k C 0 l o B o k R w 4 G 9 t n G g z b g w R v t q B p 2 g C 0 z 6 D n j _ B g o W _ h c t 0 F g h t B u 2 _ Z - t v D s 3 M i 1 g B v n X l 2 H r 7 n E u 8 e q z 1 H h 1 V - y h D 2 0 3 B _ v R 3 5 I l 2 H w 8 X - t v D k 7 t G j 0 x B l 8 s B _ r w D 4 - V t y O r t M l 2 H o l o C x o O _ 5 z B j t W p u _ C w 5 Q 3 x r B n x 6 B l 8 s B k 2 H q 1 z B 7 y l C x j g C q 0 N s 5 7 D q n F _ i P 6 r a 7 k n D 6 t F u 8 e o x 5 C g 3 6 B 4 - V 9 l - C v 3 4 L s l R 7 x e 0 q C j x Z m i G 8 h d x - 9 G 0 5 _ B u x z D l g S l 2 H q n F m 2 k L 7 g p B 5 6 p D - p N 6 t F 7 n 6 F 6 t F 6 1 5 B p x t D 8 6 b o l n P 5 r a z - 9 D 4 k n L r g f n x R 2 8 h B l 2 H q j i B s 5 7 D q n F 7 g p B - p N 6 t F s g 2 D j 7 5 E q 7 l H 8 6 v D 5 6 V o - k C 2 u 5 D q n F n j _ B 2 5 I 4 2 o O _ r w D n l 4 E j o m C w g - N w 8 X l 2 H 7 9 I _ u U s q u B 9 - m D 4 8 a v 0 F s 5 7 D 9 9 z B t y x C r 0 N o w n C z m h B q n F 6 i l B 5 j w B x l j C u x I _ h c w 1 O 8 p 1 Q y x t S 3 p 9 o B 2 0 p - B o h 5 F 2 6 z X 7 m t L r r 9 N _ 4 _ b n k g 7 B z g o J 8 u l P j n h P z 7 1 h B l y - g B 5 w o M v t 6 Z k s - w C 3 p j S 2 i _ W 7 3 6 L 3 0 x F x 4 w M k r 1 F o 3 9 I 4 y z X n _ x F j m p C j g 1 D x w u g B o 2 4 M 5 9 w G z j i I o l j P z 7 r F l _ w S 4 k y O q q y w B p q _ C x v 1 I q x 0 Q w _ z 2 C 6 t 5 S t t r C 8 m 1 C 8 6 v D 4 4 s I w z 7 k B t 4 6 D o _ x F m 9 u G p s 8 b l 7 k W q k l X p v h G - v m J g 1 x Y _ 1 _ T 2 - r l B m l 2 i B 3 0 s O 3 n z H 0 v 0 N v k y 9 B x 5 s 8 B u 5 k Z 5 2 9 3 C 5 r o i E r t z q E w o u o B k 8 h E n 2 g I _ k N 3 _ m F v h v E l 2 H s t m Q t 8 e 1 r d x 0 v L 4 y t l B 7 3 5 K s q i G - n V n x 6 B q - s V t y u F l x m 0 B 3 q 3 E p 1 4 D v v V _ i 1 I g y j b j t W t 8 e _ j 2 O j - q B o y _ C l x R t 6 1 D 6 s 8 E 6 t F 4 - v B 2 9 j B z l i G x m y E z p o D 1 u 4 C - k n 0 B m 4 h H l x R 1 t 5 B s 5 7 D 8 0 - n B 0 g 7 I w 0 4 P v m h E 7 y l C 1 m q D 9 u u C 4 u o B j _ m C s 8 e 0 z W r 9 O 0 9 u B z m i B w t 5 I o 2 f q - p J y l h F 8 w 2 G l m 4 l B i - 8 R 4 9 Y w 5 w Q 8 p y Y 9 4 q C 1 0 w F y x 2 D 7 n r X i z g b r 2 v S s g f o l j P t 7 m J 2 8 a w y 5 B 6 m i a j p W 8 w 5 Y k o 2 C j n - I q r 1 B v u 8 n B y 4 8 E w j M l 2 H r 5 o 7 G s y 0 B n - k G m x R q l x E 4 - v B - 1 n C _ i P z q 9 F g j h T g h 8 j C k 2 H v y r J 1 t 5 B 6 z 1 G i w 1 Y 2 u 5 D s w - D 1 g f 9 y z C m t z D g k a s h r C m s 1 D v j p B j n j B n 2 g J o j d 5 s r J v 2 s B v s K _ w 3 F g p x T 3 i 9 G w t _ T 9 v i B g 7 R i o 3 U m z v K 5 6 V 6 p - C 3 p p B x 5 z Q q r o B r j o F 3 n w B u j t D - y h D q x 5 H o y 4 p F v 0 F 0 w v L 6 t F h k z F 7 h 7 D v r i R m m y F o 8 k D w 8 0 l K r 0 N z 1 7 L 2 2 j f 6 n s I 7 1 p a i 8 g B z v 5 g B q 0 k E j p 5 F q p 5 C 8 m r H l 7 6 c g s y C z p 1 D 6 l k F _ u l - T s l R k 4 h H v h h U - i 6 y C 2 - M q 1 z B 5 s 7 B t j 7 J 0 r 5 H v j M 4 - V t 6 l 3 B 3 m - p F m i y F p 4 4 B u p 7 x D 6 t F m p y M v 0 F n y v I k n 3 B 2 t u H v 0 F o y g C q 4 4 B o v q C 5 2 l C 5 6 V j 2 H 0 4 8 B 1 p p E h - j h C l y m B 8 0 v C i 4 l B 9 4 w D p s h B q u H s y 0 B k j 0 B j h q I l 6 y E t u i C 1 t V s l R v - v B o _ x F y w g G j - q B w _ 6 I w x y K l i l N t p w F r l 5 4 B u 4 S k q x P 0 t 4 E p u t B h 2 u E i x 1 B z l 1 D n j _ B - o _ B _ h c q m J k 2 y H t 3 _ R q w 9 E 7 t F 5 n 6 F 2 9 j B 7 j 9 B z 2 Y 0 w p C 5 s j B 2 8 a - 4 k C t y x C 5 9 Y t z j F 9 z v J v 0 F 7 l - C 6 t F h h 5 K t l - E 5 t 8 B 6 l 2 B w s q W 0 _ w D w w l C 7 z m d 2 1 x v B z l n b 8 6 _ v C m y H l _ _ J g u s B j 4 l B k 2 H o 4 9 E h s y C r t M v r b 1 m q D q p 5 C g z Z 7 7 r V l w l n B u 0 3 o F v v _ B j v R p s 2 C g 1 i F r g s C 0 z W _ n V v v p B h 1 t R 6 z w D u p 8 F _ t 6 D _ 6 1 n B g _ 3 i B y n 6 i E w j g B q u H 5 r a q j - D q y y B 0 m q D i z _ j B 0 0 4 i C _ v p D 9 x q D 3 n w B y x q E x 8 t C _ h c r t M t v p c r 7 w B n j _ B r 7 w B o y g C 2 6 7 O g h t B w 4 i H o y g C w t o a 2 h p H s r h K - 3 O 0 w v H r k t M r l R x n Q n 9 7 C 8 t 0 6 B 7 n i t C k 2 H u s g U 6 7 8 J u l 5 C m y H _ 8 q E 4 s o T 6 t F 0 k k P 8 t u f - 2 b u i u t B x q v F 2 _ X z m _ E u _ 2 C j u 9 R v 0 F z 9 i F 8 0 X n l 0 F h _ H z 5 s 8 D h _ H h 7 t I _ t P 6 z w D k 2 H 5 t - C - g t B s m J q q u B _ 8 q E 8 1 _ W 1 o n L 8 r _ e 4 q m D 7 m p m B r z k I 1 9 j B 0 4 8 B _ r 5 0 C h _ H w - v B h 6 H j z w B k 2 H h _ h C k 2 H j z w B h _ H h 0 z I h _ H j z w B u p 8 F k m u R z 3 x H 6 t F s l R w 4 i H l 2 H q z 1 H k 2 H w w l C k 2 H 0 r 1 0 D n 1 5 G 1 9 j B 0 m 2 E y w T g 5 x C 5 z w D q 5 K l 9 r L 9 3 p u J 4 j 4 C u 1 p I v 0 F 0 m 3 C 5 j n B s l R t l 5 C 3 s w I s _ m g B j 9 R - v 6 B t t z D s j 4 F o 5 J 2 E p q 5 L k 2 H p t n P i _ u I _ 3 l R 4 s 7 B _ 8 y K 3 s w I - 0 v 8 B w 6 v X h 7 d t 8 e 4 t 6 G 6 t F h _ z M g 7 s F 3 6 l C i _ u I 3 s q G r g 2 D j m t E w i y B h _ H z z 9 B k p 0 s C 6 o V 0 q 9 C 0 4 8 B v w h r J 3 g s T 6 t F h _ 6 H 3 3 u C w j M 2 _ p D r t M l 2 H 1 9 j B 5 s 0 C 6 t F h 0 t B - 8 m n B k 2 H q 4 0 k C 8 5 h M k w q C 2 u k B 9 h c z y d 6 g j p B h _ H w w l C u i l H 8 h u c m y H j z w B k 2 H 6 1 - B i p W 6 t F s 3 i G - p N u x I 9 - m D 2 6 l C - g t B 6 k b y r m B s j H i p t 7 B i 5 h g D p z t S 4 - v F n - k G l 2 H l o 5 D 5 4 7 H s u 6 L j p s R s q p h B 7 5 w P w u 5 G y r g C 8 i P r t M k o y B w 6 m E m o z M n j _ B 1 m q D k 2 H 1 v 7 Q 5 s p M m g 1 M j m s C q q u B l x p E 4 k s F - w i G y 4 8 2 B v 0 6 u E p 5 6 W - 8 l P w p v I g _ 2 j F o r k K _ v n E - s y B i _ H z s s I t j t D 5 0 8 E l 2 H r j w E q u H 5 7 0 D 8 p - B k v r D 2 8 a w 8 X 8 i P 1 t 5 B 0 i 8 B o x 5 C l x R m 9 5 G - n v W 5 6 x G v _ 6 E 3 x u E p s 9 E g 5 u O 1 8 h B _ p 0 F m t i B 8 x - R 0 8 n D u 6 h F 1 9 j B k 2 H v 0 F t 5 5 I 6 1 _ D 2 8 a h t W l 2 H q n F q g 2 D _ 1 n C i _ H 1 t V j p h C g x h C i _ H v u k I h _ H v 0 F j 2 H r t M n u _ C w 5 Q z m 3 C u z w B 9 w v E 9 m 1 C v q m C j 4 l B 4 _ u D s 9 1 C 8 1 j S v t q B w h 8 E t v p c r 0 N n s f g w R q m J 8 q 7 Z j m p C i p W 6 t F 0 7 I 3 - - C r l R g z Q z t M v 0 F v r b m t i B 6 g p B 2 m i E t z w B 6 t F 2 8 a 0 o j O h _ H 6 t F _ k q C k 1 R u r b q n F 1 0 4 0 B i u I 9 g t B 7 z F 4 k l F g v i D k u w C q j g E k s 6 _ B 0 j M 6 g q B 9 h c k 6 s E s p r D g 5 x C k 2 H 6 g q B q q u B t y O h t W s 6 o L q j i B w q q 7 B v 0 F v r b v 0 F j k 6 C 0 z 6 D i j z E 9 0 l E i o p F q n F 0 6 _ c 5 6 V h _ H i r y R u o 3 B 1 s 9 I i p m x C x s s M _ h n N 5 s j B w n L 0 5 1 N 6 t F w q m C o w o G u w l C r z j F z r q C n j 8 I q 0 N h 6 H j z w B 5 5 g Y x 0 W u r b g z Q 4 0 7 B 6 r a i _ H j z S g y s B q p c v w l C _ p 3 B w h 1 Q s q _ D 5 u x G p 9 c n p j E r u 0 B v - v B u r b 1 t V 0 4 8 B 5 m l B r t M 9 k N 1 t 5 B 6 z i B - _ 6 B k _ m B j 6 m a 4 6 l C h x h C t z w B 3 n w B n h 8 D m r 3 F k t u G m j m H k 2 H m y S p g i D i k X w 6 W l x R w p o o B m z s J q 1 1 q C x n Q k p o C 5 6 V 7 s k S x q 9 F 4 k s F z p l o C 2 q 7 C j l 7 Q - 6 R k 7 h V u k 7 s J 9 n u K _ h c 6 6 q B 6 r a 1 3 j D z 9 6 B p v g B 3 p p E i m 7 j C 9 i 7 B v 9 x 8 B p p g L h y 9 g D k w 3 R p g p P 7 t F 0 1 v X 3 l 1 x B 8 p x D n v n T 1 p 2 E j z w k B x g y E y i i d p 9 y j D h x w _ B g - i E 1 z 0 o B m 5 r D - p N l - I h i H 5 n q k C 0 w g p E q 7 - l B v u j g B o 4 5 v E 9 y 7 R 0 v m q C u h 4 z N p 3 4 F p j i B 4 5 w P - q - - H l t - h C _ t i I 5 0 8 E v k r K g m 4 N n s f 0 y 2 Q h l 7 I u o 3 V 6 s 0 C z m 3 C 0 t o K t q m C t 9 1 C 1 w 9 L 7 6 z C 4 m q x C r v o I g 4 s J u 7 9 h B j o 3 J g 2 y C 8 i 1 c g m p P 7 z _ N 0 x 3 P s t 7 9 B i t 5 g D - g 9 y B k j 8 1 J n w 5 M 8 l s D y h y o T n 3 q 7 N g i w b 1 9 j B r 5 x g E m g j v M p 3 4 F k m y F 5 k n D j w x p B 0 6 _ c n y 3 u B 2 g z i B m _ y h C l 2 q i D t 4 z M x 4 y h B 4 8 9 x B k u 3 U q o n n B g 3 w x B 1 o o E t 0 u Q 1 i i E 4 y 1 u M w g h e j 6 0 5 a s 6 3 5 H 4 _ 1 o B o 3 t D n h 4 l B w _ 6 J r 4 8 C 5 s 1 Z 6 s q G k 7 t G 2 2 i - G 7 x u t C 1 x m x B z q x M 6 1 7 O k 8 4 F w l k i B j i 5 0 C g 6 9 w C 9 r _ E 0 n z H h q v p B x z _ S z v j f u u 7 F i q l F 7 5 w E 1 m y G x x - d u 9 o 7 B 7 4 7 H 9 r _ E 7 1 5 G z g 3 F w z 2 7 U x m 0 r D z n 5 V 5 2 s R y 0 m 6 C t 6 z j C 1 9 x K 0 l 7 O w m 8 v B x 0 l T 3 - 8 I p s 8 j C j y m H j h k J t l o v D _ 0 g 6 B m w 9 f j 2 p L 5 0 0 C w w l C 8 x k F k n 2 X 9 - v G k n q H w l j F 7 3 9 n C g - 8 9 B 3 q h J 0 z n G - i _ 5 C q n j C 8 y h Q g p u p C p h v S 9 h g t B n 5 2 F v 3 4 G l t v v B 9 2 g k D j x y M h k 0 k B l 1 k U n 9 5 G y 5 m F 4 l z C j v 4 i B - m i y M s i w I t r j 3 C i i 7 i B n x R 5 0 0 C l 2 H _ z z I l 2 H s q 7 5 B 7 v n B 2 8 a m _ m B q k v 9 B j p h C 5 t F j 9 R g x 1 B 4 u Q q y 3 B s l R - n 6 B k _ m B 8 4 w D 1 j t C j p 5 F y z 9 B q o P 0 m q D 6 v u w B w 9 7 L q t n C l k 4 Q 7 t F i p h C p 6 2 W h _ H 5 g q B j p 5 F r p v D i v y F 7 v 2 N 4 5 L l h 4 D u _ g F z 3 o B t z w B 0 - 2 O o s 2 C - t o C 7 0 v C 4 q l C 4 z 2 O q n F k 0 l B u 6 g F 6 9 I 8 8 8 D l y _ C u 4 q W r j 1 J 2 7 u C - j 0 B 7 t F j s 1 r B t 6 w B 6 v 9 C g x h C k h x B 5 7 q F q n F 4 t z K q r o B 2 3 x P r p R r _ o L z p e 5 6 q B 1 8 h B 0 k p G z 6 F u l 3 C 6 p J 1 r 9 B s z 1 F h o v C j u 9 R n 5 5 G q m w D 0 x 7 L j m u D z y 1 C h 0 k D s w 9 D 3 n w B r - h B r o 8 B 5 h 2 B l 1 S s l z C j t W _ n V v n L u m h E t 8 e v j M h _ H 1 8 h B 1 6 - I l 2 H 0 9 j B l 2 H 0 u k B 4 p Y r 3 l K k x y G j 0 v B r r 1 B t y m C 4 p g H t 0 F x i n G t u 0 B q n F _ _ p h B 0 8 9 M p 4 h C p 8 s O 7 t F _ z h G j v 2 1 B m p 5 Q s j K o 4 h C 9 s 8 E 9 n V 4 s 1 E t i V p p s B s j t D v j M k 2 H n 5 4 C 2 s s B 1 u 5 D t 0 F 4 9 x N r t n C j 0 x B s i b i - q B 6 m x B q 5 K j v u E i p g Z i g i C _ p N 2 8 a p q u B z p e r t M z m i B l 8 s B j - q B z s p G 3 _ p D r t M m 6 l F 3 u o F g w k D 9 l c k 2 H j o m C l x R - u j E o q 3 M j 7 _ C t j o D 5 - k B l 2 H m j l C 4 6 V _ q _ C q h Q q u H _ 4 k C l 0 l B 1 l 1 D k v u E i p h C w j g C m s f r o h D g 5 x C l 2 H s t M g i c 7 9 I h l n K h 7 d 9 3 j B 6 s 1 E x v 1 I 7 6 v d h 9 t H 1 4 0 N r t M 7 7 v e l x p K m i y F 2 m i E n o o C 6 x 8 B 6 _ x G 3 n w B _ h c 2 q x C n o 5 D z k m s B 6 m x B g h t B z p 1 D n x R r 0 N - g m P k - o J h y r p B u u 7 F k u c _ 4 3 C 6 - h G l 2 H 1 9 j B n x R 0 t V l 2 H v j M p 1 r D 6 h - T g h t B q j i B h z b q o w S v p Y m s f 6 1 - B g s y C q 1 z B j p h C 3 x r B _ h c l j w j C k 2 H 0 _ w L k 2 H y z z M z 6 _ I o y y E p h 4 O k 2 H k 9 n H 9 u x B 0 1 y w B 4 6 q X p s g p B u y - K 9 g g K 0 u 4 W 5 z v J k 5 2 D 9 r 3 Z - l r p F 8 u u K y m 2 V r 4 u G 5 k s F m 6 3 E v 0 g T j 0 g b k u 3 V 4 - v B t s u D y w u r C w 2 r g B i - 3 g F 5 r v _ D 3 l 7 O v 0 q W i 2 y Z 5 t z K s 4 9 O 9 5 0 R 0 2 0 f o 4 5 P 2 8 6 B 1 u 5 D s 2 o g G w 1 2 S t 4 8 C z i w U _ t t J u g i M o m s q C p h 4 O - s l U i k w Q 1 7 l r C 1 n n N g u r u R t s 7 K 0 4 n V s w 9 g B 7 s m Y 7 l v C 8 7 3 F 7 u i d v q m C v i t P 7 _ m 6 H 9 _ 2 G w l i F - _ p E p 2 g P g 5 s f h x o q J n v w g B i z w B s 7 i 0 B w 5 q I 5 3 v F w 3 8 8 P 8 1 v D s m 7 - B 6 2 u H _ p o - C 2 o 5 x B 8 w 3 F 2 5 l E _ p 0 M x 8 _ X l y 1 m B i q x H m r 3 F - 2 _ 4 B p 1 2 F x 3 1 7 D h 7 n t t B 1 _ 0 O j h k 8 U k 0 v B r p 8 F y o s o J h 8 6 k G v r j o R g 3 2 V j - 2 y B n i w 0 B h 4 _ 7 E t y r I k 8 z R t 0 6 7 C 2 i q D 8 k 1 e 7 s 9 r B o g 5 7 B u z w B y - j 4 B n w q L 7 n 7 m D n k 1 z B t 8 k F r l - E 7 1 3 - B 0 8 r b 7 z 2 N g x 1 B y j v D p 8 5 J t u k C 3 r q S _ o 4 W 8 m 1 C 8 5 _ F 3 z 6 y B v m 7 E 3 y y T 7 6 i s B 7 - - q D u z 2 M s i y D 6 w j J 1 r 3 L w q o G h 5 j F 2 j r 4 B h 5 y x B 6 n 4 x J _ w m 0 J w u _ g D 4 8 p J j t 5 F 4 2 j I v - 0 _ C 3 5 7 F o p g w B y o 8 L 0 0 _ q B z 8 3 B t n g j B q 8 o E 8 j 9 B o 3 j j B t u g b j _ 9 G 6 s - J 2 k 2 L 8 9 o M o s l X 2 9 i F q 7 6 U u r 5 i B v 1 5 I z q 9 C z k w P r k 8 5 B p m x W i h s M h u 4 I i h s M n o t O 3 n w B k 8 _ L 8 o x K 3 t n 9 C 2 w n u B j o m C v x g N q 2 _ J x 9 v E 1 i 3 I k x p K r n m F 6 6 i H l j z S v h q L p z j F 6 l 7 D o s 2 C z _ w D u l 6 K 8 9 8 H 7 y q 4 B q u v U y t y F y w 8 H 5 l k F q x n M 8 8 g W 6 v 0 p C 1 r q m E 3 j q G _ 7 h d g n - N r 1 _ I s n t L y 7 z H 1 3 2 C q w 9 E z t r J h t u D 4 8 g I 3 4 z N - 9 z B n h 4 O 7 9 8 H k s 9 G o 5 2 n B 1 - - M o y r K o 4 7 h B k 3 y K m 6 i u B 5 1 S g 8 2 K 7 l 1 M h 8 q q E s h u j B 4 v u C x 8 4 h B 4 s 1 E 8 m 1 C h 9 l 8 C 0 g z D k m s y D h _ - b o w p E 4 r s C h u 4 x I h s z F x 5 _ B - t t J 1 8 x D 3 8 n M _ l _ C t 6 o L m _ 8 E 1 u k l B _ 3 6 L o u n J 3 1 q B i g M g l y B w r C m B m 5 4 P y y m K 8 j 9 B p l L _ 3 F s m w B h 7 2 B v 3 r R t t r M q 4 u R 9 z v I i l o j B o 4 o h B _ t u J - l o Q s p B 6 o V 1 g t g C 4 2 7 B 3 q M o l u c 1 0 j 4 B v w q K g j 3 g D y h u Z s h q D j z 8 B n v p B 4 p i C r r h p C o _ _ I 1 j O v s s M _ q _ H r g x C z g t X g 3 h o B v l 6 K 1 y u X y v l r B h s y J 9 h - H - w l N 5 6 j f 4 z 2 j B j 7 l L 7 p 4 B 1 l 0 G m p 7 F 0 o y L _ 1 z l B n t n e r w g z G _ m 1 C 7 m j _ H z z _ U u 4 2 q D 2 4 h D r 3 h s C _ q 9 8 C n v u e k m v P 8 j 9 B p x k Q 9 p 6 g Z w z w B h 4 x E x q 3 u C k i q S 1 p i K 0 4 9 D 2 t 2 c t x s J j _ j G 7 o x l D 1 6 x B k k 6 C 6 l 7 D l x i 1 H m 6 q s C s g 0 4 C h 0 1 e u m 0 U q 5 5 G 3 u l T z q w J t o 8 T s s u D i _ n Q 9 t 5 L h l q C k p p z I h 2 m k K - 0 x T g - j G p s h B u w l C 1 3 p H z 2 4 C n 9 5 G j s j C l v u E _ y i E y m 3 D n u t K j 3 1 i B - 1 u E n - p 1 B 7 0 v C l - 3 s D p g 1 X 8 6 v D u m 7 2 C _ h 6 v C 2 3 l d w 0 3 l F s s u D m v 1 g C n 3 6 u C k i k h E 2 p i K _ i 6 - B w n l K o 7 l 2 C s u g v W p r v t G 3 t m 2 b w m s H v 7 5 L 1 6 o i C w 7 4 r F 6 o x M s k 3 F g q 0 F h 9 3 o B m s 1 r B v z 3 u G h k p s E u 6 5 K i z w B k z 6 P x j g C v s s M _ r w D h m s C l w r F g 0 v g B 5 _ l J x k r y E r i _ h F 9 s y B _ 4 r J u t p - E 3 _ 1 n B x 2 m K j y t H z 4 7 5 K x v i p F 7 y _ c p 3 4 F 8 x l 1 E _ s 2 u F o 2 v U g 4 l U - 4 g o B w r - i B y w 6 x B o w 4 z K s g 2 D h y 3 C x w g I v q p c 4 z u G w x w c i u 8 P o o 7 0 B r k n l B 9 z n 0 C t s 7 K o 0 8 M w z w B r 0 5 D k _ _ W i k z b 7 5 1 4 B v v y H i 8 k w C j u 6 w C i v 1 u H 8 q 2 t h E x _ z d _ r 3 3 B i u s B u 2 m U 1 3 2 C w 7 n P g 2 y j B x v 8 O 9 7 1 9 E 9 3 u f j y o q - C o 2 w 7 F j - - g E i k u _ e 1 8 h B 6 2 8 x I m 3 p x F w 0 j K 5 i q F 8 t v I v v t M t v t D u m k D 8 - j D x s o h B w x q E j p h C g 2 7 C x o i U p 0 o 1 I 7 m p m E 2 l t j p B s r 9 x 0 C 9 - _ y 5 H 8 7 v 1 4 C x r 4 q q B p 2 8 9 5 B i 1 q g O 7 z l 5 F l 0 v B 0 r 6 I u g h p C i z 4 7 F r - s F 9 6 8 w C w 8 1 x C m y t 2 D k j m U t r 8 m D 6 0 5 W p r v F i - 9 5 B z 8 u i b 5 2 3 - Y 8 r _ 0 r E m 4 v j B 8 v 8 c 5 1 7 h B q 1 8 F p 5 i y B r q _ F z 6 z t B _ 4 v I 9 3 l 5 F s s u G n w p E 0 8 h B w v 4 D 7 y h 8 B 4 y 5 q I y 2 v _ B 1 q i T x h 9 g C q n x B h i 3 N l r v Q 1 v - E z r p P 8 y z U - _ z D x g 3 B 8 q v V q u 3 I l x 3 E h 5 n - B - 6 8 n C g v j e g j 1 B z t 5 B l m I u 8 X o s f j h X 9 6 s F t g - I x 2 W y l o B m j _ B 1 1 k B i s k a 6 7 p y K t 0 F k w 8 q B t 0 F _ - k i E 6 t F l w r n C m 7 F s 7 j y F - 4 j F 2 4 9 D j s 3 f 1 p 0 B h h t B o m l E 3 u h S n 5 e 0 8 h B l i U l j i 7 B u n h B g x r a i w 7 i B n 4 u F u 5 o D 1 n o G n s 2 I i m q M - g p D i h 3 J p 1 4 O 6 _ h E g v m E 5 6 M h o 3 F v 1 _ O 3 9 W w w o N 5 - t D _ 2 6 B v 5 3 H z 8 o J j r 0 D j - 6 C _ 0 v C o _ 8 B p r 1 B o 0 5 D 9 l - Q 5 9 - E n - v G 0 8 h B 3 - k B p r 0 J u 0 5 C h j _ K n u q h O t - 4 3 U n s 3 h u B i x F q l 3 l C l 5 h K 9 r o 0 O i x F s r u F i x F z w h 7 D 1 v - E k x F j r n o C m 8 q i F v o 8 u D r l 1 g E t w o T r m x t S s 9 w B q s 3 R p s 8 l B 5 - p y B m - w 4 E 1 j 3 h E 6 - M _ r l 8 B 5 3 F 2 r 4 I s o M - l 3 S k 3 k B h 4 9 B x q F 5 k l 1 B i x w S 5 3 F q z q q B 5 3 F l - n P x 1 X 6 z u c i x F o k n C u 2 m C 4 i u O 6 g x r B u k m O 1 1 l C r 0 k J l - 3 C 8 9 _ E p p u D q 6 h D z q 4 F w g 3 c 7 3 P o h 1 C y p p P m s 9 G n y H r 8 q B n 2 k 3 B s 1 i B v 2 l L 5 - 0 B q 0 x B 2 s P l p y G m 9 h F 8 n X v 2 m C 5 z W s y r F 2 v - E q l u D j s 7 M z k p C 6 r v D 6 w v B m 4 1 H n w 2 B g - - D j s 3 G o u 2 G z s v E v - z B r j q B _ z m C p r R z m j H 7 q _ C q y M q 9 W 5 z 7 K 5 3 F w p c k 3 k B w p c x 5 N 9 j 0 O t v x J _ - z C k w l D n 1 q C t 7 u C m 5 V 9 0 w H j 5 l K 8 - n q B 8 m t s B 5 0 m g B y 4 e y q t B 1 o s B g 4 r J y w o K 3 v x E u o 7 C r 1 U x 0 8 M s 5 r L y 9 y C x w h F g 6 v E - 5 o C g - 1 J - r n B 7 2 z K i 3 z F p h t C n x y B 5 p t 6 C v v i i B q 2 3 3 H k i I x v r J k s y l B w p c s 9 i 4 E 0 - o E i - 8 P 9 s 6 G g 0 v C 5 z W s 7 u C r t I l k u Q 3 q 1 J x k l E s - - U p j 4 B 5 i P _ m w S j 6 H t o M 5 r 4 E t _ g D 1 k - H i g v E u 8 y B u m n B h w m E 3 w x B h 0 1 C 1 8 6 D 9 p 1 1 B i i I w 8 4 y C _ p 7 U 0 v - J q q j d u x i I v 0 n Q p 1 q F u s j h B l 3 R y _ x - B v u 7 d l o 0 B n 7 u B j 0 w B 5 3 F 7 7 r p O 5 h - E _ 5 o C 0 3 7 B m 6 q B q _ g C y q F 4 o 2 E 4 n l B 2 z q E p p u D t z y G q y M p v j E 5 h 7 B _ 9 v B n u 3 J p t u W i 1 l F p 2 j G j 6 H g 0 u B 1 8 6 C k 7 h - B 6 z z B m k g B g q z C 0 k g 5 B - r 1 c 2 v g F 5 r Z m 8 p B 4 9 m C 1 9 h 4 G p v r U r l - Z i - 3 R p z z E k q N i 9 _ T n j 7 D 3 k n a g v g H i r 3 B 5 w r C n y H - 9 v F z _ l E g v l C k j S p _ n D u - o K _ 8 g I z x 7 D k j S 8 g i D n q I v q v B y _ u I t o M q k h G t t n j C 6 3 O h u 5 x E s 9 y j K x 5 s p H _ j 6 D o t 1 Q k w q Z x y w l E 0 9 9 X t s m w B 7 n 5 K h - 4 D y z _ D 0 k g Q x k h M 2 q 7 I h _ w C i 2 o I 4 h 4 Q m j k Y o 7 7 E k h j F 5 3 w J m u o E s n 4 P z w n G p u n C 4 r y D k 5 9 J w _ k T 2 n 6 E y r i C k y p C 0 z q E r 7 1 B 7 o 0 S h t 0 G g p s I l 1 v F - 3 v G 5 u u M k 0 g R k s r s C k 4 2 o B r v i g F k 8 3 q C t j 1 g B q z 6 _ B z 6 x s F 9 s k i B s 3 k Z - 0 1 I s _ y D 2 j j k B 8 z m C w 7 r I z 0 8 K m 8 1 K 2 z _ C v 0 0 4 B 5 p o B p 1 l 1 C x h n I l q y L 3 _ 4 m B g s z H i h w W 8 h 8 F q i i I 5 k - B r j 6 x B 1 9 7 - H r p o o 8 D 9 r r 0 h B t 6 q s K g 2 8 D t 9 8 5 G p 1 6 W p y - H 3 t 9 v E 9 v 0 M t 4 s o E 4 7 x X k _ H i w 6 B 7 8 w n E 1 n 8 E q 3 k N w g 2 Y m s k G s i g l C 3 u o J v 0 y h B 2 m z u B j v z 9 B 7 h 6 H u q v B 7 g 4 D 3 6 r X x 5 m F s m 1 a y q r D r 6 0 D v o 7 W g q m Q s g 1 w C 5 v 2 D o 4 - B r t q H j 6 5 c p h n a 4 p o B 2 u 5 E j 1 q J 9 u i E 0 _ l E - s 1 a 3 - n Z 9 8 3 E w h g F 0 h w m B y 8 - M m 5 o E x r i C 9 p p B 4 k - G 4 k m N s j 7 I z h r o B 9 m v E - k g G y r i C z 1 o F u t 2 Q 8 8 t 8 C u n - V 3 q 7 I i x k U m - 1 e r 5 6 J i q 3 4 B q 6 1 P p j i d l o _ G r _ j N - s w 2 B 5 l y X g q 2 j C _ 6 w D s m 3 l B o l s B 0 m h f r 7 a h 1 0 m B 6 7 y 2 I q g n S 4 n w L 2 8 g L z _ 4 9 D x t h o k B s r i r D 9 o 2 q P - v m o L j m k B 4 7 o B g _ n - i B 2 9 x s B 5 l v g U u - 1 s D 9 5 8 - G 2 x k t B 1 4 t F 8 _ w D k 8 h j D 2 x 8 T 4 s r l B t 0 s K r s r J 7 4 o J h y 0 h B 4 2 m y B q v 6 8 B 7 q 0 l W 1 k k w r B o l w v Y 8 u z 5 R 8 l s j J t 5 0 q J v 2 9 Q t q n N 3 h r 8 G l 3 2 N _ 7 w E 4 z m J z g y G _ k h D i i I i k 4 F n y H x q F z 9 t B m w 2 B 1 s O m - - X 9 0 x V h 2 V z v - F z 4 c p z t F i i I j m k B h k b 2 y s B 8 1 R 1 3 7 B j m k B z x 6 C z h t b k 1 q J x l 3 E h k b t o M 1 - j F n 4 i B s r 1 E u 6 b q z t F u p c j 7 R t 7 q C u - z B j 3 R t o M z x 6 C g h o B - r y B j 6 H l g V 6 3 7 E z 0 K k x F 4 6 l D o 0 o C 2 g u B y k a 5 k - B 6 - M 6 _ k H 7 8 l B i x F - p k B 3 s 1 G t k _ L 5 z j I v x k B t o M p r R w u l F t 4 k H m 1 q C y k a m x q C j m p I 3 i M 0 t q B _ p q B r o r B u - z B 6 u i B 8 1 R k 3 R v q 2 C i i I m 0 V g r x B u v j B j x F k j S s o M u - m E 9 8 w B _ 7 U - u l C u o 9 B i 6 H 5 3 F 7 p 7 B 7 m D i i I i 7 h B i 7 r B z 0 o G g q 2 E y 5 N 6 - M t o M p r R v 1 i B 6 1 q B x q F - z r C 1 g p B u y J u p c t o M w - Q 5 w m H g _ j D u 6 8 I 0 x q B _ 7 U - m x E 0 _ _ B 3 _ L q 1 n C 6 v W 5 9 r D v q _ P i x n I x v _ D 5 z 3 E y x 6 C t o M l s 7 C z q j r B _ g j U 7 _ 4 d n 7 5 K 9 - 0 I x 6 l G t 8 p Y u u 0 J y _ r Q 4 h - E 1 i 1 S r 5 n O r 2 3 I 5 g q V 6 m 0 n C 6 _ y Z 1 j 2 H x 6 r i C l t - L i x n I 6 g 0 Q z p z M o k s Q 9 4 m U 7 u g C 2 1 1 B 1 m s y B j s 2 O r v p q B s 0 k J - q j c i p t i C 8 q - o C 6 0 u n I h z o 9 B g v z v B v l t V y i j 0 B 9 q h H h n 9 N _ 1 - F 7 l 4 g B t - o - B 7 1 x T n _ i 5 C _ l x p D q 3 j u H 6 - l 8 B 8 n x D y i u i B _ w n F 9 8 w B 9 m v E 4 h - L _ _ s Z q z m r B _ _ i G z r n g B - v h g D m w 5 F t 0 k f - 1 m 8 K p p 3 p E y i _ f m 0 y w C w n w r B k o 0 T 5 3 p l B 1 l i O 9 y h u B j r q R x z i F l - x C j h - J 9 _ i Y 1 x - o E i g i T 7 w l P s 3 6 a 9 - m F 9 t 5 i B 6 0 z D g n x E i - o I 1 9 5 Q j o z 8 B 9 o s i B x 3 2 y C s u h N r 6 0 D 5 g s a i s n L v t i H 6 2 m K 3 z u e l j p D y _ j F - w n F j y 3 B z t x D - p z C q 0 p F u h _ K 3 p 2 D 8 4 y C r 6 0 D i i 4 q B 0 u h E w z _ E 6 7 z D l w _ 5 C i m 2 E h t _ U y p i Q r y p E 9 5 4 J 2 0 r H 1 g t E o z 7 L l o 0 B 6 6 m G m r u i C 9 9 - c v x y D i q 1 H r 9 - f y q r D _ 3 q M t 4 6 N 7 5 0 C 3 k - G q z x J z m r D 6 z i Z z w m 3 B 0 s j F 9 q l R 0 y h E t 4 g L _ - 6 E n j m I 3 6 7 T m g _ D 9 0 0 I g m u k C 6 q 7 K x n u Y 8 p u Q o p h K v k 6 s B 4 y 6 B 1 m 2 R q r _ P z p z M w 7 _ J 3 i 4 G i s t I r h p D m 1 q C i _ 8 G p 7 5 R z m r D v x i D g g - C 4 v x E l m 0 N z 2 j V 9 o s i B x n n H 2 i s F l x y F w g j C 0 g 0 L g z r G l v o d _ k h D 7 z v K z 0 h C y 4 u F 0 k n a _ o 4 T 8 u w 1 G s 4 k j F j w z W 4 3 s Q 1 l 5 8 B h - u X _ z i a 6 h u Y 7 o z Q q t 6 I t j w L t u _ B p p 3 b p t q O 3 9 2 F j l w u B m g g C j g 1 F s h p D 8 q v l B g 3 q Q j p 6 Q p u j s B 3 x y H n z i j B w 3 m T 4 s p M h o y G q z i p B 1 3 t 2 C 4 6 - k C 5 _ 3 G 6 j p Y k 4 p D 2 5 o _ D o j x J 7 q 1 U 8 o 0 E 3 0 5 R 8 9 k G m y 2 K - p 9 X t 0 - Q w m _ n B 0 s j R t j s Q 7 z 3 E 6 s v S h _ o f w x y D _ p m M 7 i i J y 9 t D 6 h u L _ 8 w B o h j F l o 0 B r 4 s I 3 z - C p s _ n B 3 u _ 4 B n j m H t 3 s F 8 4 y C 2 i _ I - 5 v E _ n o S 3 k n M j m 3 S k y 4 K 5 1 q B 2 k l C 9 3 - L v k s R z w - E i v _ I k p 8 D z v 2 d g 0 _ R 0 5 2 2 B p w m N g v i M o 4 9 C 7 z y X y k s G - r 6 J - g 3 P i y t H h h p F y w 8 K o 0 8 u C 6 5 m L 1 _ l E p p w B 9 2 _ P v j n j B 2 y g J r x 8 M l 1 q J r 4 - Q _ t - e - 2 q Q u 3 l T h 1 3 Z i y t H u 0 h B i j 0 N 3 w r H y 1 p 8 B 5 z u i B t i k y C m s h G u j v H 8 6 k H j y 9 N 9 j 8 U 0 _ p p B 2 h x h B 2 i s F y n y F 5 z 7 X h l h D - 6 q Q p y o 9 B v 2 9 Q - p t J l y u I o w n E p 9 2 g B n x o E 5 m w S o 1 x R - i t T v u r V 9 j 5 F v 3 x C z 0 - M 7 q 1 U p y 8 5 C 7 m t G r h o a y o 7 p B z j v Q x _ w M 9 n 1 Z _ h t O 6 g z J v _ 5 B w 1 o K i 9 9 J v 8 h C - - j G j j k H - x n Q l x z G s x 8 W _ g i D s n 8 H 2 i q H u 7 s G j k n s B 8 i w h E k l y R 0 n o G l 7 u J m n u R 5 r r 7 C 1 j q Q k 0 0 O j x n I y _ y C v 2 n G - t r H _ w n F l 6 7 H g m - e 5 g w I z h 7 c i 6 s q C 1 2 0 2 C 4 o z J 5 z u i B 4 w x B q t 6 I 7 5 4 F 6 l 2 U 2 8 o M 1 w 5 U t m 1 4 B o 1 p L q q 3 o B p 7 3 9 C j o 8 Z v 6 g D 9 k m N o y x G u r 0 I j t v z G m s h G m 0 - U 3 l l w D 9 n q Y 6 n r X p i g G k x i i C k i t C j 6 H 5 - M n y H j 8 6 B u 4 4 B k q R g q 1 H y o s B r 4 l F p 8 l C 6 1 q B 0 1 X w q t B y q F 5 q 8 C n 1 q D 5 9 r D 5 3 o B r z x D w - Q l 0 V x y O 9 1 R z y o J g w h g B 4 k g E n y H k q R u m 6 B i i I 0 l h C i i I t q n N j 6 H k 1 - B h - 9 h B 7 p w D 5 g m B n y H 3 8 x M 0 n i B 6 t _ E z g I s o O q 9 w B 8 n X z p w B i x F 9 5 v E o v R 6 8 m F i _ j J 9 z g H j j 2 F k u t P l 0 f _ 8 w B u 9 O 0 1 X 1 3 - C i p 8 D 2 8 T j x F s 2 m C l x F l x q C 4 - i b 0 4 0 B x x w B o r R n 8 i B _ 9 K 9 v t S t o M 5 1 q B t 7 s B w t 3 N y q F m l _ B y 5 N v 3 s B 3 y s B 6 i x D u o 7 B - z 1 C p p w B o r R n 0 V o r R i q N i k b z 4 c y q F j 6 H 6 9 0 C t - 2 B n 3 k B t 8 y B j g l B 9 3 _ B 3 _ L t o M t v l B n y H y q F p o n O y q F n y H 4 y 5 C j 2 H - m n B k k r B u p c z s n M x t w B u u V j x F q o r B s 7 1 B y r i C 7 3 O l x F j 3 R s 1 i H o k f v 4 O s 5 Y x z P n y H 8 m 6 O z x m D j 6 H u t 1 P k r m I q 1 z d i i I 5 n 0 C q 9 w B l x F j 6 H o 3 p H 5 y 6 B r p s C k j S 9 4 1 D t 5 2 C y 1 I 6 q 1 J 4 z _ C - m n B i v 6 D j p y E j 3 R p k 3 K k 5 o E y - i B l x F u p c h q t E 3 2 r B 8 y b h n n B t 1 U j u r B - 8 q G r v 1 E v 2 u I p 0 o C k x F m - 9 C r t 6 B k x F _ 1 a l 1 O u l z B r z d r 1 U k q R u p c n k - F 6 3 q S q i z D l 0 f x m m C j 6 H u y J t i W j x F w - Q s 7 1 B p k f q _ m C j 6 H w g r D i p 2 B s o r B n w 2 B u g k B g h S p k f y q F v _ p D y q F 6 k - B i q N v 0 4 B u h p D p - 3 Y 0 _ l C h 8 _ C h t S v - m E x 2 T s 7 - B 2 y s B o - Z m 3 F h k u G k x F y z r G _ x x F w 3 s B m w l D v u V t o M x y O v 0 h B w 4 e 4 v W k n V h 4 _ C u v l B 6 8 l B k q 7 E n t Q u 6 b t o M n y H x g j C 6 z N v i T h k y D 8 t 4 H j 6 H y _ S i i J i i I i h p F n y H y q n C s r Y k 3 R 0 _ q E l u s F p j 7 D _ g c s p s E i 6 H 0 _ L _ u l I i j q Z - 9 2 B i 6 H t o M l q x B t o M g 7 4 S j x y C - z 1 C y q F v _ 0 M z 1 X s - 5 B 0 g p B 1 1 u M q u m B 8 0 t G 7 k 3 C r 1 U v l 6 J g 7 o I 5 - M j y 6 K h q w R - x u g B n y H p 4 5 T v v i 0 B w w Y - v c k m k B v _ p D w 1 I n r R y q F n y H j x F 5 u h B 7 6 1 J s - f m 8 G 7 m D t 2 q B h 8 K t i W 4 h h F h s 9 C v l i H j x F x 4 c j x F k 3 h B p 9 w B 8 4 y C 1 3 7 B s p m B p 6 _ D r u B k j S t o M i 9 B x q F 9 8 x V r l o D 5 n 6 E i o y G 9 3 w J p n 5 H s o _ L 9 k i B j 6 H o s x C 8 2 g C u o _ D o h X u p c k 4 0 F _ s z W j 3 R y q F r y p E 4 4 n B 5 w n B u 4 k H q 2 u K r z x D 9 6 m B w p i C 0 4 4 D 2 z 2 D u q 2 B 4 7 o B u q 2 B v 0 h B w r i C p 6 d n t Q t p c o 9 6 V v 7 3 K _ u 9 B - m v D k k 0 B 2 s s C z w r I q t 0 B y q F i 7 r B u r 0 I l 3 R v 0 h B k j S u 3 x C 9 9 I y o M 0 _ L s v 7 N l x x B 1 s 9 D m m p Q i i I h 0 n K i i I 4 0 l M 1 1 M i 6 H i p 2 B s 0 i F - 9 q c q k 9 Q 8 _ 6 L o 0 _ a v 8 - M - x y L 8 - w E 6 _ k H k 4 0 F 2 3 2 D - u m Q w r i C 5 n 0 C h k b y q F o p g i B 4 p 2 D 3 z m v B y s 7 C 4 9 s K n g 0 U r n F 4 s a z _ L 6 i P k x F x w 4 M 9 h o C 4 v i B 9 2 w C i 7 h B j 3 R s o M l 8 n G _ 5 o C m y H i q N _ 5 o C r y 2 H u u V s o M x 0 h C z 1 X n y H o p w B r g o E x x w B z 1 X r h p D k x F w r i C p p w B s 2 m C x q F 5 k - B k x F p r h D - m n B k h f t 5 g E p 2 h D i i I - 0 w H t r l B y q F 6 k - B s o M y 5 N 6 j 0 K 5 5 z B - m n B p j 7 D 9 j q C s m W z k s B h t S 6 p o I x q F 6 8 l B h t S i i I 7 k w D h 6 H r 7 1 B n 5 g M q t k M u n k E v k q Y z l h C 8 v u D l 6 7 H _ m 7 o C s 6 w 3 I l u z P w w 4 c 4 h v K l y t D m q u c 6 x j Y 1 l 5 f o g u n L l t 6 _ D m 2 7 a h 0 n K m w l D w q r D 7 9 v B s k z D - j 4 z C 8 6 p z L z z r 9 F 9 i 9 m I 3 3 w 8 F 1 w 9 q G 7 q w g w B u m 7 7 6 C w r q p B g - k K z x g d - _ 9 1 E q 2 6 N 7 g n Y l w h y O k o m T l k h B m 7 7 N 9 0 r H 4 q m f p g k P i 3 g o G 5 s i L p p w B p m n m B w m r - B 2 5 w M - 6 j r C 2 3 z k C k q 9 t G x - x q I h 6 o C 4 s 4 2 D s 3 1 j C 3 9 2 P w 3 9 Q v g q H l _ 6 w B n r s p B 2 z v J 8 h x F 2 1 - 2 D s g l i L z r i l B l 6 n m B 2 0 i c 6 y w m C y 7 o 2 B x v 4 E t _ p n B 9 3 k M 0 m j Y r t t O 1 3 2 D u h h g D 1 j 6 H v o y J j x 0 Q - x n H k v n G n 4 1 G - 4 y F j t y E g 2 t l B t g z M u 7 G k i l D m q l F q o q D _ n 5 C 3 q _ M r - k J 2 y B r 3 n M j x g G g 0 h J n o _ B 6 i P z _ L i z w J - 8 8 C 5 q 9 I _ l 2 E 0 _ L u 3 s B y y h C o h x B 4 u h B 0 _ L p l s G q s - a t 3 n h B 4 1 9 G 5 l i D u g o E k x F 2 o _ H r 6 i I 5 1 _ J - w 8 D w s 7 C 3 0 8 O 0 z 9 F 1 g p B r z t F 4 h 8 F z _ L x r b j 3 R g 3 y B g q N z t 8 B g _ r L p k r F l k h G k k 4 F j 2 H 5 h 1 C w 0 e 0 5 I 6 o x D 9 g S x u 3 D n w 2 B t o r B w u r D p u p E 3 y 5 C u p c n 1 j B 7 4 5 G j 4 f 1 o 9 D - _ g M 1 s v G 1 7 V 1 h b j 3 R h z a 8 u n J 4 v 8 I j 3 R l 3 j E n 6 - I t j 6 G t 3 x C 5 5 0 C q 1 n G g 4 r E 4 j 0 K n 9 j L - y u F r p 3 N 1 6 5 C g q n C 6 6 w D y g q G z k s B x z _ E m 1 j B t k z D x q F s p c j 5 o E n z y G l w l D l 9 0 H 1 g p B z _ L w 0 e l v N h y 6 G w r i C 4 z W u 0 - M m 1 q D u q t B z _ L x r b 5 i k M 7 y 9 B o r R 8 n X y q F z z - C l r z B 9 u 9 B u x u J r 8 q C z _ L 7 y i Q _ t w C 4 s 2 Q t o t D v x 6 C h k r B r 7 9 D t 4 4 B y q F 9 q l C z k _ I 5 j i C o 9 W x l h C j 3 R z _ L s o P m 1 j B s w j B 3 7 2 L u z l F z 8 0 B n 7 p B t 9 7 B t o P 3 k l C n k f h p 2 B 1 3 7 J 6 i P 5 n 3 B i l p C 9 3 7 G y - u b x r i B h j 2 F 8 u 9 B 6 6 i C u 4 4 B h 9 m H v 9 v C 4 m 8 B y _ l C y q F _ 1 - H - n X v n - J 5 y 5 C o m x G x 2 l C m m k B l x o E k n V 9 1 v B o y z F x - i B w 0 h B 9 y b s i o B 5 h c 0 6 5 C o l x B o 9 W g 6 k E k k F q 2 m C 7 w v B x 1 I n r R 0 _ L 5 5 0 C y q F 4 s v G 9 t 9 C y y M z _ L u q t B 4 z W 8 w L - g 6 D 2 v z r B q l o K o 2 7 I q h x 5 B p h 4 G q q _ I p o _ L _ i 5 B 5 5 t Q t q u O k m y D 7 x 6 V o s t U q w 1 C s _ u I 8 8 1 D 6 9 0 C v 6 7 P 9 i n r B 4 i _ T h 0 j y C w s n H x k n 8 B j 7 a 1 j s E 7 3 m F 0 t 8 B 5 j _ F 4 3 3 y C n t g K v - _ I n i z D g 3 r v B 7 g o I n m 7 a 5 z 2 I g m 1 J 8 q k V 3 r k N 6 n 8 I m t u F r l 1 O w r i C m 9 0 H 4 z 4 5 B m j k f _ w - U s k g D g h q o B v p k G j x N 4 n 0 D k p n R 5 - k E r y M x n i B l s p D 7 k Z w - Q 1 y 8 C v k w B 3 2 Y m y H m 0 V q 3 3 P 7 z v b 9 q y f h 6 9 E u p c - n X t 5 2 C g r s J u u h M t q n Q j 6 H 3 1 q k B h - 9 g C - w w I g 2 _ m N o h u t C o y 7 8 D m z y G 7 g s d y q F 1 o 9 D 1 4 T m - 4 B 6 4 q 8 B s 1 w 3 B h p w I y 6 l M u u h M i 7 r B s r 3 G n w 9 H 9 5 v B t o M p - o K 6 j x E - x 3 J 3 z 5 D 4 r u E 0 4 p G g 3 y B w 0 e y q F 7 7 w E 6 g g a q n 2 R 9 s 7 S m 0 r J x z _ S r m W x 2 8 E 7 n k L 2 4 n B j 7 t E i i J s 9 O 6 l i D w 1 4 D q 8 q C n s x 5 B i k k E - 5 7 L o 5 4 X n r R z w 9 D 0 9 Y m 6 k Y g 8 6 B 4 u k J s k z D 2 _ v J y x q B - 8 8 C l o p g B q 8 7 T u 3 s B t 8 h C m 3 0 D y o U z _ L n r R u z i C r 8 z G 5 i 7 C i 5 - B v y 5 H h r r L l 8 i B 1 i i J z y v D 4 x 7 B i 7 r B 2 3 p B 4 n 0 D 4 z W 8 i 0 D m k h B 3 y z C t 8 h C r w m G 7 3 t B 9 - _ C y _ l C i t k H 3 1 c g 4 7 E 0 _ L r z 2 M m x q D i t 8 L m 9 4 T s g z 8 E m w p X k k F w - Q t o M 0 z - C 0 1 X 7 9 s K j 3 i T t p c 9 u l C - 9 K z 2 l C x m m C t o g K 7 7 1 C 7 p p B 6 p o v B - 7 _ C o 3 - E g 5 _ a x q 2 B 9 p 1 H u p U v p l E n r R z 1 X i 6 H v o M t p c o 9 5 B 3 y r B z 2 y q B q 6 m B 3 n u H 4 q l I v 3 t N 2 y v F 0 0 3 E n 6 - D o 9 5 B x n n l C - 3 m I h w f h r i 9 B x 7 0 E j 0 f u _ r G t y p H h i J 2 3 - L z t i L l m k B t u 4 C 1 n 0 D n x o C r i 4 V o t q D t y v E i 6 H 8 h x F 7 6 w D l k 4 F r s q E k v 9 Y 2 l j C j q R l - 2 B 1 4 J s 1 U r n F r 6 W j 3 R h r m I p v v W i l w I 2 m c 4 3 X r n F x 1 w G n 1 j B t 4 4 B u g o E 7 j t I u 3 s B i i J 2 3 p B p n v B i i i n B p k f i q N n r R y q F j 2 H 8 k _ J 5 i P y i m C 7 m 7 I v 9 u B l 0 m E 0 s 0 C p r w O p k f 0 1 X 8 v u D 5 _ w C u o 7 T o t k C 5 5 - F - 1 6 F 4 s m D m 3 y D y l h C q u H p t k C n r R y q 5 F 8 4 y C o l x B 0 t 8 B x 0 h B s u x L m 1 q J t - 2 B 2 l 8 F o s 6 I 4 o W 2 3 p B h x K m 0 V t 0 N q 6 g E 0 m - N v y i P z s 9 F z n y F 5 8 7 I 0 r o M j o u N i i 6 E _ y v Z l 6 x m D q q w i C 1 5 _ X 2 m 7 b u o M n l q H z k 0 J h 6 k E 6 r w b x 5 N i 2 t K u p j p C m 9 2 n C p w m H _ p v B r n t a z _ L h o _ G o s _ L 4 t t G 0 _ L w 8 v E o - 0 B 4 4 8 B u 3 s B h 3 y B 9 t s B x t 5 I 9 1 3 J 2 r k E z h z N 9 w y D v q r D z 0 0 G y 0 h Q x y 3 D 0 _ L h q 6 G 2 3 p B t h p C 4 8 T k 7 0 D 4 i 7 B 0 o 9 D 7 t W 3 p 8 4 D 4 8 r z C 4 q o I y q o j B 3 8 _ n B k m 8 W y v q T s u 8 Q j q j D 3 4 8 B 8 _ z F 8 z 7 G 7 w v 8 C 0 _ l D g q m M 6 i 3 D u p c 3 2 n F m s w B - 0 S - 3 h B 5 k - G w q w F r p s F m v j E 4 q z C h 6 o C g 3 i D g j u L i k r B 4 r u E z p l C t l 8 B 0 t v D _ x k R z _ 6 P g v k J y _ S 1 v 1 I i s c 8 z 3 C 6 r y D 4 v W u 7 1 B t 0 s I 5 7 k F u 3 s B s o M j 2 h N k v N n q y i C h j J 4 6 L y r i B 7 3 1 P n 0 V 0 0 v C 6 g 4 g E l i l D 7 g r G 8 r Z t 8 h C t p c x r 1 C j 7 t E 2 i i J x q F g k x I x 5 N t h w C 7 k 7 f o p v Z r 8 y B k n j o B v z x K n 3 - E 9 z 1 C 5 r Z y q F l y r R 4 6 k H g t S q q i D v x e x r 4 E 4 y v N 2 s v G 5 r Z p 9 w B y q F 3 _ k H z w 9 r B s z t F k 3 R i z m F n p s G i k k E 0 8 2 J j 5 x B 8 h _ S j 4 f 4 5 z B s p m B j y t g C u 6 x Y k u J 6 n 6 C l 0 _ B i z k Q - l k 5 E r 9 x S 4 _ i E 6 n 6 E 5 5 0 C z _ 5 C r p m B k l _ B l n V i j S t w - _ C p r 9 D j - 0 0 D g q 6 Q 4 k q C - x 3 J 4 w 7 f s r 6 F r q r d 2 m c g u s H 0 _ L h _ 9 E 0 h 9 M u i 0 C g r 0 L j 6 H l x s G w z q E 0 _ L 1 2 g D h n r B g h S z 9 g C 3 y s B w _ v H n o j z B h t n E 5 k - G y 8 t F z x m D m h v M n t Q 7 v u D n y I v s 4 M x w x m G 3 4 7 h B 4 v W m 1 j B 9 o V u q 2 - B j 2 H w z i G 1 6 l D i 7 2 E 0 _ L u p c g s t H z l - E n u 7 c - - 4 D o p w B v 5 2 U h 3 4 H z y h C m y H x 0 h B h 6 H 1 y j T 6 - e w 1 d 9 l 4 W i 3 R 7 9 v B i 6 H m w 2 B y r 4 E l k h B 0 t 8 B g 0 t L j p 3 t B x q H w 8 X 6 i P 2 i l H l l m M t 4 4 B j q R 0 - G 5 3 q C n r R r 3 - J 6 t P i 3 R 3 7 5 O - l 9 C 1 w r I u g o E 9 n k I n o f z p - C 7 2 g G s h p C n x 1 B t 7 - B n t Q - 4 s K 7 k r U k z h M y 5 N i j S p - s F i j S 9 1 R k _ x B w m m C _ 4 j B 1 m c 8 i 0 D 5 h w E 3 3 X h z a l v N - 3 8 B v n 1 C z l - E v _ p D - v t Y i 6 H x l h C h m X t 4 s E o 7 g D s 6 b z 1 X i y g C u l 1 K 6 p 5 B w 1 4 D j 3 R 7 7 1 C j 6 H 6 x 1 H 9 y b v t q v B n r R s s q E - 4 r D 7 m u E y _ S m - i I h y q F 8 w v B 0 y z C 0 0 v C g 8 X 1 9 k C m - j E i x 5 T 6 j i C _ 8 j C 5 q x B i s c 7 k r G p 6 g E 8 t F t p c 2 0 q M o k p G u p 7 O s 0 x O y z L l t v S 9 p y E 4 4 8 B 8 r Z 1 s 5 N u z i C 8 y b 9 - g F g s 2 J z m z G u _ z C 6 g W _ - 4 J v z i G g v 6 D x o 9 B k k g B t 8 h C j 2 H k n V 5 5 0 C l x F u s p C - 0 y F l 8 i B - g 1 M s o o B w g o D 3 i 7 B 1 3 p B z s 0 C - x 6 G - x 3 J q m 7 g E 4 p e i - - Y v z j D l l 2 d v 1 3 U 3 z n J t 2 z S q 3 m U q k i B n r R l x F z r w D m t p F 2 4 Q u 3 s B j h o B u 4 z B - g S z - 2 h B _ m t G i k 2 D _ 1 s F z 2 k B y u 5 E m v R t g 6 z B 2 w q M 3 8 m F m 3 z Y i z Z y o 8 E u 2 z S u 1 v N u i T 3 y v N 2 v z a n h 4 p B w q r D 3 z _ C 8 m h k B g 6 o C i r 0 V n x o C 2 3 y I j 9 n C l r z B _ 5 2 B 8 3 0 T w j w W 0 x 5 e _ s s M 5 7 k S l x F 7 m a t o u S g g i p C j o r W v 9 v C z 5 i O m k h B y k u T z y h C w l 1 G o 4 o S 5 s p s E - 9 x E z 1 X g 6 k E v p y X q u n D _ q k P 6 l i D 0 o 2 T u p c 3 u g O j 0 f h i t C l q - h B 5 i P 9 9 I 5 - 4 N w w s B m 3 y D s y v E n u m C 9 x 3 J - 8 8 C 2 5 2 P 7 o o Q _ 9 K u - h 1 B _ w 7 s G r w u q B x p t r B 4 p e v i 7 X v z P o i n I _ s 6 C 8 t s B 7 u X z u o Z l - 3 U z q o B h 7 y j D s v x C o o q m C 8 9 3 J 8 9 n 7 D _ l p y g B 9 q z n C o 8 4 o B t 6 g F w 2 x g C 3 m 6 K 0 y i N x 1 w m G z t 0 E i k x I q m u J 0 o n F g 0 5 b 9 4 2 H h h v I 7 2 w C r i 4 7 B u x g d o 7 1 h D z 6 k G t g o E q n o L h g 8 q B q g m M t i z Q 0 9 w W y i m W l l 7 l B 3 y 7 u E 8 n m i B w m 9 M u 7 3 g B v p l E p 9 w B t h j x D 7 o v 2 J o g q m 4 B q p l 6 E w x 3 2 E 1 1 p 5 B r i s i B t u 0 j C j - l r B t 1 y X _ z u q B 5 i n m B 1 m 1 N 2 0 z X - 0 i q B q y 2 F x w 3 o B w r w Z r k p J - w 5 q B _ j t q C w s 7 C 4 k h F 8 t s o C 2 i 9 i B m n 4 1 B 3 j _ F 0 5 2 P q j 7 D r 9 r v G _ i p Q i _ w 0 E - n m y C z p _ H w 8 k q E n 6 6 y E 0 o l 9 D - r g 0 B h t m f w y n M o l x B 2 x 3 M j w x F 1 z u 1 D h p m T _ w w I 1 j x b w 6 p U x r i B p p - H v 9 l r C 3 _ u y B i v 6 g B q 6 w G p y o O z p x R 1 5 v m E q j 4 K 2 p z U o 7 2 M o s g N q l t D 8 g p 9 N z v 1 o D 2 r 4 h M - i z x B 7 7 w E _ g i D r v 5 H x 7 0 E w t 4 D p g v Q 7 5 u i E x 4 x e x 4 s Z 1 n x b o 9 3 c o 2 o P g r _ D i o 5 B r k k 1 D x v g M s i 3 J k _ v _ C h 5 6 g C l u 0 B n 4 t 6 D 3 k l C s 6 1 q I - 5 x 2 D 3 o n q B y y i J w q j o C _ u l h E n - s F t r 9 8 E p 5 9 n C x q - Y q - w S r r r x F 2 9 n 4 F r 5 s N l z w z B p - z _ G 4 r 8 o B u i h w C z r w D 1 8 l z C j t 5 G 1 m w 5 C 9 6 k E o 3 g D w 3 n o B y i - z C h l r P 7 9 x F t 7 p R u k 9 8 B w q - i H 7 5 t K 3 - i D q s x D g k n S z 4 0 j F i x h 9 P _ q 2 i B 3 z o y B n 1 s 4 C y m n s I - t q U s 1 9 5 F i 7 2 E i 3 h M 0 g j K u 7 3 M 3 r 7 d r z h L y i v f r 0 y Z 9 i y K z 6 k G z 6 _ F u w _ 4 E 0 h x 1 B w i 8 9 D 3 x 9 O 1 x _ f h _ 0 8 E g 2 7 7 B l 4 3 D 6 x v D 2 j 2 x B y w 8 j B z j _ T 0 m 1 C t j n m C u j k o B 2 v - F 5 i o z B v g x s B 8 6 2 - F z y n Y r v 6 0 B r y 8 E - i 6 w B 7 z 0 Z q 6 y p H w - z a 3 0 l k B z 4 y p C l w 5 8 D 6 8 p E y q n h O 7 8 _ a p l l L g 0 - R 5 x 1 H 2 6 k H o 9 - r B p 7 9 M y m 0 h B 7 g y D 9 y _ N v 7 8 u D l 2 q G w 8 t F v _ l k B t 8 4 z E 9 t i H 2 7 x I 5 g E w l 3 D 8 n o L 0 0 w L u i 2 H m y z M 1 n h H 1 4 z 9 E 1 - m r B g 8 o p H o 5 g u B h k k E q 3 j X s y v E 7 z r S o 6 - I g - v Y q - 2 1 D r i h 3 B l 5 z E k o 1 E i 3 6 O g l o 8 B _ t w C _ w i q B 6 w t L w t 4 D y g 6 P z 8 0 B 8 r r I 2 s k L 1 j - L 6 7 1 C 0 5 2 P k o 7 n I l w 9 H g 8 j U 5 0 y O 5 m z 2 C 3 g x i K k o 6 s K - 3 s 7 P q p 6 g E 5 j x E z j 2 g Q 9 6 5 y B h i 1 H g w y - R 0 q s 0 B 9 j h u B i l g C u 6 3 F w 0 r H 6 h u g C q v u t B 5 u y 1 B s 2 8 p B r g v C p v k h G v l 2 U u z 0 i B z 8 _ R v y i L 7 i 0 D z z u H l q 1 R g u 2 G z t 8 F u 0 - X 0 7 z L q p i T g y i W 3 4 l f o u - h B l p s p d z - n 9 D y 2 7 P x _ 4 1 E p 7 t w C g - v Y n i 1 h D 4 7 h 3 J r o 0 L p s 9 L z _ l D 9 4 x D w m m C 8 t 8 T 4 k k g B l j X 9 w j o C s 0 t v B l 9 D j w B o _ M - v s k C i v s 3 E 6 9 3 J - t 6 G m x s d m 0 - J 1 j z b k - w V x 0 m 3 H y g 0 D u 8 k n B s o o F k j j k B l g q J 7 z h v B 6 5 v E t i 4 V s j u 2 C i i l D 0 w u E z t r C k 0 8 B _ o o B z 4 p K l x 1 B - 9 9 E o p t W 9 x 6 V l 6 5 - B 6 i n H 2 h l l E t 7 s Q s n - - D 8 k - D - t 7 V j 3 u 2 E u 6 3 F m k q F t r - J n _ _ v B j l 1 L 0 u u W v o 1 6 N 0 y n v C 2 1 h c z - p X x - v Z 5 j 5 W _ 8 q R _ w h D l 9 o a 9 m u E 4 h w E r v n 5 F i 0 s q B w r 1 N q s v f h 4 2 8 F y o v n C w s 7 C j k v X 9 q z y C 7 2 s o C 6 5 _ i D - r x p F 5 y r h C 7 9 y c j o 7 q E 0 v j F q 2 m C 8 m 7 F 1 w x E 3 8 p C k p r F s 6 x E 8 m 3 s H h 9 p L 6 8 z T 0 n q G 3 r u E o n w O 6 v 0 G 3 p j O y 9 0 L u y 5 H x 1 r I u _ p D y l 5 I - n x Y x _ l C 9 j g J h l q L z o 9 D r m 6 B 0 l t x D p 3 2 w B t t 6 H r m 0 K 6 2 4 L s 8 u M o 9 2 J 7 t h M l t p Y 5 7 7 F p 8 2 w J 9 i y K n 8 5 m B - u i b q 8 - M 7 8 0 F h u q U - - 8 m B u t 6 H 9 z t b s j z 7 C m 4 w F y r m m B x u g J 3 w w h B _ w u v B w j - q M x 0 h B - v m o K _ z g i E s 8 8 T 6 o h 8 E n g 7 s C x h x 8 D 4 o 1 z B 4 - z C i 7 n D q 1 v 4 B u 9 u G s m 9 V v 7 3 M q k u Q p 0 3 F l 5 t y B w i w 3 E z i r H x n y k F v y 3 7 B s 9 v 6 B y 0 9 g B 8 r l x B g i j W l k 1 j G z o 8 E 0 8 r z B z q l r B r s 3 F s r 3 E 2 u - C 1 v 2 D 1 1 u S 6 8 v D s 4 u Q p o v Q x 0 3 B l g _ H g g n P n k 3 7 N _ - x n b 6 x j K w 4 1 Q v w 8 r R p g n v I p 1 q h C 2 _ r Q q r 2 X j y g C k q j T y v y j H g 5 x 2 K m n h s J l 7 q 9 C s x 7 O 7 2 w C y 0 o m C l v t 2 D y 3 y l E 3 v p T s j v i B 8 n 4 9 D p 3 o K y 3 0 K - t g J u i 1 q K u j x M w 6 p F t l i H g x z H o p _ K 4 y 1 F u p l E l s m E 4 z n O g l v F y l 1 t B i u 2 F 8 z 3 C l 4 _ L y z _ E y _ l C 2 0 x D w 0 x B o w 2 B v k t 2 C o 6 k Y z j o H 2 y z C v i h q D y y h C t w j B n r z B x r b s 3 v D t 8 h C 0 p r C 1 p 2 C y - i B m 0 V n r j E 8 v x B 4 m 8 C o g 9 I u 6 b w w l j B z 3 2 D h 0 w P 4 z n J u z i G s q 0 J 7 o 6 D u 9 u G n g _ D 4 5 _ K o g 1 L w 7 j F o z 4 C u 4 h C l l - F z _ L 7 z 3 C g 3 y B l r j E h k i B p 6 y D 5 i 0 B w 8 v E t y s C h q 6 G u _ p D j 7 y P z _ L 6 8 v D q z d - i 6 o B z _ L j 7 r B o u k h C p j r i B g 7 j N t 4 4 B o g _ D 2 t - W l v N 6 x r _ C x l h C 0 9 z H g i y L 4 k h F 0 g p B t v i F 9 y p B 8 k - B k 5 z E y p w B z _ L 4 4 y O j h o M p 0 o h C z 5 5 E 0 k h J 0 p q C y g 0 D z g 9 D 5 7 g C s v g D i j u E t u 7 U 1 s 3 r B w 0 e o h t G m u s F 7 k 5 D r v l B 8 4 y C - q 2 F m v j E 3 h 1 C o t r t B t i W g q I h x y F g 3 y B n r R _ n X w 0 e - 4 y F n p j f k 0 _ B r _ w I k 1 q C u 2 l m B t x 7 O 5 y 9 k B z k 3 c _ q x E 3 k i K r _ 2 I n y k M w z 4 J r g z B z u w E j 7 a r z s F 9 j x P 3 6 q Q x r i B 7 w t G x 2 m Q m u v b w 6 m 3 B 9 h 8 2 B 0 r 3 C o k f k r u 4 B w 0 e 8 y b _ q z P z 9 g C w x w B y p w B q t k C 7 _ i E _ l 2 E 3 j n D 7 r y D s s j R t l 1 D 8 5 9 N j q v L _ x k H i 6 j v D 4 j 0 C x 6 p F y 8 0 B _ n t I z _ y C m v m G o j q G u i k g B n w l D 8 4 1 D h q 6 Z o k v C n u s F - 4 y F z u p M 3 z z B t 6 u I y x - E x m m C 3 3 o B 3 1 v B r m h R 2 r 0 K o - h B 3 z Q 1 - v K 1 t x D z _ L 2 w 7 s B k 4 v L s _ u I 4 1 o F 5 u i E l v N u j j P n i k I 0 _ l D - q x E m 6 U - m l C _ n X k _ 9 F n j p K 7 6 5 P i 3 h B s 6 W x k s B t 4 5 B 0 4 p G y 8 7 J 6 k p O 5 i x D 9 _ c x x l C x - m E h k j I r r l D 2 h 9 F t 5 2 C - 8 8 C 8 m g C z _ L l v m S 9 n 0 F 3 1 v B t h p C 4 8 6 E - h o C 4 m l R _ n r E 1 h - E - g 4 D 9 u l C 9 g 4 D x r i B 3 n 0 K h q N 3 j n D o 4 x U p 3 p H z m 1 5 D 8 3 0 _ J l 1 7 k G v y j t C y 4 s Z r 3 - J h k b 1 6 _ C i s n B v y 8 B v s g F u 3 s B z _ L k y m K w 8 9 C 9 3 t Y 9 v u D 0 s k L 7 r g 6 D y y v D n i z D n r 8 H w v q J n _ k D k u r B 9 2 z F 9 3 1 C q 8 j 4 I 8 h - L h 1 3 H p x n C 3 z Q u o t V - - f 4 m 8 V 6 - M w q r D n q l I 3 3 o B y 8 y I u g 0 L w s n H o 0 9 H s 6 W h 3 9 e r t k C 8 2 k b 7 9 v E o y w J 8 r Z p k r J n 6 U q l R u u r D u _ 3 x B 6 v 5 O 0 _ L _ 4 y C 4 1 v B p p q D - g S x 0 r B p l g P _ m l C x 8 c t z l Q t 7 s B n i 7 d 7 7 7 G u 2 u I j m l D p k x a 2 m 7 L k u _ N l 4 8 C 4 4 y J q l l W 1 t 8 B m n V j 0 9 V 6 x 1 H m o v C k w 1 E 8 4 3 i B 7 5 v E 5 t h C z v t f q 3 s C q j z E o w l D 0 _ l D q p p J _ u g W n v _ I p 4 4 J 0 w u E 8 k - B m k h B u g 0 L x y g J i t k Q h - m B r 3 i L t n q I 0 1 X w 8 9 C q 1 3 c 0 9 6 9 B 4 o 5 Q 8 n 6 C s v 0 Q x 1 9 F s r l B t 9 n f 5 g 7 O o 3 i - B v p x q F y u _ v C v 2 7 g J g 4 s x I u 9 v C 1 - - H g i o C w t 1 G _ 0 r C 8 8 j B o u 3 I o u o 4 C 6 h 5 j J 7 l y z N o 4 1 G 1 i i J 7 k 2 C y z y K x q p O 2 l 8 F w 0 h B 3 7 w O 3 4 6 E y m 3 G 2 o 3 E x 7 u H s l i H s _ b o r R y 0 o M i 9 8 C w 0 e 8 z u B k k k E t 4 4 B _ v u D 4 i x D 0 9 k P q 3 g D 8 y b 5 5 r C 4 t 9 G g w p d 7 y 9 B 1 _ h J h 3 y B w p l V k l _ D 4 y v J 0 t 8 B 6 l 9 G j q n J t 4 3 f v t o O q o - K - s w I j k 2 D 0 k h J u 9 w D s t w C 8 9 2 F u q t B 1 9 Y 8 m p I 2 z t S o 1 j B o 0 k L 6 p u W i o 3 I x 6 p F - 6 6 F q w _ D m h 1 J k k j I z g t 4 C _ q 4 q J _ _ 3 g E o o 7 M h 2 j C 9 4 x D 6 _ i E s u t B m 6 g F 6 n 5 B t 4 h C 3 j n D 2 w x E i g 2 J p k 5 M 6 9 2 R p k x V h 0 u Y g l h G s v p J g 2 1 N m 1 j B 5 k g r B 5 m r M n h v M w s o b t t y J 5 6 w C _ 8 r D n p q D h 3 y B s 7 - B l 5 6 W 7 - 7 B 8 y p B 4 _ w D p _ 0 M 4 4 t H 1 m c n r R 7 9 2 F z w r H w 0 h B 9 x 6 L 2 z W r m r K n 9 j D _ i 0 D y 8 0 B j w p D - i 5 B 9 z z X t z i C 7 z 6 u B 2 8 6 E 3 y v F x 5 g 3 B i _ 5 Z i n p q B 5 0 i J 8 8 8 F 7 0 1 D m h 4 Y u 7 s Q l _ 2 H z 4 0 B 3 w x E - p h D l 1 l d o k h B 3 _ n W 9 z _ G 4 s 6 M u 2 u K k h 6 F 4 3 X 2 0 v C v z 4 E v p 7 D x _ 5 C v z 4 E 4 v s D 7 1 3 J 3 y v F 5 6 w C 2 s 0 C _ 2 j G h y 1 N 0 g 6 P p t i H 6 g r G h k d 5 8 l B v 2 3 D 2 9 p I u o u F w 0 3 B m n V i 6 m I s g 4 V z - i S _ k y C n j 8 H w n w J - h o C j 2 n C z o k M v 2 3 D x s q G 0 u 4 H k l 7 V y s q G o 3 g D z 9 g C 1 5 k O i 9 8 C m - s F 8 s 3 I n m w T g w q r B s m p a 4 i 1 a 0 w u P t k _ G 6 y 1 F h m o U n x 2 C k _ 5 L 4 1 i M v y _ z B 9 w 1 D x y 4 R 6 4 y O o 0 7 T w 4 y R o 7 g D 8 7 4 C q s 3 F t l n q B q 5 o b t _ 5 B 0 q 4 H l w q C g n N i q 4 r B i r j q D h v 5 Y x 1 2 4 C 5 2 u 0 D m g u p C n z g t C o x g F q l 9 p C v 4 1 4 B l h v l B o k 3 Y l y q 5 B v q 2 S u 9 w o D 8 k y U _ u x U w 2 j r B o 1 1 Z m k 8 m B 7 8 q I w s j I j x g 6 B 6 o n X u o t W 8 9 3 H 7 j m s B n 3 s F r 9 - X n 5 j j E r j l w H r s 4 6 K - 9 1 t B m m 6 l J 2 y g R j 4 9 H h h j D p 9 v G r r t s B _ r p K h v 6 Q 7 u 9 B x h p E v 1 i T t i _ y C 1 - v B 8 p y H r l q G u r i C 4 6 _ J 5 0 k S p u 7 D i y g C u h _ m B x _ l C 3 y z C - v j 6 B s 9 u G l y s Q m n z 5 B n p - 8 B u 3 t T x 5 3 Z g l v K 5 v 1 u u C 4 8 2 2 T r 2 r u b w w x I o x 9 C m r h 3 D q u j o n B v _ x G 8 9 2 F 0 s - k B o p r n B s 7 k T 9 3 _ C - 1 s G w z k j N o 6 v w a r t k C g o 7 N t i y o q B 7 j n t H 7 m 4 F s x l K 1 m - v 9 C - r 0 v B v 8 n E u k - w D k 1 s J 6 7 u h F 2 j 9 B j q n C j 1 q o D 9 _ 7 L 7 9 2 F y v 2 D u 7 0 u D 9 5 2 F n 5 z E i g s I _ n _ a 2 z 1 F - u t E w y u 4 F 6 k q C w 7 1 B q - 9 7 E h i o C i i I j q n C k 6 5 _ B 7 o - O 6 s m D 5 y 2 G q _ o P j 2 n C z z 0 4 B _ 3 l B - n X t y 3 D 5 h w 3 C m h X s j z H 7 q r L 4 1 y 0 E _ n X l k v C u k g K 6 z n J 5 h c 2 t 5 B h 3 R h l y H _ 7 s H k 5 6 F 6 s m D n 5 z E _ 7 1 J w k j B y v 2 D k 8 i B 8 t P 8 s j B x o 9 D q y k M 0 5 t H s 4 9 F l 8 u Q - _ 3 j B v q q K n _ i i B v m j C 8 3 _ C _ t p F 6 q t c y 8 X x w j 8 W g 6 o V q 1 _ z I l q s 5 E r z i C j 2 n C y w - X q i v B j x R g u w C i x 3 F _ 7 m K 2 - z C t x 6 C 4 3 b v 1 I x 2 5 C u o M 8 n 6 C w n i B h - y D 6 0 r G s 3 s B r t c h 0 l B i k g J 7 _ i E 3 0 0 f j h _ K 5 u X j p s G 8 4 1 I m 9 w B 7 k N j 2 H o 1 j B n 1 o C 0 h b 9 t P 7 k N q p c n w l D 3 t 5 B z 9 3 C 1 q w E h 4 w J o 2 m C v 7 1 B 5 u X v p w B _ 0 L m 9 w B k v N k g 2 D u u 4 R 1 - q Q o o k B g 9 x Q j g r J l h X i u 2 C z q F j y g C h 9 8 C r 2 8 E j 2 H 1 h 3 J o y w Q 1 g 5 C i 2 j C o j 6 B o n - J h 2 n C h 6 H 3 g V y 8 r J y 9 0 G y p 1 F y w z B r q - E m r R 2 8 u E h 2 n L u 4 5 B j m v t B i m m T j y o O 9 r 7 N v y 9 P r n F y o 3 E y j M w v 2 D u 4 n H w p n G 8 y s F m j 6 B 3 g V x u 7 e l m s C x 4 0 B q j o Q 5 _ 6 G 7 - t E 8 1 2 B m 4 k C o 9 q C 2 i Q q l R u 8 c h s p D i z h D z j 7 p D z h w D y v z C s 4 j D 1 8 8 D 9 0 9 E g t v C r 0 4 B 5 z 1 F u j 7 L _ v h H r n F 4 p t F 9 8 9 V o z i X m k f _ h 5 Z 3 j 7 F 5 p J 9 t P y z c 8 - 1 _ B 8 t F v x v I 9 5 2 K o _ x b 1 s - h D _ h e s p c 1 5 I 7 v u B 0 m m 5 B j 2 H q h w F h x - B 4 0 0 G 8 t h p B x q o B 5 i P u k j B r v l B u 2 W 5 k r a j 2 H j 3 2 x C 4 3 p B 8 w c p 1 j B h z Z 4 p 4 B p 5 9 t K v _ Q 9 3 h B s - g B g 7 R n r R q j u j B x 5 g i N m _ x K w s z o F j 2 H 9 0 z p T 7 p x k H k y p U j n r r w D 6 q q Z t g 3 Y 2 u g R h - _ 4 Y 9 9 0 k D h z l z Q i 2 n T j q 4 l C 2 9 y 1 D r g 9 J j t 3 x E 2 r w D 7 4 x D w - u S m 1 k G 5 r x K k u 7 F i 2 j C k y y g D n 3 g D 2 o m u B _ 1 3 N 4 2 2 G o p g F 3 - p y B s - _ F j 3 2 E r z i C l 6 h F j 5 8 K y k q 9 D 3 _ v 3 N m s v X _ m 9 O x w 2 I 4 7 u D q u y o H s 3 s B u 8 u 0 J l h - H 6 5 9 E z l 1 W _ 7 q w C j _ l U o u v O u u q K 7 9 6 J 6 i 0 V 2 s k N 2 0 j a 0 z m J y 7 k S - 2 9 q J i 3 y D w o 9 D 0 9 o r B z 9 n I r z q E 1 4 k D m 7 y k C s r i C o 0 p H - 7 6 O 9 h m V m 3 m D t 2 t J 8 s 4 a 8 h s Y o s j J 9 _ 2 D 0 v r 8 C 9 r u C 4 v 8 l C 8 - y G 0 7 l E y o y b l t 0 H x i p G k z v m B u u 8 F 4 j s D t z _ H z 8 q x B 1 8 j H i r j E v 7 i M p v l b 4 2 w C 5 s x N 3 m 7 4 B j w - D k 5 n G t r x j B 4 3 j G s x 6 C z t 8 y B u u 8 F s x 6 C v p 4 3 C x w 5 D n 9 4 D 2 u y 0 B j v h D r m r D y 5 l i c v _ p w y C - - m w E l k x G t o 3 C v o - L k x l Z j u n C 3 p x D h o i Q 7 0 3 Q 5 g t B _ w r K i q - s O 3 - q i H h u 7 F o z - E x 5 n K 0 9 0 p C 3 j 4 7 B 2 m m N n y 1 0 B s h o D g k g J v 9 0 K w p t Y 7 y y E t y q B g u 2 m B 3 m o _ F n x q 6 D 4 3 y h B 0 7 o Q 8 k 7 r C k t i 7 B 7 m i V k 7 2 C 9 x p F q 8 9 M q _ j e z 4 r S _ 0 4 G q z u E z 0 5 6 B w l q j B 6 q j h H z t h b v g 1 T w y y i B n - 5 n B 1 6 s I m n y F 4 j i I - 7 t D k m s C 3 v 5 c v x m s G u 0 t P 0 m q O w t 9 V i p _ R g o 6 F 0 w z G v t n P y v r W y t z 7 B y i q 9 B t 4 m N m j _ X j x s v E p v t C i l y B 6 - 7 F s _ j d t w 3 C m o _ D l p 3 B - q n V 0 t i B o m z h C 3 o 5 Y - 9 3 m B z g z g H w i _ a w w g P 1 - 6 a 9 o p y B j w r c q t 5 O u 5 x N 8 4 m E l 2 m M 5 3 4 W 7 m u r B i m 1 v J j 2 l U 3 8 r E x u x a o y v I p j r K g n k S x x 5 W _ u u F g g g E i n i D 4 1 0 C i h x J 9 1 8 1 B j k - I 6 s 9 d z 4 7 G y 0 - V q w 2 m I g - 5 e _ v w J r j 7 D h u n C j y - 2 B g u 7 z F l i h - G _ t m L 0 5 3 B - 0 4 G 7 8 _ G l _ 1 E 7 8 _ G m v u l E n y 0 U 6 2 i C k 8 u a p y 3 9 M 9 y h 0 E t 3 w 0 D z 2 k _ D x q 7 l B t 0 v F 7 u k C 2 z 4 B 0 q 5 F l t g n B 4 h o S m g 4 G 4 0 7 E h u p G 9 w 1 c s 3 j n G 6 9 s q K u l 6 H - z s F r o i q L p 6 8 H - k _ P 7 _ k I 4 w j 3 B 9 k y q N v l 9 3 s B m 3 9 2 G 1 7 5 g C - w w B 0 7 x i B 5 0 6 B h k 6 D 7 k 4 h B o 5 v m J 4 j j - E g x 8 z C z 7 0 E 2 5 u D h u n C z i z C v r p H r 2 s D r s r H g m o C x s 0 D r i v B _ s 4 G l m p C 1 s j a l j j D v 9 t _ B 8 s 1 E g 6 n M o u 5 Q r s 7 C i w g E g _ n G 2 h k C i 4 2 I 4 7 k R 1 q y E h 0 f 1 w k D n l n n B y x v C o 2 q G v t n K 9 8 4 D 9 y s N i 2 j C 4 7 0 P r z 6 L 0 5 u D h 1 w L 4 s 2 R m n l X m l 8 j B y k 3 k D 1 u t g G z s o 5 J y j q E m i s e - 9 v W i r l M - 2 x b l 5 0 n C l 3 v w B 5 l z 3 B l x z E l o u C 6 w - 0 E x q z L 8 9 5 F h q 6 T 2 4 u B o 6 7 H l w h E z 1 r N 8 q 4 C 5 r 5 n B p u t C r 0 v F _ j 4 v B t 4 u Z v - 1 N w x i R r g y I 2 3 y K l v s H 6 m y w B u _ v q B z _ g p B 8 9 5 F m 9 m c 8 q i H h j o K j 0 k 1 C _ 0 i X y n z C t x g _ B 2 4 7 E 8 g j m B y l 2 J o q 1 S 5 0 j X 2 5 q i B 3 - 0 M h y 6 T p i p X p 8 h I h 0 8 J g l y B 5 s w O 5 h 5 G i 1 h F g m o C 4 n 1 P r 0 5 B o l 4 M 4 0 2 R 3 w o D k z k Y h h z H z x 8 O r q 0 E - 8 x H u 9 6 E l l j I y w w J k y 8 C z 2 n V 5 o 1 c z 0 m p B 2 k y 7 E 0 k 3 5 C h i r _ C 3 9 j B l i 1 G o y x P 8 s p R - 7 v s C m g g F l v 4 h B v t z F w v h N 4 _ h d w 3 _ r B r i i i D z 6 w K t 8 9 C l r j D 7 i w G l t 0 K h g 6 D i g w H 2 0 j a 3 k h w B 1 o w V 7 3 1 K x 0 z m E z z p n K r q x 5 C g k g B w g m q E v 9 p y Q 6 _ l 4 I h 5 - L 3 1 r J h u 5 N _ z l P z o u L w 3 h N 5 s s m B 6 i v l G 4 2 2 n B 2 4 2 M o q r M 5 p 5 G 7 3 n D t t - L 0 p w H 4 7 i M y i o 9 C g 1 i g C _ s g g C s u s M _ 9 x 0 O 5 s t i I 1 9 w 3 C 6 n 3 U - h j n C 0 4 t l E u 0 q m E t u l a 4 y x Q 1 3 5 W g 8 5 D 0 0 g U q 7 7 c y 5 0 G 9 v v p J o 2 o R g p 3 R z 1 9 D 0 l 6 p E g i I y 5 7 N g i I 3 r g v B - o - Y 1 x n E 3 t _ W n 8 s B x 3 q B g u o C 0 o a 9 1 V 5 j 3 D 2 w u B k i t G 4 i 3 F z i y E 5 r 3 D k 3 z e s y h z C 5 4 O 9 _ q 1 C o q p C 2 j 4 I x o u I k h 9 I m u g D p 2 5 a g 9 R 5 s h w B w 0 l Q r t 4 X 8 v a 6 h n Y p o - d o t - K g i I z v n i C q 6 u B 2 4 u B g i I m j p D x 1 3 C i 3 y B z x u D - 1 w H _ 0 j D 5 p 0 H 2 x p D 8 5 - B k j 1 D x h k H 9 1 V 5 j 3 D i 2 j C 8 g r B v 8 w T p o P 8 n v I q q r C 5 m 4 E - t j C 3 5 n E h 3 d g j y B h u j C 2 u k B 9 y m G t r 2 P t - m 2 D k v m C 2 w u E x g 6 p C 7 8 l 3 C 8 s 3 2 D g p f z 7 x F 3 - k D 1 u q F 2 - - K q x t I 4 k 2 S k s m J y 8 V y t 6 J l j W t j l h C 2 n d p z 1 K o n 5 g B m p q l B p _ 2 G 0 - x F m v y n D g i I i o w H w z 6 G j k r K 8 p _ B g j S 2 o 2 T 1 j 1 B z u v r E 9 1 V u 5 j v B p j s L r 5 7 G g 2 r H o r k F m y 4 D l w q E w z r D 9 1 w C 2 t e u t z F p p n E q m 0 i B 5 8 6 B k y 3 g C 8 0 h 5 B - i y B q 6 u B i 3 5 o C j q I t r r W j q I 0 j 7 B s _ t G l k j H z z m N 1 w i B m w _ t D 7 i g q C g j k h B i i y 8 B n j i 7 B z x 8 t B 6 r h 5 B - 6 m B z r 6 D 8 t o w B _ _ k B 5 h 6 B o 3 F 0 n d n - b r _ _ n B w _ 0 C w 0 3 I - 8 9 o D r i i s I i 6 g G 8 j p t D r w 0 E 0 r z 5 J 4 t y C _ i z e i z t K g 0 l K 2 4 u B t z 3 S o t 7 R h m q 4 K h j y M j _ 6 P 7 o _ j C m q p C 8 i o U 5 r g i D t n q P k l 8 u m B x j l _ B k j x o C 5 p 4 G s k v S i o 3 b 4 x y O n s 6 4 B - m 8 g C p w x 7 Q 4 q 9 _ L z t n i B 2 q 4 D s 9 z D z g 3 D v l 5 C 2 q s G 0 s 0 D N v 2 4 c s - m I q 3 0 C q t k C v p o Z l q o E 1 _ z L 1 6 7 D 4 j 8 L g 1 j r E x 1 y _ B x v m 9 D i 9 8 C 5 3 0 D 4 v 9 L u i t 0 C 0 g l J 8 n 1 R - p h D v q p l C q t s Q p x 5 D r w h U l i r V g j 4 d q - v k C g 1 2 8 C p x z G 0 x _ P s 5 0 O v _ 9 l B z u 4 L v v 2 E 1 1 u a z 8 k E - k - D k 8 3 H r 9 7 G _ t 4 r B x m 5 j C 5 v x M q k 8 M j 6 o C h _ 7 I t _ i l B s 5 - H t g 0 F k - o D - t 4 S l 7 7 y B _ 3 3 m B 4 9 v x B x w g 5 B 5 4 o u B 2 9 1 C i 3 w h D 6 - 4 Q m 9 4 B 7 o 3 U 8 q p N q m n D 2 k _ m C m q o E 6 m v x B m o y G 1 x r n C 3 6 - N 3 h q v E 9 5 7 j B 6 j - i F 7 y t 3 E r h 0 C t v v D t z 6 J g p u H 7 j l h B h i - 4 L 2 k n Q 2 0 u C q r 0 F 5 z p E s - 4 F - 2 8 l E y s x u E m n k F 5 l 2 B t q 7 z B k z 2 1 W r 9 r h T g k r o V _ 9 q f u - t T o 1 l q B h 6 v x B j u g D s 6 5 M h g s 8 F 1 v 7 M r s v 1 C u l w j D v t n J w h v E 3 4 k X l t - K 8 g z Y 5 4 u 0 B 3 i w d p u 7 I o z y Q l s g w C 0 u j W 4 j z e o 7 9 l B 9 h 8 P r u o g D j w 1 j T k m i 0 z B r 1 q s Y - 4 8 _ V w n u T 5 x 4 G - p l S 3 - l P 8 2 i M j x r G k 2 8 6 L j 1 4 B 2 p 5 E o 0 l C t h 8 G 5 y 5 O 6 u z n B v z s a w _ 4 E l 9 j F 6 z j D 7 z u Q r 7 s u E v 2 s o B z x 6 0 C w p s z C r y 8 G u g 4 r B x t q _ P 5 z t f i n w 9 q G h 5 0 l B l 4 h E 3 u s x R j o 9 E s j q f _ r u 3 G 5 n n B l _ t I _ - r - D 3 q 5 C k m p C t g 0 G l 0 7 8 B h w 8 _ D 9 z 4 K m k j J 0 5 g Q t h i G z 4 6 c 8 t m D 3 _ 2 B 4 0 t D - w _ D g 7 p n B 8 x x g B v r l F 0 z - G n y p C 4 j q q B h y j 3 E 1 9 h U 1 8 p y B m l y I 3 h 2 D 4 1 r K v 9 m Q k 3 m F 5 1 - B l _ 1 E 5 i g F j 8 k G 9 k 0 M g 3 y B 3 9 x C v t z F w 3 v B x v h W 1 - 7 O v 3 z B m z z h B r w j O n z q W 2 2 q N z y 3 t C - w _ F l 4 4 C j y l Q 2 0 g F g 5 x B h s 9 W n u s J 5 h _ P 4 l v C s 9 o l B m k t f q 8 u H 8 x s P o 5 t 6 B 8 2 0 x C q x 5 q B m o l H h 8 2 Y h m _ C j o n n C 0 w u C 6 q j I r n F q 7 S 8 t F 1 u q C 1 9 j B h q Q _ 0 L q 2 8 B u x k D r n F r k Q - 2 d k k F j q I 5 5 L q 7 S m - b 8 1 V z q F q k h B 2 6 o E h 2 h C k h g C 4 k g H o r z B _ v 5 E 5 s s O j q I r n F q 8 w D 2 u k B - 2 d m y 3 E h m I m m w C 4 l 2 C h 6 3 M w 8 o B q y I w y 8 D 0 - k D 0 6 L x 8 o B 8 w K y s 0 D h z 7 E i 1 - C h 9 G y 5 N q 0 N g 3 y B t 5 7 B r w b p 5 0 B 5 5 L g 3 d m y 3 E q k Q 2 4 u B 4 g E w s M p 5 0 B _ 0 L g 5 P _ 0 L m u I 5 l 2 B 8 1 3 F g p f - 2 d m k K 4 q X r n F s o g C l v N q n F h m I 5 5 L w 1 Q m 1 S r n F z n d 2 6 8 K _ o b 1 m h F 1 5 I o 3 W r n F k 2 3 B 1 5 j B 5 5 L 6 w g D x 0 k J w 3 v B l h X u 5 _ C v p O i m _ C k 8 p D 3 g 4 B m w 2 B h m I _ 0 L x 3 2 F y v z C j q I o 6 U 3 _ d p 1 j B j v S - n X j q I k k F - j v B k 4 _ B q y I 6 z U o 6 u B k h f l - b h q Q - g S z j E r n F q u x E 5 u X 4 q X _ g k E t - X 6 _ N i 6 o J t x n B r n F o x 3 I k k F t 2 x D 9 t l D 0 9 3 C j 9 y B 7 8 j E k k F o 0 l C r n F j q I k k F y l 6 C w y 8 D p 0 l C 2 u k B t 4 M _ g F q z M r n F q u M v w j G u w p V x o 9 B h m I 1 q J - m v G o h w B r t k C h q Q m 8 g B k k F h m I w 8 o B k h f j q I v l 5 C j q I m 6 3 B l 8 g B n s v U 5 k 4 B u o l C m m k B q y I x l p B 5 7 q e l z q P 8 p _ B 9 v y b t 8 _ J q u x E 6 z U j q I l 8 g B j q I j h z B _ v 5 E 8 t F 1 k i C m _ O o 9 z C 3 _ d - j g B t k v N v 6 1 D x k - F 5 5 L o 6 o K q n 9 G t t 0 J z q F q 6 p C q k 1 C 9 z 4 K 6 5 g U z q F h i 2 I q 0 N q y I _ 0 L j q I 4 3 b p 5 0 B r n F w s y E 5 2 J 3 _ d 2 9 j B j r w B i 3 y B i q r B i 2 j C j g m C l l 3 B j q I h 2 j C q 7 0 C 2 9 j B q y I _ n X m 8 g B 2 9 j B - v 3 D u x e v _ 0 C 5 z g C s l x E h q 9 D j 3 y B m u I p 9 q J h 2 h C r n F z j n G _ 0 L 3 q 5 C _ 0 L 3 5 i Q h t S p 4 w D m o u C 0 6 L 1 4 Q w w W y v z C q g 8 B 4 g l C k k F 4 q 5 C j o q N z j 1 B l 8 g B - y 6 C z q F 3 q 5 C u y v E h z 6 C h k d v l y D l k u C 1 _ P j q I l l 3 B g j w C 4 _ 8 J z q F j q I - s y B 3 _ d 2 u k B j q I w 8 X o 0 l C k h z B - 4 P 7 8 Z m u p D 9 t 1 r B 3 _ w g B i 9 - B k k F n u I 2 y s B l 9 4 B l j W 4 3 b h m I 2 8 g h B h m I - s y B w 9 l B r y r C r g v N 3 l v C k k F m 2 3 B k n r C _ w q E 8 t F q y I 4 u X l j V v - 3 D t 2 x D w 1 k D 5 9 5 U w 2 i D 7 9 9 D r - r B p s o B 8 p _ B k k u C j r j F s x 5 J p 5 w T q y I m u 5 K q y I 3 h r Q o h 0 S r 5 q D w 8 X o u I r n F 3 p l E r n F h m I s 0 i E t _ a o m 2 R s - X _ 0 L j q I h s v B p h u o C q y I g w g B h 3 y B t t 0 J w 8 X u 4 X 0 2 y K r y v C 3 g V x 1 k z B 0 z - G p p t 4 B o 4 w D 5 5 L r y x h B r k 2 F p r 8 B 0 5 N i g h T 7 n 8 - C 6 r w m B q n F q y I 5 5 L 8 r r 3 C p h 1 M w u k 0 B k k F 3 z p E 6 9 a q i P v _ Q k 8 l D 9 y 2 c 0 4 m 9 D 1 0 o P t 5 _ C g w R x r 1 C p l 3 W j 4 g B 0 o r l B 6 - y I y p u l B j 8 g B v r z C n 5 w E 7 t F m 2 g z C 3 1 L i 9 g k D 2 v w G p v w Y t _ 1 y B k k F - 2 d l l 3 B q v d 7 k 3 b 8 3 l K v 3 9 f 2 0 g F 4 - q B y u - s D r w 7 O 1 2 u 8 B k t w m C l 6 o 4 B j r j 6 B t u q 0 C r p 2 4 C h w r Y 4 i _ 9 D 9 s 9 5 F u r x w E 0 k 6 9 B 5 6 q D g g n q B - _ y c 5 _ u T j 9 p N - m t V y m l h B 7 r j f 1 s s 7 B u 1 8 Z 9 l z i H l p - k B 9 r - a x 4 l l B i 9 j F r x o I _ s h e q o o S r y o 5 B v m y O q p _ G 4 n q U w s p 5 B x h 2 o G q o l W p x 3 Z t x 7 Q s h u O 7 6 j K v 0 t E 1 v 4 j B x p r I 5 y 2 C m p m W - 3 g I y 8 r I 1 0 o P y 1 y o C k 9 1 X q q 9 g B 6 2 v K 2 v 7 M 6 - p g B m n r P k 6 l E s i g o B q j 7 D k 8 s M s m w D 8 w w G o m 7 U i 3 y B u 3 _ M 2 4 k D k u p j D z g x H x j 0 I i w 4 c u _ 5 Z t - v j E 1 1 p D j v q L u l 5 C t u x E i h 0 w C s p w V g m g R 0 x j Z q r l I 8 g m - D 4 v i 2 B m l l v B k 4 5 C 0 n 3 w B 0 x u h B k 3 w K h 9 1 N i 0 2 J r _ _ S 9 2 6 T k z - O r k 2 F 1 h k C u 8 r k C 0 - _ J p 9 h I 2 w u E n _ v O 0 s 0 D p _ v D n 5 j D 5 k 4 B g j 0 J t q 8 D k _ s K l 7 q S u - j R 4 p _ D 0 s 0 D 9 z n R o s 2 M g _ q H s w p I 7 h j T g 9 4 1 D m 2 j i B 2 5 h Q - w 4 E z 0 w U 6 p 0 T s w s q B l n w M q z 6 J i 9 8 C 8 _ i C m n m V p 6 i O 8 s p t B 3 z s H m 9 g W n g l i B z s 6 s C i u h R z p p 2 B j y g r B 8 3 r b t 4 h d 4 h s G u l l j B o p 5 J p t w D n o 8 M k 9 y U q g x D 6 m v T _ n k S 1 l m 7 E q p 6 a w x 1 u B 2 5 h Q t o v L - s 4 E w r 2 X n g q D m x 3 O 5 4 - W 1 2 z b j i l u E 8 x n H 5 6 w g B - t 9 F 4 2 j O t 2 q I x 2 r G o m 2 R y p k P h g m C t 8 i M l h l q F 9 6 q C u q 0 a 1 5 z f 9 5 q N w 6 8 7 B 0 w s Q y 3 2 F k s 4 H 2 z p E y y k X 1 i 3 C 5 i u B 9 r g L 5 7 p E 8 7 r J z 7 z C 8 r 3 L o n p D 8 y 3 M n s 4 V - v 3 D _ x q v B p 6 7 H r v 4 2 D k i 9 v C _ - x J u j w S h p 4 I r r v Q 0 _ q w B 3 i 4 b 3 1 w J 6 g y L l q - e 1 u l V 0 _ 1 b j 3 y B 4 u q D v n 4 L g q q p C x h y h B h z 0 O 2 z 3 B 0 n n L u 6 p J 6 3 n z B k o 4 H p g 2 F p 0 _ H y z - G n i t I 6 p 5 X n h 0 Q _ n 0 H z 2 r W p y x J 1 1 u D 4 1 3 G l p k W _ z p c u p u O _ s - G m r w r B 3 2 q C l r 7 I u v 2 M m m 2 R t 4 3 E v 5 _ G l 8 w G 4 r 8 R w y r J 8 6 _ K q l 0 C n j p E 2 z p E 0 q - B 5 z l M 5 w 3 W w 2 s C 2 q - H o x _ J 9 v q Q _ t l D v g z W z - 9 G 3 9 _ Q l 4 q O - j t K s y - B u p x F m t l Q 2 l r E g v 1 G 8 _ v K x h q Q r y - 1 B 9 y 3 M z 3 9 m B 2 9 g m B 4 h _ T t i h G z q - B 4 p u X 9 i q n B 3 i z H n y g K u l u E 5 7 p E n h G 9 _ q C x 1 k D x 7 x 6 B z s u C - x 6 B 0 q 3 F 5 i 8 D j x z H 6 6 s g B g k g X 2 5 u h B n i t I 1 5 - a l 8 7 u B - n n v B 5 t i Z p z w I x p u W t 0 9 4 C 2 7 n a h 2 5 L y 0 y I 0 w u C p m 1 J 6 z _ C i 4 5 C m t z G 1 0 j E 4 i g F s w - p C 8 7 z E w n 5 I t 9 m r D s y 8 E g v p W r z k T 1 4 h F i 5 o b 9 y - F _ v 5 E r h l F o 6 5 Q r v 9 G 3 4 1 W y j 0 I g 9 o q B j 8 g B 0 i o Y - v k M 8 m 6 O w u y K 6 l u j B 4 s - D _ w h J 8 k s T m 4 x S 8 5 5 R r 4 2 V p x 9 J 9 6 m E _ s - G u p q m B 0 - o M s 4 4 6 B n y g K i 6 v t B 6 u k H x - t w B 0 7 4 J x g 7 C p o 3 0 B 0 z 3 n B k s 4 H 9 q t I 5 6 q m C 4 - n U 5 y - H x j h I 6 0 k P 7 w i U o o q H 8 3 l f 0 9 g m B w w l C 7 z s I i n i F h v n K - 6 m G 9 h s - B 3 h y m B w z 3 S 6 5 x G 0 k h O 9 2 n u B j 8 g B - t _ p D - 2 3 m E 5 m 6 I g 3 7 p E h 0 w F q i p o B s p m f g k m K 3 k r 5 B 1 n y F 3 w u F 2 z p E 7 1 i J q j w E m s 8 N l 6 4 D 5 z l K 1 4 h F _ 6 m G 2 t l u B 9 5 9 D x _ 7 s B 9 _ s G u j n V i 4 p L w u r O 9 u 4 f u o 7 G 4 v l M 4 8 x K 3 g t F 9 9 3 F 5 p h E p r p H p m 1 J o r i g C x 9 g Q 6 o y 0 B 5 5 _ D 0 k s I w u y K t h 9 T g k g x G k q q 7 B l - 0 b 4 1 u v B u w - K 6 x 3 r B l p 2 N 0 9 i G q 4 i E 1 1 h h C q 2 3 8 B r r w J 3 u s X g j w C p 0 l C k 6 r w C 5 u s Y s z z O p m x p B 4 p r Q 8 p 9 F l r n O s v 0 F 3 7 u G 8 u 0 H r x x z B l l i x E w n 5 N j 7 4 x B t p u O 5 n t E 6 k n m C _ t 5 L w 3 2 F g w k I q 2 q G j 5 m J j q s S o 8 z F r h u 7 B 8 5 l V 6 7 z H m z y b 8 0 _ h D - r 1 3 B 8 u 0 2 B p 0 l C j 7 h s B m n m X n - 7 b x h 7 l B p 3 1 V 0 _ q Z 6 w v I 2 1 8 J 1 w j E j 2 v F 0 9 3 C h z 6 E 6 3 7 F g 6 i h B 6 z _ C 8 y 3 v B y x j a o r w Z w 3 2 O 7 0 g E t 1 1 C _ 3 g I _ r 0 B o p r F t 9 q D q l x E i o _ m B h k 1 i B g _ q H 1 o x H g 5 p h B 7 x j F 5 1 1 I 9 8 h B 9 n 1 v B i j s J 9 r 0 B j o u v B n 0 t b t j i Z - y - F s x _ G _ v m F 1 8 t d q m u I 3 p v C o 9 z C 5 g w H h i h U 4 8 v H i 2 g C 9 h _ X w _ _ U u 7 n s B l l 1 L 7 7 u e n 4 w D q 4 v g C n w t b 9 n q x B h _ m F 1 2 z b 7 4 2 C v 4 j G l l 1 L r o l V _ t 9 F n p 3 n B r m 6 P _ u 4 D t 3 z x B q r 7 j B 2 4 u n C 6 4 _ a q k 8 B z j 0 T k l o C p m 1 J 5 7 p E x 3 o I h w C 9 B x v s D h 4 - F 7 5 - B i z t G 6 h u P s r t E z v t R p 2 n v B r k k J u g 1 B 1 j l D 7 m g O v w h L _ t w N y w 2 F y k p B 9 i u B 8 8 4 4 B 4 _ g D k 6 g G 1 i o F 3 g _ Z n r x O 4 u j I t k k H p y x J - 4 u K n - u F g o 9 E h r w B p u g 8 B m t j V 8 5 j Q p 2 m P 7 - s a q 8 3 N r 1 _ E 9 v 3 D o 1 w a 7 g t f 1 v 3 B m 5 5 b v h - C j s s C h 8 t D j m g h B 9 s m o B - z 7 H j k l G z m h F _ n v e n k _ K v 8 9 G 3 i g F k s 4 H 1 4 z H q 1 _ E - 7 0 b l 9 z F i u 9 D m i p J l o m n B j n s E z w u C s q - J - v l G h m 7 Y v 9 h X w 3 o M r p n E m 7 y R r x _ G g 4 4 P y 7 1 6 C 3 g i S m 9 h I p _ p X 1 3 - U q m u E x w y E x s p J z g v 1 B l 6 z D y 6 z X w _ 0 Q h y u g B x v 5 N i p 9 W 7 z 8 i C 3 w l j B i 8 l D w x n J 3 i - M 1 l m F w x i 9 B 1 1 v E 8 r 0 B - 1 h C - n 7 I s s h B p 7 0 C 6 y j I 7 q t I x z 8 h B i z 1 c p 6 k r B 7 9 9 I y o r b z 7 7 C x 6 r G q g h I u n 5 F w j t J 7 m 0 h B q 5 o R 4 g t F 9 - n D 2 1 8 J - 0 x S - y - F r o l F r p 0 C q 0 7 O t - p I 6 k y L o 9 0 H 1 k 7 E k 5 2 D r g h I 9 7 z C u w 4 I _ o t u B _ 0 _ F l u _ 2 B n 9 w E h 3 m H i 4 5 C r 1 _ E 9 j p Y z x y 1 B 6 i z G g j q b 1 m v - N 3 p 1 _ C g m u F g j 1 u B p l i I 8 i 6 a 5 r 5 I m u c x l t e h y 9 D v t z F 9 s 1 V p u u - B _ u m H 2 6 h D 6 s z E g u o c n - 1 o C y p v k B r r v F 3 s _ 0 B r 5 7 R n h x E 6 z w n B j y o 0 B 1 h s V y 1 m K 0 8 m i D q 1 u I _ n 1 S 1 q x K z j 8 - B o z h H v o v D 8 x w V 6 4 g i I 8 1 u p B r 7 g S k s s C w s 3 k D h 7 q c l - 5 P 2 o j O 2 1 8 W 8 j 3 l B p w k Y 7 o p 8 B l 8 4 F y 2 0 F u n y p C m 6 o z C 5 j n C w j t J - 3 u k B k n - X 8 r z J 6 _ n S 5 1 i F r - o r B _ w k K 0 5 l H 9 3 g I - 0 j 6 B 6 y m 8 C w 0 n F - j 0 C g x 5 W o s _ R 0 w l f 2 2 v d - 3 - F u r t b 4 j - e - 2 m H 1 4 z p B 0 5 l H q v 1 K 4 3 4 Z k x k E s 0 g R r 5 3 - B j g z Z 7 r t E p r y o B t j q g C 6 p 7 e m m w V o p j K 0 7 - G i o t C u s 3 w B w s m R v h - C z w 8 R z s l f i 9 x V _ w s T - y 6 E k o y Q n q 2 J 0 y 3 U n k j J 6 w _ F 3 _ 5 O w 0 n F j s s C 1 v n G 3 v 9 L s n p F h j y B m o q H s m w D z p - D 1 - _ J 8 g l H q 0 j c 0 q 9 a v i w K y 0 y H 9 u 4 D g 4 5 E w - 3 D y q 3 F i 9 8 C 2 3 8 I s s r F w - w I 7 k 9 E h 9 p D z y y C 8 - n D 4 8 n p B l m n N o _ t P k z 1 R y r q M k o 6 D s 9 6 H y k n H y 0 k O v 3 _ O n 8 w D s s h B y 2 l J 6 - u M q 4 6 G 8 u h R q 7 4 E 7 m 1 N 5 n m G z - 3 E o p r F o p j K s s k W v 0 x M _ 9 s T q l x E i n k R j k l G x l u P 7 w m O 9 4 k Y w q y C 6 g q B 8 _ x o C 0 s o o B 7 t r L w 0 n F q l v D k 1 g N p 4 w C g w l G 2 l m F 3 h i R j u p G u r p F 7 v 5 E o 5 j D 8 q n S p 7 z L u q h G 5 1 x I - 6 p M x 1 v O k n h x D j 6 7 G m q w D 7 6 j K k l n d m g 6 C p _ p C 5 3 s K z y y C k w r G l 3 w K 2 l v C q 3 5 M t 9 3 B 7 9 g H 7 s t x C x z h U h 4 5 C - m 8 L x z v Y m 4 3 Y v 4 - U 3 5 g E _ i v M v 7 q d p j k - B l 0 s X 0 r 5 i B 3 9 u n H 4 2 - V 4 8 w G _ s q O q 6 u d 8 t 8 U l 6 o G s g t l E 0 _ w N m r 8 9 B t z l I h 9 h E j g z T g v l d y i _ T w - w I h w l N n 7 j U q u 0 C 2 g t F - 4 u X t 5 y G 4 7 p V r k x D 0 u q W s j 7 J x w p B k _ v C w o i N 7 m 6 I 3 g 4 Q y - w d s n t M r w r F 9 k 1 K q m w D o i 3 M v s 0 Q k p 6 W o 3 g H 7 - r J 8 o l N _ 5 p F 8 8 w J n s s K _ x h M 6 r t E k 2 j H 0 u 4 G y h w N w 4 r F g k 3 E n r x E z y y C l w v G z s l t D h 2 - d 6 _ x o C l r t O 6 n m G 9 r q G 4 o w F 5 w z K h 3 n I w 3 n Q m u 1 X r x 3 n B q v 9 G 7 t 5 h C y m x K l _ q 1 B i v t W 8 g l H x g j E t g l I v _ - L 1 7 n G k 1 k E 9 9 y L 2 w u I n n r J n r x E v 2 n E v - w I _ l _ C p 4 k I j 2 j C t - w I 7 1 4 L 4 7 s G n n l o B s g 0 I q 4 6 G o 6 8 B q j 7 D 0 s 0 D 8 _ v C y 0 y D 7 5 - B x _ 8 N i 1 i 5 B g l p H v h 5 T t s 2 F l z 8 F l l 1 M u x n J x 3 1 M 3 x l E - 6 n h B l - h 0 B n 7 5 c k j h C j _ l E t 9 3 B j w 4 z B 3 j 7 O 3 g l r D 4 - _ a z y 7 f z w h I n 3 5 C i g 6 f v v 6 D x p 9 I 9 - - l B n - 7 T p 0 _ H z k 3 P p h m 3 B v 2 h E w i _ M - n X u u p D q k x D y 4 y D 0 i 6 F v t g j B l w i f v w i o E r r v F p - x E 9 2 r d i t k T l _ 1 E h r w B h 9 8 C 6 t _ B q - S y q h C m l 3 B j 9 z F v 6 l v C 6 p - G n i u B _ 2 r h D p t x G s _ o B - r g B 7 4 i B o 6 z C r t 1 E q y I k 7 t G v g 7 C 2 t q C s 3 r G q 1 o B t z 0 F x 2 I 5 l b 5 p _ B h n w Q o i - W j 7 x O 1 - _ J z s h D u l 7 H 4 t _ D n w s L t z q H z h w N n 5 j D p _ p C 8 w 4 F r s r F 1 6 h D t 5 q G u m e 3 s y D m - b z q h C j h q H 5 k o d p l x E 8 2 - h B q u 1 D q 8 w I k k F y p - D _ l _ C 6 3 o J k l k O y 1 l H 9 k k F k v - E p t 1 M y 4 t Q 4 t 6 M l 2 r B 2 w g D h m 3 G - m 0 Z l 0 z O 5 5 - B 5 t r L r z 8 O 0 y 4 B u n h C x 1 k D p q x F u 2 - J z 7 k E u v r C r s 9 B 9 5 j F 3 4 k D u g 1 B r j 7 D 1 n T j 8 g B 0 7 w F r u 1 D 0 p j B v _ n B n l s D m z k B 2 g V u t i B h j y B 2 j n C i 6 o C z _ P i z q o B p 4 w C v 8 X u - L q v 7 B 3 t q C w 2 I u 2 - J p 2 x D 2 t V 2 w g D z 7 q B j _ l E 7 r t E k h i N m x j G 6 w w F v 1 Q w j M 8 k t C t 9 q D 4 n n H o k z C x 2 0 F q r v F u w 0 U 1 k i C t 5 y G x o m E 4 3 m B l o m J w g j E _ i w C s 4 9 C 9 y z D h y 9 D j l x C h 6 h C 0 i 0 M 8 t F x w p B 3 k t W 8 - n D 3 k 4 B o u e m 8 d 6 w s B _ 1 n D l 9 j B p x 1 C g _ e - p Q k x T 5 j j D i x k E 8 m z G l k u C l 0 x 7 B 5 _ N 1 n T i 9 8 C r s 9 B 5 g l C v 3 2 B k u c j _ l E 4 0 i c k 2 j C 8 x h M j 3 y B 2 p v C h m I q 1 z B h 4 5 C - l h H t 3 v B k m s B w k j B 3 j n C y r 2 C t 5 1 C 8 w 4 F g h - F m r x T 3 8 h B t 3 v B r q Y u t q K 6 i 8 D y p y D 6 g y J p x z B s s h B 2 g _ N o 2 x D 6 t F v t i B r q Y s 2 x K 0 u k B r o l C s k q E t t M l l l F h s k I p s o B w m q J 7 4 n D w t 5 C s z r B 1 1 v E 5 g 9 E m o 1 I 6 t F 2 l 4 Y h r w B 0 8 y D o 6 3 B r _ n K u 1 n B p q x F j u I _ g s K n j r I 4 9 _ D o 1 u I q n F 6 t _ B - l I 6 t 4 C j z S m j k V k z a v v 3 O m j 3 C 7 u t I z s n B r s 9 B i 9 - C 0 v i K t w g C 1 l i J h 2 e i 6 o C p m Y p p s D u t i B r j y E o k 2 F g j y B v g 1 B j 3 y B q y I p r v F k 1 1 B 2 g z D g r w B 3 - k B t s y H 2 p v C 1 7 w F j h X 6 g 6 H 6 t F j x 3 I 2 t V t 3 v B n i u B v h 5 B 8 - w e y k n H 5 j n C p 1 j B 9 6 1 J 4 y q D 5 o x B 4 5 L q m u E t s l C 4 _ d j 3 y B p n p c q n F 2 6 h D 7 t F 2 g v H q s h B k 1 1 B g p b j 9 z F k n s E 2 - _ J 9 n w I p 4 2 G 7 t _ B t 9 _ C t p 7 M q n F m y r E 1 x t D o y p C x j M _ 2 d n r 1 D 2 6 h D k h f w g 1 H v u - u B 1 w z F 9 x t N r p 0 C l 9 m I t 3 r B 2 _ x Y x 1 k D 9 t T t 4 9 C i l t F r p 0 C _ t T 6 w w F u 4 - U u l x f z 7 q B u n _ I u z v D 8 m z G 4 5 L 4 3 m C 6 3 h D s 3 r G 2 2 i D u i b 3 1 u m B u r w v B r v 8 B v 0 F 5 t n T g t S u r o G r w w E j z S 6 t _ B o 1 j B w m h F o h w B k u p G 5 u o F k o i Q s z r B u m e u _ n B m j v F l - s r B u 8 - N i 6 o C u t i B 8 _ i C h r w B 4 u X z i o F 7 p 4 D i t 2 B m n j C w 2 I 5 p _ B 3 l 2 C m u I m j 3 C 3 v a h 4 t M 8 r 1 O s t g J 5 6 V _ _ m E - l I h 4 v E u _ j C q 9 0 H 1 7 n C 0 s s I m m m R h u Q p t Y r _ x D 8 q 3 E k 0 i C z t - D v _ 8 N v _ n B 8 t 7 C 7 t F r s 9 B k 1 3 I w k j B 2 w g D - g S p m u E p n o B m 9 u C n l s D u 7 v B s _ a 2 g v H r 1 1 C w - v B y v q M w j M _ 4 1 T s m e j 3 y B w 0 k O 7 n l E t _ a r k Q t _ a 8 8 o D - n X v 8 X 2 t V g g m C k m s B g 2 7 C m u I g 0 r D q z r B y o a 5 - k B q 6 x D w j M 9 r r D y z o B 5 i _ C h 4 5 C g j y B 0 9 j B m l 3 B 0 7 u G _ n X _ y 6 E v 0 F v t i B z q F y i t B r 1 z B r o l C r n F 7 0 _ F 4 i s L i k d q n o B j 5 x m B 3 u j I g _ e l g - B 1 9 T j - g C g o 6 B _ 3 5 E 5 y s B 8 t 7 C k i J 8 4 i B s k l B _ n v B z 7 7 C 0 u k B x 2 I q 1 k U l 3 a y _ y K v t i B 6 4 g D 3 2 i D 0 t V 5 o x B o k 8 B i 9 8 C z w 3 M 8 t F 6 3 o J p 1 j B 6 g 2 g B 0 0 7 J z _ P 0 - o T w g h o B 2 n y F m u I 5 3 7 F 1 7 w F t p O w p - D p 0 z H w y 9 I 0 8 y H x 1 g j B s 3 v B _ n X h g g G p q x F 3 2 8 C 0 l w N q o 4 L h k d 8 k t C t o 1 C 9 1 h C r v 8 B l j y O 6 n s M 4 5 L i o v E u 0 i x B j v w B _ p 2 B t t M k z 8 P 0 5 l H u m e v _ n B j s t S r r o B v g 7 C y 4 y D _ 3 5 E 1 1 X h 2 e g n w C y w 3 M m z r C w h i C k t b k 3 a i j y B q m p 1 B 0 8 y D 9 t T k h f o o z C m z k B h u y j B 9 _ q C 7 s j R v 5 7 B 3 k 4 B m l l F z 9 6 B s q 8 J 6 t F _ 2 d x l 9 D n i u B 3 _ d - n X _ t T 3 - k B 4 3 m C h v t E 2 7 n C - n X k 1 1 B z 5 N i p 0 F j t S t 3 v B 2 k 4 B h o 8 E 6 t F q 7 q d v 8 X t x g J 9 k t C m x b v q i F v 0 F g 5 - C 1 x t D v k j B h 4 5 C l n h C l 3 0 C g n g D w - o F h i k G - n X g l o O k g 6 C 4 v Q 4 m t D v t i B t 3 4 I 8 y 6 C j 6 o C r o l C r n F t s y H 7 t F 6 s 4 E p 1 j B 1 5 3 G 6 _ N l 9 m I _ 4 x C r h h O 5 v n I _ y 4 D 8 v 3 D h 8 t D 6 8 r B 6 x 1 L 0 s n B w 8 _ J 6 s 3 Y k _ u T 5 z a r u M w j M 1 l s V x j M m y 7 L v 8 X _ 3 t P 0 z j K u n O _ m 8 N 8 w o d r o l C s 1 p C z r X - 6 6 C 9 5 p D m 5 k E o j o B 8 h 2 M h r w B 4 5 L m 3 9 H 4 o x B 4 5 L 3 t h n B p k x D k 4 s J 9 o 2 C n q x F 5 1 l E t 8 x N k k O q k x D o u e 1 g V 9 l 3 C m m p K z t - D h y w W t _ j K 1 t V q y I w j M - 3 v E 6 8 g I l h u G k v r C 9 5 p D u 7 v B x w p B w j M v t i B 5 - k B v o k H 4 5 L z 3 p G 7 _ q F o - 0 C n l s D 3 g l C 6 _ 1 K 5 3 9 m C - m p B 4 5 L 9 1 h C 4 5 L k 6 0 B j l x C 9 0 h E v 1 6 B o n h G 7 j j P q 0 N w 2 I w j M h 9 6 D 3 8 m D y s l O r _ r E 6 v 3 D y 9 g J x 2 I q j 1 C _ p Q l g - B o 3 W r 2 h L s _ a w j M z _ P m n h C j m s B q m u E 6 x v B z v 3 B p u e v 5 o D 6 m N n i u B _ y Q _ p Q g 2 7 C u r o G h k d 9 t T l i n Q 4 n k h B k t b n j 3 C y t g E - m g D 9 g p H 9 9 j Q p _ r E 5 8 r B _ v 6 I o 5 j D q j 1 C 5 z o C 1 1 X r g h x B w j M m g 8 B v v o G 1 1 X v t i B 4 5 L 2 1 X _ 1 h C p 9 u C i 8 g B g g m C 7 4 f 9 x R j j h C s z 6 P o 1 j B x 7 7 C 5 6 V 8 y 6 C 5 9 X 4 h 3 B w j M t 3 v B 2 t V n 6 i E y s t K 5 p _ B g x r N u w g C o p s D 5 2 i D 5 i _ G u r 9 E w k j B r 3 v B - 9 e - v R 0 l s T 4 2 q D 3 k l N 8 5 p D o 1 j B _ 0 - C q n F 3 2 i D q s h B 8 y 6 C n j 3 C - p 2 B 0 j l D l i 7 G q - y F _ 9 W y 5 v C 4 r 1 G _ t T j v x B 5 v 5 E 7 t F u k l B i 8 t M g 0 r D 5 y w H 0 9 j B i _ p E y u h F g y g N y y q C 4 5 L 1 _ x C w n n G _ 5 4 B h - g C z v s B w j M l 7 9 F y 0 v M - n X m - k 0 B y - g N j 1 1 B z 9 6 B k h f y 5 r J j o m C _ 9 W y g r D q y I 8 2 h c g 7 o L - s k E _ 5 4 B h j 0 c w j M k 4 7 7 C i j y B g r w B j o m C 4 t 1 L s 4 h O o q p K o 7 9 n B - 8 r m B q 5 o B 7 t F t r 9 E 7 3 1 E x t - D 8 z g L r x w D x h i C k 6 0 B 1 _ y C p t s D 3 y 4 U s p 0 C t m e u t i B 9 0 h E 5 q 9 D u s m N 3 2 8 C - n 6 B u o d u z v D 7 5 h E w h z G o l v D x w p B i g 7 O m _ i B x j M v - 4 L k u c u x u B i n s F u w g C r g 0 I 3 k k L 7 j w I z 3 p G v _ n B i u 5 J k i J 9 5 p D 4 l g g B k n s E 8 9 t C w y 8 B o o z C 9 5 6 F 2 t V l _ i B h v t E w _ 4 D w j M x _ 4 D o y p C w r 4 O 0 u k B 0 m o F t o 1 C h x k E 6 8 r B j 1 h I t 3 v B w j M n 6 i E 2 k 4 B p h w B j 3 y B r o l C 6 _ N 9 5 p D 0 s n B 4 5 L y p y D 6 4 k y B k 2 o R 6 g y J v 0 F s w p H 0 q - B h 8 l D l u n F j n j F q n 0 V 3 6 r D m n h C p 8 w C x 4 z H j v x B _ t T 3 j v G 6 9 r D t 4 2 F x k 5 I 4 2 q D - q w B 8 i 2 K z u j F i g m D 8 m z G 9 _ i C g 9 6 D 9 3 5 E k 0 T q q o D 8 _ m E l v N p m Y 4 9 _ D 4 m t D m 2 8 B o q o D x h i C q 0 N h r w B 3 6 r D n p s D s v 8 B 8 5 p D j 6 o C q y I 6 g q B x g n B 2 t V 0 r z T l 5 o F 9 0 4 F q q u F 0 _ x C - v l G 6 t F v p j M t 9 0 J 7 j p S t 4 9 C l v q B k 1 l C z n 4 C p u x F m o r O m i - F w v o G i k 3 E k j x Z s _ u B 4 _ w B o 1 j B k _ z W k k F u m e z 9 q K u m e 5 o x B 3 - k B z p m F p 6 3 B 1 7 k B i o v E m l 3 B 9 t T i j y B g _ e x y y C 4 l 2 C n 7 0 C p 9 c 5 k X 7 7 R x g n B h i 2 L o 7 8 P j t 2 B 5 w 3 J y z o B 8 3 - F h v x J 7 3 7 D q 7 Q q 5 o B 4 w w F q z 5 F r m - I m n t Q q - q E k n s E h 1 m U p 9 c 8 u m B 2 g z D - l m I 0 9 j B g z _ P v _ n B z y 3 F s v 8 B q n F s t q K o p s D u _ n B 3 n s M u w g C t m e 6 3 h D 7 5 m J t y o Q 0 s n B q _ r E 7 3 m G q n o B g n g D l 8 w D v 3 r C q n F i z q Q 9 _ i C g 9 v S z p q O w j M _ t T k q 8 H _ 0 w B 7 7 t U h 9 6 D - n X n 7 0 C 0 g V - l m I 0 w x H r v 8 B _ 0 - C g h b t u 3 I 0 s n B q 2 u M 2 n y F u g 5 I 8 t F l o k Y m l s D 6 v - O r 3 v B 4 2 q D 3 k l N 1 7 n C 5 h 4 G 1 t 7 H n j 3 C x s h D t n h C u 2 v C 6 g q B _ - l C 5 x _ D q v u D 1 k 3 D 9 o 2 C y 7 5 U 6 u i j B 3 v t K 0 - 7 D q - q E k q s B o h 5 Q q - q E o 7 y F x 0 p E x g _ j B m 5 k E j m s B 9 n z D n j 3 C r _ a 2 7 n C r k q F t m e q s h B 8 _ 2 B _ y Q 8 t 7 C z q 4 U _ g o i B j 5 t z B s z o E g x _ U 3 k 4 B 9 9 i J k z 9 H g 2 j h C r 5 t E 2 g V r 3 - I i 8 g B 2 t j J 3 g y K 1 n T u 3 _ R m o _ I r _ x D m 2 8 B g x l B n q x F p 8 l h C p 0 2 E _ j w Q k s t k B v _ Q n 4 w C k m p P 7 k X 2 3 s E g 0 r D m 0 8 K 5 y s B l q W _ 7 - f t w i H 5 i q m B j l d 1 - v H s 3 - I y y 1 I 6 8 g K _ 3 5 E g l p H x r t N h r z D 2 g q C l 4 _ B s p r B 2 3 S s 1 s H _ t T 1 u k B l j 1 B 1 i 4 M 9 p 2 B l p r T u l 7 H r r s G h l x C r _ a 2 1 X 9 1 h C i j y B o z w L 7 7 R z v s B - 9 6 F y l z E p s 9 B p 6 3 B 2 3 m C 4 x w N q v o E l z q B _ 9 W 4 l t B s 3 v B g 0 r D r k l B y v 2 C p s n W 0 8 y H y r h R o u p p B v j o F g 0 r D p o 9 E t o 1 C w j M u t i B 2 1 X v t i B t w g C o s p a j 0 r N j i J m l s D h 8 5 C h h 2 F t r y G i t 8 O y 0 7 H u 2 y B p u x F m w 0 M w n u D 8 j 0 E u - w C v k j B s m - P _ j o D _ h 4 L 8 t F t p j M 5 z U _ i w C 8 2 u C q n F z 1 r R z o 9 B x 5 8 E 9 h y G 2 i t D h w 0 G k 3 t L j u 0 J i 3 h G q s z C 4 l 2 C 9 p 2 B p 8 w C h 9 6 D 1 - 9 G k u c 9 0 w B r h 2 E _ 0 3 N r n p B l l 3 B p 1 j B 9 t T x i 2 C s w 9 B 8 t 7 C g t S 1 p l G 2 i 0 T 8 t 7 C v x y J 0 v s B p r 5 B n n p D z 1 k S i r B s 6 z x C 5 _ j G 6 - s E 9 y j H v t i B 6 y g F q q i p B 6 i 9 M 4 x _ D 9 n z D 0 i p Q 5 2 m I u s w G t q i F x 2 2 a x h l E h s 8 G s n 9 C 0 2 0 F v w v M 4 - r S q z z N 3 6 r D q _ 1 n B s r r i B y k _ l B i l j o B 7 1 z F o 1 0 E _ - x O _ i o G 5 z n I q 8 x N q h v I v o 3 L h 7 6 E 8 y 6 C w - o F x 7 - G 9 u 6 K 8 1 h C y - g N 3 o 9 Z o j r Q 9 4 0 a i 9 8 C x i t P m 9 z I 3 8 h B 8 z 7 m C m w w B i 3 q D l l 3 B t q i F l 5 k E m l u J w k 9 n C 6 8 g K _ l h H u p - D z y 4 B _ 6 x h B g 4 w k B j 6 6 V x 2 I h j y B t m e w 3 r D 6 h 9 F 6 g s E u 1 Q x 1 k D v t i B p 1 j B 4 2 8 C q 4 Y w x 7 F y k n H 4 5 L 6 w 4 F 4 5 L t n h J - 8 q E 0 6 j E 7 z i D u 1 q K l g w S 3 3 m C q n y E g h 8 b z y 7 0 C - p 2 B 0 x - D z p _ D 6 t F 4 v n I n p q B 8 y 6 E y p q O h v t E o 0 Y 6 z a 9 i w C 8 g 3 E o u e 6 t F 3 6 r D 7 u 4 D p 1 j B 5 o x B t w g C 0 g 5 B q - S h 3 q D h _ h C w 1 r Q m g _ E s o 3 B r i 9 D y i x F l t 3 F z h 4 o B v 1 Q 3 2 h F l 5 o F l j h F 9 i w C k 1 6 G m u I 2 w u E j 2 5 B t 9 t E q 3 5 F 7 t F 7 1 z F _ l m I o z l H 2 m p Q 5 2 3 Z x h i C 7 w 6 J n 9 u C o 1 w F g 7 6 C x w p B - l I 5 y 7 G 6 1 j J _ j z d 4 5 L 5 g s E n v z l C z 0 u Q s 1 s S z 4 Q u 5 v H o o L 2 x q O p u e v o l I _ t T 2 t V 9 _ I 3 8 p Y t r p B 4 o x B o y p C q n o B 8 g 3 E w 2 I l 3 a 6 8 g I 9 r j P h r z D q 4 Y _ p Q z 9 6 B q g j b 0 _ 8 F 1 8 x B p u x F - n X n v k D r t M h 3 q D - 6 d 0 g 5 B _ y Q y n n S y i 2 C p 9 c n s 5 N 5 6 V g r w B m k q T _ t T u _ j C 8 z u E 9 _ I 6 l b j 3 6 B y G 5 t B 9 2 q D 4 x j C r w 9 B n i 5 C z 0 - B u s y C 7 r y N _ 7 m g B n 9 u C o l 5 Q z o l k B p o z 5 I l s v 8 B h o q H g 0 4 K k n 6 T - - - F - p 2 B 2 w u E r 5 m d 5 g n D k 6 y i B g _ y g B 9 n 7 J - 6 k J 0 _ k Q n 9 o C z p w N t _ m h B t 0 r D 5 w 4 F s 5 _ J p _ r E z v n C y j r w B 3 x _ D s m i t B 9 _ i C q 3 5 F h _ h C o u 7 J h v i a 0 5 r B 0 2 n H i s 8 G n w q F _ n 7 J s i y D h h s D 8 l h H 3 i - M t g x P y _ l v B _ 0 w B 2 x q O 8 x 3 a i 5 p I q g l I q 9 v P i p 9 E _ 5 4 B n p y C w 5 z B r r - C m 1 t E 8 w k M 9 7 n I i k k D 2 i p F h s o L 5 p o F 4 8 f w h 7 C x t o L s g B m 3 K 6 t 4 B w 7 _ F w 2 _ R v v g J t _ c - r z D p 5 o B 5 u 5 C u 8 x W 1 2 i P k s 9 G z v n C 3 - k B 8 0 8 F x l 0 K 2 8 x B w z o G 8 g h K _ r 7 E x r O j p X y t l E - k y C o 6 x D _ n X 3 1 p K t i y D v 6 T r t M l t x G h m s B s v 8 B 9 t T - r 0 E 8 t T w p v I u 6 T - n X 8 2 d 9 _ i C 9 p 2 B g x l B l w s C j - v D u 1 p C g r w B n r 1 D q x l K s 7 5 F w j M m 9 z I j 2 5 D y v n C 1 p 0 B - 3 5 C g q m I 7 - q J m h f 9 p 2 B v - y B 4 - x F 4 _ w B w k j B 7 t 7 C 3 - k B n x x M s 4 x H 2 3 m C 0 5 N g 4 6 I l _ i B o l 3 B s w 9 B 2 w u E 2 u X 8 y j D m l 3 B s 4 - G 5 1 w G g x l B k _ i B w w p W o y p C x 4 y D j o m C l 2 7 E 5 z U w j 4 D u k 5 I 5 6 V _ t 5 D g i 2 L t l 9 B o 1 j B v h z E w l 9 D h j 1 F 6 l b h - g C z j t C v 5 v H h g m D g g h F s 1 s F j v r C h k j C r j 1 C r i t E 5 l b 5 4 g D _ t T g 7 6 E y l i J - o b i z q I n g t J h - g C _ l l 0 D 4 p y X p 1 z B 4 v n I 1 9 3 G u i k K p v u D v x M g v x J r s h B r s 6 M i 8 g B 0 m o F h j y B t j j L v h z G s 8 2 H g r w B 0 w x H 8 _ 2 B v _ s D 9 p 2 B q u 1 D 4 4 k G j g 6 C z y 0 P - p u Y j k y R w 4 j J t o 0 O m u I j q n F j m s B v x l J o y n B 0 p 1 R _ m p R 2 3 s E q m 6 Q 4 7 m C 5 3 1 E 6 i 8 D k m 0 e 8 j s F 3 q g F q y I 0 w 3 L g x l B z _ 8 F x 9 l Y p 0 v Y s w j V 2 3 m C - v j D l 5 c o q o D i k k D - 6 m G 4 _ w B s l 9 B _ 2 6 V 3 2 8 C 0 5 N v p - D k s m B - z r B p o V n m L u s s B x v w e t w g C _ r g P k u c v k g R 7 t F 2 3 m C h o x O 3 g w Q i u g R n 7 3 o B h 3 9 p B w 4 u B q i n h B p x _ B u 7 v B m t 6 D m 3 4 m C 0 o t E x x 6 E 1 3 o D 0 u 1 V i s 0 a x v n C i o m C h 2 e z t r I t p n B 2 r 6 K s r y G o _ _ C 4 7 q G g 0 y F 9 4 3 J s - 4 L i j y B m v k D 2 t V 3 v Q - n X 7 t 7 C v 9 1 C h r z D u x u B p m 0 D _ y q J j _ i B _ 5 4 B z v s B h m s B t o 1 C j 8 g B 1 w g D 2 t V 5 _ N 3 1 5 J q q Y 1 6 l D 4 y u D - 4 - E 3 z o C n 6 8 B _ i o G 8 u m B 8 - x B o y n B u 5 y T z o 9 B t m e k u c 5 5 w J s n 9 C w 1 k D z o 9 B j h 8 B _ 2 4 D q 7 Q 2 1 X v 6 T z q 0 G h 8 t Z v m i G w j M 7 3 S 2 k 4 B 4 j v F _ s 6 G _ 3 t G s v 8 B u 1 p C _ u j B 3 2 h F x s h D r h 2 E 5 9 R 7 3 n I o y p C p 8 w C n 1 9 C j l 2 F j n m B p 1 j B 6 n w I 1 p 0 B v 2 I w w P p y - B r q Y j m s B p 1 j B 0 2 q C w u j F j 6 o C p 1 z B 9 _ s H y i 2 C q 9 0 H v 2 I 6 n l E _ t T 9 _ i C 9 p 2 B h 9 8 C q p M 7 6 - B 7 n l E k _ i B 8 5 j J w j y Y n k 7 J 7 4 5 L g k 1 J g o 6 H g 3 3 E o n 3 F h r w V z i b z u k B r w 9 B q 4 l C x v n C l h g C j _ i B 7 h y S - 6 x F l k O g r w B 6 v 0 D j g w E 5 o x B 3 8 h B y v n C s u y J g n 2 J m s k D z s o T m 5 s G 9 6 w C o u e g h S p u m E g q w E 3 4 t C r u r L 6 l y L i 8 V z 2 q C q z r B z m 9 B o q L j 5 8 B y n 5 C 9 F i m Y o z S u 8 7 D 5 _ N 8 9 L 6 s V 8 2 d - n X j m s B m r y J l g l S y u j F - p Q j 6 o C 4 7 6 G o o y G x z 8 C 0 w z F p u M v - 7 I h y 6 B 1 7 n C 6 t F 8 j o D 4 7 m C k _ i B p x z G k x r F 9 8 i B o y n B 3 7 i C 6 - m C 3 q p i B n w q F p n 4 K 0 z 2 C u g 9 Q 9 _ i C i u n F 7 t F t g l D 8 z u E r h v I 0 p l G i u m I 7 t 7 C 4 5 L 8 2 d r n F x 4 y D x i 2 C 5 _ N y 3 8 a 5 6 V w h i C r 5 i N 3 l 3 Z 6 o g B 3 v Q y 2 0 F _ m n F k 3 a t i m F 4 2 h M 4 0 7 T 1 s t Z x 4 p E p q z F r 3 v B - n X - r w L 2 9 - D h 8 t D p 4 8 F 2 n y F 5 t f i j y B u 6 T w j M m 4 w C _ v 0 B 4 4 g D 2 l 8 G 5 _ N w j M 6 _ 2 B i j y B 1 8 x B 7 m 4 E t j o F k g 6 C _ p Q k _ 0 B w i t B 8 u j B o y p C q 7 Y 4 7 s E 8 t T k 2 j C u l z I w j M j _ i B j z w B 3 z o C 7 m 4 E o y n B s 2 v C g x l B m u I x s z f w 6 2 E 9 _ I 5 o 4 B o 0 Y o 1 j B w - v B 3 z z F w x t F x u j F x l 9 D j y 0 J y u j F h 2 e t 9 3 B 8 - x B _ p Q 5 6 V i v p C j u 1 M 3 _ w B 3 6 r D j o m C 9 p 2 B v j M 8 y j H s w o B o 1 j B t - L i p t F s - - E 7 t y M i j y B _ 9 e 1 p 0 B v 6 T u 1 Q v 0 F _ p Q 7 3 7 D y x m B o x _ B w j M 7 3 1 E 1 g V x q k K j 1 h Q p 8 w C 7 t 7 C q j 1 C 3 v Q - n X n w q F _ w h H w r 5 F 0 2 - B 5 y o F 6 t F n - 5 E 0 7 q B u 1 Q w u j F t l 9 B 0 7 p G v w l C u 8 7 D t q - I 2 o r D k 4 s D t 5 z Q 4 5 L n k - B 3 4 - F 1 9 T 8 9 6 F 6 - m C s k z H 6 g 3 E t q i F q s z C 6 _ m F r 0 r D m n h G 3 5 2 C w y 8 B h _ z C 2 3 J 3 _ w B r w 9 B g _ e 0 o K u t g I l v N r m e r q - I q 7 s D _ q w B r _ a m 8 - E t 2 x F y 5 v C 4 h x O v 6 j B m l 3 B _ p Q j 1 h I r 0 r D - 4 s B x 1 k D r w 9 B v 6 T 6 t F u 6 T q 9 0 H o 8 w C x 2 I w j M s w 9 B s w o B 6 _ 2 B k k F l k O x i _ B r k 7 e j w 3 R 3 z o C _ - x T 8 5 8 C 6 - m C 4 l i d 6 2 8 b 9 _ I l z w B 5 l b _ y Q j h q F r 3 v B y y i F o 7 Q l r 1 D 2 8 x B 0 t V - 9 p F 2 8 x B 2 w u E v 2 I y h o B 8 g h E q k p G k 1 c o z v C p 1 j B 3 _ w B w j M m _ m H u 5 n D 3 _ w B 8 7 2 L p z n E o y p C 2 _ w B i 1 4 D n s Y y p h E g 3 _ C - y r E r v 5 B v t z F 7 2 z D 8 t 5 D o 8 w C q s h B o n o B u 8 7 D w - v B g _ u D z 0 y E v 8 9 G - q w B 1 w 5 I g _ e u k j B v 6 T l 7 i Q z v r H 1 v t I t t M 4 t - R k p i B w l g K 8 t F u 6 T 3 _ 9 B 5 9 R o 0 Y j v x B 2 x x C h k d 2 z o C u 1 u B 8 - x B y v 2 C n 1 o B r l w B v 2 I z 1 X p 7 Q 4 r p L u 6 T q n F 9 4 s B 7 h y G y l _ F 5 _ 2 B k u c v m v C v 0 F z s t G 4 5 L 9 z 3 B 6 t F 0 y - E h _ h C u 6 T p z n E - n X - z y F w j M 9 p 3 C 5 v r F 8 v 8 P y m _ B 9 z 3 B n y n N 7 9 y B _ _ I q s h B 6 j 0 E h 7 6 E k _ i B 6 r t L x 2 I w o m E 8 u j B v 0 F 3 _ w B v 5 o D i 3 8 B 0 j t C o z v C 1 p 0 B 9 _ I o y p C q y I l v N t p g E 2 o r D p 6 a 9 q z G 6 - m C 9 z 3 B 5 l b 3 _ w B 9 y w C 3 i _ C j 2 7 E 4 l f i 2 j C 8 1 h C 1 1 X g _ e n 5 v T 8 1 h C 2 t V p 5 o B g x l B 4 v Q j _ i B k p i O l t 6 D q 5 o B z g 8 F v k 1 B u 5 n D 9 _ i C _ q w B 4 i 8 D _ _ I g s v B z v s B y 5 m L 3 v w C o p o G j t b 1 r 6 B 1 i Q q u M z v l F 8 v q I g 9 - C 3 o x B - 7 b j 3 y B 0 2 q C k n U t p O w s h D j v r C 0 5 N u o m H 6 t F x 9 3 H k k O 8 r p C q n F x 4 i C k 0 O 4 m i L 3 0 u F j t b g 5 - E 3 w y B v t u E p 0 - G 1 y 4 G l - 9 F 4 v j C _ 9 p H l 4 6 B y 3 r G v _ Q 6 h m J - 5 4 B y w 0 H o n o B o _ - H 0 j t C p - z G 1 8 s K m l 3 B u 1 Q i v p C _ 2 4 D _ 0 s D 6 - m C x n o C n r 1 D 9 9 p F q 1 1 C r q Y v 6 T p k q F _ _ I k k O k 4 s D g 2 e 9 _ i C 1 2 8 C 4 4 g D 3 q 4 I 3 7 P 3 8 w D t 9 0 J 3 _ w B j 3 y B t m e q s z C i v p C 9 _ i C - 9 e t l 9 B g x l B v h l E l t 6 D z u i G 8 r p C m n h C 0 7 n C t r p B 8 r p C r n F r r p F 2 t V p 5 o B y w 0 H p 1 j B n m 0 D z _ 8 F h m s B 6 t F 8 r p C s w i H k 0 T 0 t V k n U 0 2 q C l t 6 D 2 u X g 2 e 1 6 r D j h f z p j B r q Y j 7 k E o _ 7 E 1 8 s K - v m C 4 6 - B r w l B t 5 m I 0 1 X 3 _ w B m n h C 0 l 8 G p 1 j B _ _ I l m k B w p Z 5 9 g E 1 h 9 V 9 u j B t r p B z 5 g F 1 k l E t m e 6 _ 2 N v 1 Q 3 8 h B _ p Q m y p C - 7 8 D 5 6 V 8 r p C y i l X 2 o _ F t 4 o D 3 x 5 I h 1 h Q _ q z a x q s T o g g k B 6 v - V _ x t 1 E j 3 r E h i q E h g 3 C 3 6 6 F _ x l D x s 7 D i 3 z C 1 n h Z n 8 6 K z x - D h k l o B o x m 3 H _ w 8 K 1 - n G w - v B 8 u j B o 1 j B y 0 u R h u 4 B 3 8 w D o 1 y 3 B j _ 2 P 2 u 3 I r 2 m 3 D q s h B 6 7 y N y t o 6 C l m v T v 5 o D o r k P 5 k _ J k q 5 H n y 8 H p y t g D 8 s i C r i 9 D q j k N 2 m i P o m m V p _ r E 6 l 1 g E - 7 i X x y i F l 7 q L u o u N 9 _ i C q w 9 B g 5 - Y n y p C t h p G 5 z _ C t 0 6 X _ k m J n z l i B v w m N p 2 q G u o m H u 0 9 E 9 1 1 C w s 7 D m v 4 Q 7 - x T x 3 8 w B q 5 z Q s 7 _ L 5 _ 2 B i - 8 T v 6 x d k q y D l n h Y 8 r p C m 5 k E 5 n h L s s t o E 8 q g p F v 9 y d _ 6 y E o 1 q B o 6 r E 5 k 1 D z _ o h B w 8 p o C r p 0 C h n i F 8 8 z L y r l D o 1 z M 1 m z 6 E i 1 0 y B 2 v _ X 8 h 2 F o 5 v L 6 p i E m 5 k E q r 6 F g 7 2 G q u z y B y w g Q 7 i r F 1 - q b 5 2 7 K 5 1 i Z l 5 7 D 3 6 p F i p 2 M r i 7 z B u s o j B _ j u I 8 r _ F 7 7 l Q m l _ D 3 u y X v o i D n z n E 0 8 - S n z n E _ q w B 4 z _ C 3 o 0 H n j 2 H 3 v j C v 9 1 C m p r F m - 9 F k v k D r i 9 D 1 z o C s v o Q 9 u 3 2 B 6 r 4 - B y r l D 5 2 q D o w p s B u 5 n D t 2 g F i q o M q r j U l i 8 G s - k X r o 1 o C - y s S x n 7 K - h h I 0 9 3 C 5 z U y r l D 6 m 6 I i v x c x s g x H 6 - z t B i _ l O r y n J 3 z _ C - t 6 X o t o M s s 2 C y s - F j l h E 6 4 l S 5 6 y 4 B z - 2 O q 2 p p B w z 6 U o 8 n Q u _ s D v g l v B q 0 - w B 1 3 h W j j n Z 2 w u E 4 7 l E 6 t u j B z g 3 r E x 8 t C m z g F h 8 t D 8 j u E q u p K m 7 y v B 6 m m k B z h 1 D u 5 x v G q 7 - r C i m 0 6 B m 0 5 C i s v E 1 _ 1 P 8 1 n Q j v n J y 0 g i C 7 z m H 2 t w B o y 5 C x 4 3 M l r 1 D s t g G t 5 _ G v n o C p 1 j B 3 l y B k 8 2 I m m k B v 2 I z 1 X 7 z 3 B 0 m _ B t 6 T v 0 F q q Y i _ i B j 3 y B z m 0 F l k O k y t K s y 0 C v 2 I p 1 z B p 7 Q h s v B r h p G 3 t q C 4 k o P 1 8 m D v 6 T 2 t V i o m C 9 u j B y p j B j 0 g H 4 s 3 K s v 4 B j k o B 4 _ 9 B 1 x x C z r 6 B t p O 3 l v E u 8 X 9 u j B 0 9 3 C z u k B 0 8 x B 4 1 x C p p w C 8 g g B 1 5 I 1 6 I m y p C 6 s R s t _ C 3 - k B k n U t i y D 7 v 6 D k p e g 2 e o q u I 5 i n X 0 9 3 C 4 1 i I 7 s k I 4 4 g D 8 g g B 8 j u I r 4 9 C k 0 T x o 9 B x h 4 B w j M j k o B s s h B 6 7 0 O z 6 9 R i 4 h K j o m C t h - C s i Z q 8 x H 2 g i F r h p G w m 5 E k j J 7 3 h D 9 3 q L v s t I 0 1 X n 9 l G z q F r 1 p M n n h G - l 2 F l m k B 5 6 w E 4 t v G 6 t F - o - C u w l C 1 6 I j 3 y B 5 l f 2 8 y H 5 l f g x l B y 7 9 D j 3 y B g k 1 R 5 i q B 5 _ N q w o B 5 _ N y - 8 B 8 3 8 C m _ 7 C p h r B 0 1 X z o W j v 2 E o _ l B w k 7 C q n o B 3 g V 0 t h E m g h B v 4 0 I j 9 3 V 8 6 l O v n J s u k y C 7 r 3 D y 0 b x h 4 B 9 9 - B 8 4 _ B m x w E j 8 g B k 1 5 O 9 u j B r q Y u 8 q F 2 g i F 7 u j B h s v B 8 v 1 D i v w B p t 4 N q x m Q g k m C r 2 6 B 3 x v B 2 v j C 1 4 u B u j 2 D s r 5 G m y o D 0 8 x B w 5 n B _ o 2 E 5 w w F _ _ I r 9 V q - S - l g C v x M 6 4 f 6 r p C 7 8 6 h B 3 m t D 0 8 x B m q n F k j J h 3 y B l k 9 C g o _ J s y k L w - v B _ s u D n t - K i _ i B 5 5 L 5 t f i 3 y B _ 9 e r q Y v 2 I 4 5 L 3 w 9 H h 6 9 F p r l E x - 7 C v 7 t F 9 y n S 8 _ I 6 t F 9 8 j I 6 t F m p 3 H u q e 0 6 m I 0 1 X 4 7 l E 5 5 L j 8 h e m m k B 8 q j X 1 w t G v 8 X 7 g k D s 3 9 I k 9 5 U 1 3 u V n n - I x o 1 G k 8 s R 9 n 0 E v p Z z j 4 E 8 k z B 6 t F - o x D z 1 8 2 B 1 7 3 M 6 q N m 1 - G 2 t f h t 8 C m 4 o V p _ y j B q 2 m q B r z k F 6 m - K r 6 g u B 5 4 t D 7 l _ K w 4 Y v 2 z F 5 h - D z 0 3 B t i 6 C 4 9 t M 5 h - D 2 r k U 8 j i F w 0 9 k B n 6 3 B z l z d i n m B 1 w 6 Q 6 r p C 7 n u i C g m I u n J o r z B g y 6 4 B 5 r p C _ 0 L 9 6 n U j k n l J 2 w U 0 5 z j J 4 r v N t 6 T 5 5 L q - r t C g r u o B m z r z B 7 7 R 1 2 z h G q k g F g n s Q 7 w h D o p W i i J s q y D - 9 m S r v x D 3 t f x y - C v h h a 6 s R 8 _ I 7 n g m B 3 w y B j 8 g B m j - P 7 x 1 P q r 3 N l l 8 B n u s F 0 2 - B 8 k z B 2 k o C 1 r t F 6 i x B v 2 I r j u H v 2 I l 5 m 3 B _ o b 8 3 p C 8 t F l t o G 6 0 q y B _ _ I 7 w z D n l j D r n F k l n G m y l 2 B 0 m 2 D x u 4 E v p l C q _ n C 6 t s k B 2 5 p D _ r r C _ v v C r q Y _ _ I 6 u r 7 B 3 t f u _ 5 M 8 _ I g 7 s H u 4 y z D k i _ I 5 - h J n h 5 K j r j F _ l i H o x v j B u y X j t b v 1 t U 0 - o C 3 j v G v 2 I 9 l u F 2 7 l E r x u J o n o B 7 u j B p j x G z w 6 C l m k B j 8 g B i k q C h 4 5 M k j J k q R x 5 g F _ 3 s U - o x D l i 9 Q t x 4 T s q 5 4 C 1 6 I l _ u 3 C p w h K 2 9 f j z u y B 8 _ I 8 p r 0 B 6 5 q E 1 w y B w 5 8 i B k m r C y m y B p p w C 0 4 6 N m x p Q l o m a g u p Q n 7 j C m - w h C 6 s R 8 _ I p 5 h t B 1 p k I u y u j B 3 7 5 6 o B i _ h p L p 2 x p B 9 s w 3 Z 9 v 1 S x v 9 t X w p s I l m n K 2 p 6 Z x 1 t B z z 2 U g l - w B v 3 v D 5 p q F 8 s u D l k _ W o z _ m B q t k C m i s I v 0 o R 8 4 r N 2 6 w I v i 5 H _ 2 r Q 0 x - D s s h B q s q D l y k J p p 6 G 2 z r K 6 g q B 4 s g J g n w C t n x I 9 q 9 L - 6 z D h 7 1 S j m h t B o x z S m v m E v 8 m E p n v 0 B m 4 3 Y 9 8 z H x z s C t o 0 O p 5 y W x z o H q y g Q - u m G m k i E n v i I j t 3 G z s o W 3 1 n i B - 1 t 9 B 7 j l m B 7 3 p C s m 4 l H - t n v a _ - 0 0 l C y 1 o 5 O 9 z z G 5 5 2 H o r 8 H g - 7 D - r g B m o h F q 7 8 O 1 6 y B v - 2 F h - g L 3 m 3 C _ 6 h G l s t M 4 - j B v q u 8 B z n 7 u D 8 1 n Y g x - J n j B n o N _ r n K p w 4 G 4 4 g D w 1 t B g n o E 7 o v B 5 k z B g 3 m H k 5 z B o o - B t _ q I s i 6 H s 3 v n D 3 q 4 h G u - w Q 5 u r F k l _ D m u 2 6 B x 5 r b 4 1 x C 9 z s F z 0 b - r m E 1 w x H r n v C x n w E u x l e 4 s y b n 3 5 J 4 m w L 7 z w w B j o 1 1 B m k s 8 B t x s F k j J h x n r B i n U 6 w w F p - - I v 9 7 B - 5 7 D i g 1 K p 9 p h F w l 0 j n D k j J o o - q L 3 r J 4 1 6 g C k j J z _ p w E k j J 4 9 t V - r - - G y 2 q E 6 r m G k j J z m s 5 B k j J 1 p 0 B z 0 6 E _ i r C 6 w k B - r 0 E - 6 _ C _ 2 4 D l o i G 8 p 3 C w p 6 E y y 4 B s k 4 C 3 4 t B 7 r 5 H 7 l 4 F t r 2 G s k 0 N 9 n o D 5 3 b h h R i n U _ 9 w D 5 x _ B - r 0 E o 5 X s j 1 C k g g Q r - i H x p 6 E 2 o r C 8 1 y C _ 0 L 0 9 f y y 4 B m n g B u i g B k j J q t k C x y y C t 2 x E z h 9 E o 2 0 D 0 7 - N u y 6 I 4 i 3 F j 5 z B 3 4 t B 1 r 1 T v _ Q 6 k z B y y 4 B x 9 8 R - _ 4 C z _ 8 N g s g B 8 i 5 w B 8 q N - w r B 5 x _ B 9 n u K r v c z o 3 D o 7 - D s j Y u 2 6 S 0 n z P 9 u z B 2 u X u r 2 G m z 4 R y 0 6 E w x - O n 4 x I w x - O y g 8 B x 1 n F q i Z j 5 p o C o 1 h M 7 3 m U w n z H s 1 0 K v - t F k 5 2 F 4 5 L 3 l f - m o E k u u J 1 8 x R x 5 N - p i H v w l C 3 l f z 1 X x m y B 3 l l H n t 9 O j v r C t 9 q G _ 0 L 1 t g B z x g E _ o 4 B 9 m s D w q e - p i H 7 5 - B 9 z U k 8 g B 3 m w 1 F p - g s D q n F q l s g G 6 t 4 o R 6 k z B v q e w z l - B 2 q 5 N 6 2 n G v 8 X r _ q B 5 2 U u p t D n r q O 4 v t D w - q Q p p l w B x k k a i 5 1 4 C l 8 6 - E 0 u j 4 M i _ 3 m E 5 2 p p R h j x T 3 l f 7 k g E t 6 g J l x i M l q k C 3 0 - O n j 2 k B 9 7 0 j B 3 3 p B 3 j 2 K m m a n y - l B g r c - 6 h G k 4 k D r 7 u w H 1 k 0 9 Q - g 4 V v 7 r C i q l C v 5 j L q m 2 p E j r o D 6 q 8 u B g 1 - n B l s 7 I - 8 6 J 9 r u F r z t N w 1 u B h s - C 0 2 - C q 4 _ U q 5 0 B l 6 o F 9 y y e r 7 l W 1 - 1 P l 4 w r B 2 l m F 0 z 2 i C _ k u 2 B v 2 4 R q 9 1 K _ q g D 1 5 l D q 1 z B h l l V q k 1 m C 4 8 o 9 G p 7 _ D 5 m h D u z 6 2 B o j 5 3 B q k x D z u k B n s _ O o y w h D u l 3 l B o u j E t o j K _ m 1 q B j 8 l F i r n D 0 6 s T 5 1 y C 8 o 7 a j 3 m K j w h Q 3 4 8 H y u - E o w 0 G _ 5 4 B y o w D _ w i C 1 8 9 F 5 z z J p u t G h 3 7 B g s g B 8 1 v P z x i R u 3 0 m C y 8 7 J 3 g 7 8 M i p i 3 E o 8 v P 9 r u 0 C - h m M 4 q y v C k 1 6 G g h y E z 9 p K m s 4 F o s 5 F 7 h 0 x L o n g D 0 m 8 C 4 h u C 7 n 5 B 9 p l F 3 u g O g h t T y h l C 9 i y f w m t F 2 4 u B 7 4 0 C 0 g 6 L n 3 k B 0 9 f s 0 v N 7 z U 1 k 5 B z v 3 M 0 2 o F 4 1 y M 8 _ I l 3 k B j 6 c y v n e n 4 r D q x Y p k 2 j E k 8 y M t y t J t v y C n k 2 G r i 3 H 5 h 4 G l p q E j v t B t n J w w l C t p P j w i B w w l C 8 m R k 3 k B 9 v x E 5 - k B w o w D r n F k i v H t 6 g J h l 4 G 5 w k B j t l F 8 9 2 K i 3 u N w r X w l T - _ Z g r o D k v 8 H 6 u O _ o 5 B v 8 X 2 4 u B 3 h m C 9 u z B t 7 r C u k j N 5 n s C n x v F z y 5 F 6 l s G w w g P p 1 y E g 5 k C - 4 x C 6 k z B h v u B t n J 1 u k B 8 _ I q 1 z B i n U q x Y _ 2 2 B 1 2 b s y _ D y 1 f u l 5 C 0 4 7 H x o v D 6 z 5 S 1 v 7 J k 5 v W 8 _ I o k R 9 i k B k m k B 3 k z B h o w H j 2 7 J 8 x h U w - w C t y g D 5 s y U - o 5 B w j h D _ o y C 6 4 f 6 g z I p 9 n E m 3 k B y 0 z D i - h C y v z C m 7 3 D 8 1 l C - j g B t p 4 v B 1 - z N 1 m y H 1 8 0 h B w m t F 6 0 _ 9 B i 6 s G 9 y 0 X h n o K q 4 q k G 2 s x E 1 o 7 H u u m j B _ 6 r J z - i o B y h 1 g C u q - I y 1 l 1 C 0 r t k B v 2 g Q i u l x I z p 6 o C 9 o 6 D l 4 3 G h v u B o o o S k 9 6 g B n h w F h 4 v H h 9 k V y n u D w k g D q 3 1 I l o u 5 C h 7 n m G 0 2 q C n y u F i 7 j H _ 0 i P u r 7 s P n l j L k 5 0 K g s 2 S n m q z C - o x C m w 2 k B _ 1 w Q 8 0 - D 7 m 1 v C x h 3 b 7 - n p B 4 1 8 3 E i j k I 8 l s G 2 t - I q r k - B 7 l 3 F p 8 l C o o - h C w v u H q t m Q 3 9 5 g C 2 u h U w v u H 1 t 3 z B y - g H g m n R 8 2 - u B s q w h K j 1 9 s Q j 8 y M n q m o H 7 l 8 Y s 0 8 M r _ 4 i Q 9 s _ L y i 4 F - g 9 W 7 i 8 S - 7 p W j 2 7 J n s h u B 1 h k E - t q F s o q d k s 7 T 9 0 s L _ s i M 1 q _ M r k 3 b h i 6 D 2 q w m B o w s J 2 n 3 u B 6 w l t B g m m f 2 p w q B 2 v 9 m B i r v 5 B u _ - D v n g M m _ i F q g 6 - B g o o m D 9 w g j B 0 o x P n 7 q c u 1 h 1 B 4 o m i D t h n v C o 3 j 4 D v - n 4 E w 7 1 2 B z 6 m k D p z p g E 4 o t U z 2 4 G 9 q g D 1 p y p B 6 x 5 b p 5 s g X m - t x G q w 3 B h p w b s 3 v D m v g I 7 - 3 Q p v 4 B p i h b 5 0 q c 6 r x P w x 1 R 4 0 i R r x g U 9 o v p B i 9 6 J j m o W 2 n v j B w p 1 o B j r k M p 5 o B 7 i n G x i t 9 E m s 8 w B u y q j B 5 q n T z p j 0 C k q 9 b y t _ z B 5 i 5 o B m g 6 C s y 4 0 C 7 v 5 h H h 9 6 J 6 7 r I 3 h u C s v 4 B 2 z s w B p h k k H 0 x g E 5 s n _ F k k g x G 9 0 9 g C q 0 w E 8 6 y 6 F q 1 i i H x 8 8 p B 4 w 1 D y u p B j v i s C 1 6 5 k B p m - t C 0 p h M 9 l 3 0 B 8 i r C z y k C _ 1 h P w 0 h G v 7 r C _ o 4 B 3 x h E h 3 0 E z 0 4 C w 9 l D 5 r t F 6 t v H g n 0 _ H 6 _ n k B 5 5 m V t 2 _ P n 3 k B z p 1 V q 6 s F z 9 f n r - D j 8 g B 8 4 0 C 5 2 j D n 3 k B u t U m 7 k j C 9 z k O 1 2 o F u - 5 F p 2 m D w l p B 3 g 4 l B 3 i z H 4 u m K m w k a g 4 o i D 8 h q F 3 j h 5 H l 6 v - H s k o 5 b w t s g p B u 7 i g B p l v D o s 2 B _ u 7 D n r - D y _ x q B g 3 p 3 X u 5 j l D x 7 6 G j h i N w h 4 B g o y j J l o 5 J - z k j D - y l Q 5 8 m L 6 g 2 d h 6 g W 1 5 u h B k g - 3 B x 8 6 4 F j v t B j j 6 E _ v x E o s z q B p i w j K n i 7 H - x s 2 D 1 _ n 3 H o s h j V 5 l p w 1 B i 0 t t e m i 9 3 g B z 5 l 1 g C s y w 3 C 4 k l t D j x h 1 C h r g a 3 g V g o o L x - o q B _ w - O 0 n 1 Q m q o E x s 1 F z - u K s r 4 Q n 1 r F q 8 n a _ 5 n j B 1 4 z K v n y n F p 6 p c k z y 1 C u 9 q 7 F x g l p E 8 w u X z w - X s g 0 h E 5 q j K j 9 - C 4 9 2 S 0 0 p l G 2 y p f m o z u G 5 j - z C q i o y B - z v H j u r B i h z B n l p 9 C 6 3 h F i t p O i h m k B k y 5 g D h s 8 - C g 5 y O r n x I _ 2 h R v _ n J 1 t D r 6 k O p v 9 E n g 4 6 B l h u D q v h Z u 8 m Z 9 1 w C n 9 1 7 B l 3 - 6 C v 8 m E - y t y B h p t s B i 1 q 7 B y z o a 0 g h _ B i u 3 O l 3 6 O 9 7 w 4 B 2 n x u D j 4 3 U 9 3 p C s h l F i 4 p s B s _ 3 B y w l C _ 1 w C w w l C 7 0 l a 6 z U m q 3 t E s m n 8 B 7 w w J q 3 h l B j g 3 k E l z s v C 7 2 1 G 7 - k f - 0 o f 1 i i c v h - C p 7 _ D 1 g p P i o h E i j y j B 7 6 6 _ B o 8 l C 1 n 5 N 5 2 k H m h u D g q 3 D 8 r t I s 9 0 R 5 y j I p o 6 F j j h C w 1 g M _ x 2 G l s w M v h - C k j k I 2 p - J o 0 2 B 0 p 1 I x u n b l 5 g H 3 v q G v 6 z m B o _ 4 W v i 4 R x h l C n h w F 7 p w H j x i E v p t k C w l q u B 2 p 0 F v j 6 G 3 r 1 G x 1 s R v l t d z _ y K y 8 x B v n h N i y o O r 7 k H 6 5 h O 1 u k B k p r L x j v 1 B n z y U z m 3 G 9 3 p C i h z B 2 1 h J x r u 6 D s y h b k 8 t Z 8 o 4 R s x g C j 7 6 E s 6 s F 8 h 0 K 9 t i E g 0 m H 1 n y K t r _ D n 3 k B 9 t i E o 7 m v B x g u L n 1 r F n w v h B k 3 3 C _ 0 _ B w 0 q M j 7 _ C 6 h 4 G o 5 2 H s 3 v c - n h V o r r V j 0 _ G n w z d u t k E q u n G h 2 _ R q v 4 B g r 5 J 3 s 9 Q z h g E 3 9 4 P w o s p B w 4 h I o l z j C 1 1 8 L o x r 5 B 9 1 k l C i 0 g B q 1 p G o k h B 8 p q F 7 q 4 C l 4 6 L 0 1 n Q m r z B m j 0 q C k z 7 N t s j I q o y S s o y I k u s H i p t E - p k D m r z B g 0 1 D q _ w W _ s r K l 5 2 D 1 q 8 K m z u D l s m O 0 _ L 4 h 5 F 1 g u O 3 l j H l j s x B 4 y 3 m D g r 5 J 5 i q U _ 4 s B z k j F 9 3 p C m v r C 9 m u L 8 _ x k B w t 0 G w 5 n D j 7 _ C 6 g g B 4 o w G l 6 _ S - s 2 8 C g 7 y H 7 l 6 s B p n h G w 7 9 D 8 i r C z - g H x y _ F m n g Z i 1 o S 5 l f t u w h B 7 0 3 D 7 u r F 3 8 m D 2 r 9 D p 8 l C i 9 3 E 7 8 t H 0 w h D 5 k 2 Q p z o i I 9 5 p 6 H k z y J v z q C 7 u j B 8 _ l L k l v i D 4 0 v l M t 8 u s D g p t h E w 0 t l h B j h z B r s u H l v t D h _ 3 y D l k y u F _ r t B h _ 5 l B 5 2 x z F k q 6 7 F v 8 l P 7 w _ W k 3 3 C m 7 5 E o v g D v 1 7 H p 7 j C p t q 5 B g x 1 m C q i r l B m 7 k 6 B 9 z z 1 B i 6 3 2 C o l _ i E - 3 8 t B h m o f h 4 5 k C g 2 l 7 H o t 1 1 C o t i H 2 2 y I s m i E q 2 2 E j 1 1 4 E 1 7 x - P 8 z o g D 7 i m M j 9 - C w 1 w O j w z Y l m q n D u 0 x z C _ 3 s o D r h m I y t h v B 0 1 f 0 s 7 E r y i u B q n o B y l h 8 B 3 j u P - x 7 C g 9 1 k B r 8 3 M t 8 m E q i j G 0 1 f w m 5 D y u 4 E 3 q j S 5 3 w 1 B x 4 w E 5 n 5 B h v x F i y o D 0 2 o F m v h j B x 8 s N 4 - j B o 8 l C _ s n E p 1 w D 9 j t H j z k P 5 7 8 n B 3 x y n W 2 z n 4 F z _ L 9 x z C g 6 6 K t 7 r C x 1 X x r w L h w h L 3 v s N z _ L r 0 l 6 B 1 x 9 o B 1 3 n Z r _ 1 Q m o 0 q B v p v b v l z V t p v O r - j G 5 7 m C n y u F x t 6 C - 4 8 I - r 5 H l w 2 K 0 k 2 T w q o Q o w q C 0 m y H 2 6 y B 9 z 2 Z z m y B 0 6 s D u s 2 B 0 _ L o w q C h 2 8 T r i v B m 3 u 4 C l 8 t g B _ k r i B 4 n z h B _ 3 l G u o 6 N w o 7 C 1 w 6 O 8 _ 7 Q 9 z 2 Z n _ w X s j k Q 4 u X z x r G v n m N z u 0 k B - w v D t 8 z C v w p c k v i I v 4 7 R h 2 p Q h 9 _ B - l - F 4 1 v B 4 k 4 B z w y B q i p B i g g G o 8 q F t 1 4 K p s 3 F q 1 p u B g y y S q g h S z o u B r y t L 8 h y L y k 5 B x z 7 L o 3 1 D 5 l j J j 7 p C h v s E p t i H n z 9 d 4 k 4 B 1 t f 1 k l C o o k B 8 i 3 H v q o Q n o p B r j m D w z 3 f x t 2 J - j t H 2 - 2 H v p 6 8 D 2 p p 0 B m m n T w 0 5 N s _ w J 0 r s z B o y z F t v i F 9 u s Q t - o z B 0 - g H n z s M m 2 5 Y q p - j B 2 x i P t 4 g W 3 o v E x t 2 J 9 o l N 6 n n B m H 7 s k h B i - g U 4 3 9 C g m 3 S _ o 4 B - _ B r x - R i n g K t z g C i y 9 D 7 1 y I x D l f t g 1 B x g B U j s f 9 h - B 2 w u X m 5 2 D q p q G x 2 9 E 3 9 g G 3 0 x q B 8 6 q c y 5 0 R _ 3 9 V g x w i C - 9 t 5 C p 3 p F r 1 g C 7 y q G p p p x B t 8 7 z B u 4 p i C _ g q I h z p G u t 0 G h 0 k O w w m G 8 n 3 v F 0 9 u U 9 3 m Y 5 z 8 w D v k 1 J o j 5 s D 3 t 2 M 9 h y L r m 1 K 2 0 0 _ B p 2 k p W 2 h i j G 0 0 q M 8 6 x p B q v o x S o u - 9 L o 1 j T z w y B 6 g x G s r l D v s q G g r 9 r D j g z h v B - 9 q z l D 2 w o t Q _ w - E v 5 0 B i l g B q 5 u C r y 5 a t n p _ f s h n t J 1 j 3 m B s 2 l k B v s j I g w o G p j l X h 5 m O k p i e - v - c 8 v 5 W o k r q B w r i _ G 2 i s j B w s Y w r 6 W 1 t f x u - D 9 1 R u w 9 B 1 s w J x q F 5 8 g C o i 1 K q s e 3 k r T - s n H h s g B 7 x 1 S r m 5 Y w 2 z v B 5 s h X i 5 r Q s 7 r z B 2 p s D k i q G i k j C k g g G x x q x C 1 v 3 B g j k k B w k t B z j 1 M j j 5 Q x 4 s D x r m t B 2 - g H 7 6 o b p 1 k W 1 6 u u B l x 9 I l h X 1 t f 6 2 i W s 1 p G 7 9 4 P n - g p E 1 4 0 I t 6 1 J k x F j l z C w v x d m 5 S q l q j H y h 6 D n 0 V x v j C t w 9 B q 3 h B 8 j g D j 2 y I - l - F 4 1 v B 1 q 9 C 1 t f j 1 h F r 6 U g r n D x o y J 4 r x E r 5 p I 0 t 0 D v v 7 L p y e 3 9 p D s j w I 9 i 3 R v g 2 h B w 8 X 7 r z V g u y E 8 4 w B l 7 _ C m n V v 6 2 f j z S v 1 t B i o 0 E q j 2 D 5 5 l D 1 s i D s 7 r C g 2 w C 7 s j B v i 8 F 1 o 1 G s z k G q o l B j p y C m h 7 B 1 w Z m 0 V o u M 2 j V 2 u r D 8 _ I 6 k 4 B t o 7 C - 4 0 C g o v B n 7 Q p x Y i _ t D z _ L x i y C 2 6 3 B u x q D k 3 3 C g r q C 7 6 q E y 2 i l B n x g F m j 8 l B h o 7 U j k O 1 g y V x q F 7 o 1 6 B j 8 8 F 0 2 v E 2 4 0 J x 7 l L 7 y 3 B u - z G 7 s j B 1 3 i S h h p F 4 g U u p l E 8 _ I 8 - 7 q C 4 k 7 Q o 3 z Y 5 - 2 U 2 o n P y 3 t f 2 n 5 L q p 7 a i m _ C u 2 v V n 1 y E 7 _ m L z 6 i K o p _ C 4 g U 8 8 w M 9 r v E v g 6 X 6 6 r R v x i K n 3 3 L r 7 j C l k h B 1 l t L u l i I 2 s w d x q F x z o C x q F r 2 y D i 5 1 B n 8 l C q 3 j B z h h E s 6 j E s 7 r C q 3 j B 6 w g B - r 8 B s o M r 3 j B 3 g g B 0 h b r 7 j C _ x j B n m w C 5 7 8 D r _ p C - v W s u z F u _ 3 B p 9 h F u x _ G 9 n z B z l 3 E m g 3 X n 4 s K j 3 3 C v t U x 3 k E - 3 p C 3 9 y F - o u C 4 i n E l h z B w z o C h t y B 1 m y B 7 z 0 B l g 9 Q - k q D x j g D 4 g s B s z 5 G g t O m 0 V l l g K 9 h p p B 5 4 s u D 5 u s y J g j u E 8 m g o D 4 0 6 3 T 4 - 1 F l w y O j x 9 L - p q H y w i T 2 o 5 I m 5 8 T m 0 v T 7 u y K n l 9 X y g 1 h C o y z 4 C h 8 r p B p s q J 3 z g S j 2 w v F 4 9 p 6 C n 4 3 k B r w q J g h h G v q x c 2 o z U m j - l F i r j 9 C 3 t 9 G 7 1 _ F 9 x p F l j J k p - F w r 4 E 0 u v E z w z C 3 u O - - w H v v 8 L w 2 i M t i y B z v i D 5 1 o D 4 u V n y r I o t 9 B 1 y j D 2 i v V n j i H s s q b 4 h u N t z y s C z v q 1 B p p 3 B u _ _ D m 8 l C o t 9 B i k O w 2 8 C u - s K 8 v 8 E 4 g w I k n 0 H x h g E s w q d 0 8 j N 0 y x B - n z B 8 9 2 B 7 m t D 4 g U 4 h k C h s t B v 6 8 c t 6 T w x q P 7 u l Q j 5 u T 2 6 I 7 z 0 B 2 u 4 E 1 5 k T q o m d 8 i _ C s 1 z Q k k j C o 3 1 I l w i C 1 m y B 7 2 o G 9 i k B 4 3 q b o i p B j w y O 4 u h F 8 h g C m j J o l v F v x p D _ p 7 G 5 6 y B 3 0 8 O n 8 n G x 8 7 F 1 6 I x r 3 c g j u E j _ t D 2 n s F _ 4 3 E w 0 7 H u 3 w H h z v C m t Q 6 8 g C 0 p s X j m g C l - 1 M 4 y 6 B 2 k X r p s B 7 k p f m 8 2 N q o k B n w o B l 3 k B p p 3 B 0 _ L 1 y j D s 7 r C w 7 t P m 0 V p 3 p H 0 h b z o x B v 2 8 C - i 3 U 2 6 I o l 3 D 1 4 n B g q b m 5 z C t w p B p o l B 5 p w E l - t B w 0 h B 5 6 y B r v 3 H 5 - 1 F 9 z 0 B 5 6 y B k 3 k B p 0 0 O w 9 6 E r n o B v m 2 D u p l E 9 u p C j q k C o t t D i x w E m t b 0 3 p Y 5 u X t 3 y N - y u X - k y W 8 9 2 B 8 _ I g 1 s X 2 8 2 C x q k D s g x D 5 o t F g q 6 K m j J 7 s j B 6 o t B 9 n p D r 7 j C _ o n L k h R w k j F t 1 3 E g t k G 2 6 I 6 g x G 2 6 I p s q E k j J 7 w m s N 4 v 1 M m 5 z C 2 6 I y t r E 2 6 I 7 r 7 t q B z r w q U x r p F r h t E y m - S 5 i r C - p s g D r s w h G 5 r 3 U h 6 o G s h r O q 4 r o D g 8 v D 5 i n E 7 u g t B 9 4 l W 3 _ Y k 3 k B 3 3 - r C 7 u i 1 I 6 q r - B x w l s B 2 6 I - o 5 8 Q 2 6 I w t - E 2 6 I s _ 5 y F l x k E 7 j 9 n B 2 6 I 4 h j y W n _ 0 X n 3 q r B v 2 I r v z y B 2 6 I l k h B r y I g 9 g i E 2 v K 9 9 3 p O y s i m a 4 9 p G m g r c j 0 _ a 7 l f 4 z x G 4 g U r j s l B 4 g U k 8 i B v 2 I y 7 m V l 0 T g 5 x B m x j R 9 j z J w k - H j 7 p a v 2 I j 4 g I l 0 T h u o C l 0 y F 3 t 3 5 C 2 v Q z w z M 4 k y N 2 y x B 9 0 m L l 0 T k m p C 4 - o C n r 8 F y 5 P l 3 5 D s p s D x h g E i s x J 6 u X l 0 T 2 6 2 B 2 y x B n 5 h N r k 9 C k 5 y Z h h 3 5 C k k F z 1 i y L v x s E s y o D k x F q 0 2 B k x F v r 0 p C j h _ a p n l q C j n x L l x F 8 k x C 7 g 6 B _ z m C 2 y x B t j Y 5 j t i B 5 6 z E t m t I 2 v 3 B 8 q p B x 2 _ M 6 p b h p n B 4 7 M 5 u X r 0 m G i o s P 7 l 8 i D _ o w P i 0 2 N i v u 1 B y q F w g 9 U 5 4 p I n o - z B t r 2 x C l r r C z _ L 0 _ d x q F 3 g 5 J 2 x w U h y k J r 7 7 C x k 5 W v 1 Q 9 _ 2 x C k - h 8 B 8 p y B 7 z 0 B y j n C r j Y v m e w x y D h 4 p C 8 z 0 B r y I o x s U w k y J g m w U 0 r X i 5 x B l 0 T u 0 h B x 1 0 D x q F 2 m y B n x o C 2 8 2 C 6 q T i q q F q x Y x m j B j 5 0 E r 3 9 B u 0 h B 2 6 I r r - B 0 m v C k u e 8 q - H t 3 j B m 0 V k y k D 5 _ 0 H v 1 I 4 r m C w v w C 7 l f 3 u O 4 - o C v 0 p B v 2 I j 2 2 C 8 l f s o M y j n C l l x B v r l E p 0 o B w z 1 E k g 4 K m j J 8 h g C _ u 9 F l v 8 B z 3 k E 2 9 p F k 2 e 3 l b 9 g _ H _ k q D 5 j s C r 3 9 B s y _ I r 8 q B 2 6 I u g j F v j y E n t Y u 6 7 E 5 u X 2 s 7 D h 5 x B 4 q m K n 9 L o 1 h B 0 n z D - m Q 6 s e t l i C l k j C 4 4 u Y 8 4 8 N 7 x w Z 9 r 3 E 0 _ L r h h P r j Y x z 1 E w 8 k I k 9 x E _ 3 s D 7 g 6 B u 1 t D r 6 8 B r 3 j B x q F s 3 j B 9 7 X h v h B x q F i n _ I q w 1 C _ s 2 B n w i C 2 v Q 5 r u B o 5 e 6 g U w q 6 F s p s D m 0 V 3 1 f m 0 V 0 3 m B y y h C g k - E y q J 5 r u B 9 2 z P 3 g g B 9 y 3 B x m 1 E l n V 5 g U 2 z W 7 r 9 D r o l B l 0 T 7 z 0 B y 1 0 D k 3 k B m j J x 1 Q l k h B 2 l b x q F 7 9 e 4 j n B u q c w k q B t 0 k E m j J t o M 5 g U k 8 i B 2 m y B q u m D i 3 z D x q F 5 - o C s 0 N 2 v Q i k O v _ 3 B m 6 U 8 g 0 H 8 1 R 2 2 o C r n F 8 g 6 B r z 4 B 5 3 t M z 6 8 C l k j C n 0 V 8 5 l D m h X x q F i _ p P 5 x 4 J l 6 K 2 7 N i q k C 8 9 2 B r y I i s - C 8 h 3 a y y z H r p n B 2 0 v O 0 4 1 C r h i C 7 l 2 B i x n F 4 y 6 B u j v C i 5 x B 2 m y B o 5 e v h l C x k g F 8 1 R i 4 _ C m 0 V m j J m 8 s B l k o B k 3 k B _ s 2 B v x y D 6 l l L z h 3 G 6 7 1 C i 5 s B 8 _ 1 H 1 i e y j n C l k h B y g 1 D k 4 l C w m j B x q F 3 z z F s w o F 3 u p F y g t D p x Y 1 n o C z _ L 5 g U s 0 N z _ d s n 9 G z _ d n 6 U t 5 - D q x Y m j J 9 m l D 2 y - B y g t D 6 9 p r B v 6 h D 9 q s E 1 n z D h r n D m u I m 0 V l 0 T l n V 5 g U l m s B 2 k X x 9 8 B 1 u l E u j m D y h l v C q v 4 B 7 _ N m 3 W 9 9 I h t i C o u 5 K 3 t 8 J y q F 5 n 8 E _ 0 g I z q J n s 8 D _ x _ D m 0 T m x k E u l T o 1 5 F 2 m h D v 2 I s o M w 1 Q 4 2 h G h 1 8 L 4 k v E x o m V k x F y j n C 3 - x B m t Q m l z C s k i T 5 3 5 M p t 4 K x v 5 C w l i P 0 7 t W w 3 3 G z s s D 5 g w I 2 v 3 B _ 2 m J 9 z h D s q 6 M i z 4 D s 7 7 C 1 i e m t b 1 5 h E 9 4 o F 2 m y B p w 0 L o n k j C l x F x m j B w t z J 2 - s C v r 5 C _ i p C h z k P g q 4 p D y o d m k h B 5 u - b 8 j z M j s x J 0 j _ - F y 8 7 F - w 4 u B u o 7 C p j y 9 B y _ h D q 3 r K s - r M 3 v q G 3 - 9 C w g 5 B s o l B t i 2 C n j _ P o p w B l 0 T n 0 V 0 k 5 R s - S _ v j O 2 y - B 9 1 R 5 r 9 D 2 l 4 F 8 t 9 C 1 8 t E m j J - m Q h 7 x D y k 7 L _ 7 0 C 2 y x B 8 t 3 Q v p w F l x F p q m D k _ _ H 4 o 0 F 8 t F w 5 g E z y j P h 6 z F s w b o p s K g p u C s t o G 0 _ L 9 k x C v o m V 9 1 _ o C 9 m x u D 3 4 o D 2 w Z 5 u X v 6 z H 9 _ 6 3 D x q F s _ g W r y y e m t 5 - Q 5 p y O p u i 9 D 0 n - C v 1 7 J n h 1 u D m y t V _ v 8 u C p w h o V t p q i N u y x o a z m n y K _ 8 7 s m B 2 r u 3 B q - _ W w h 5 K - s y G g z h K 9 3 i R _ 4 v d 5 r u B v g t f x 4 s U 3 4 0 D k h y F k r 5 Y 9 g 7 h D p r 2 z B j m t h D i w t M u - h J 6 k h E y q 4 x B r h v L v - z r C z x 0 g B s 4 p M 2 k s e 4 9 3 r E 8 0 o T h 1 i j B u w l 2 B - 3 5 8 E 8 o t o D 6 7 j s D m v 4 o F - - y 7 B s q j E _ 4 i r C t g k K 1 w l G l 6 j 3 F l s 7 q Y o 7 8 F o p 2 x B 2 8 v I s p 0 V p 1 q a n j x 6 3 B t 3 r l g B j l p w s B 4 y m W 7 o w F - y i 1 C t 5 0 l C 4 x k h d l 3 k m B q 7 j k O 8 g k t l D 7 - g 6 E 2 4 g r B n 3 l W r p s B y 9 g W 3 - 3 I n h w B 4 y m W x j s y E o p z w p B z p v j H r n w _ I x 3 0 v T 1 g u b 2 1 9 J 1 6 3 M 0 h 2 P o 9 t M 5 r n G 2 v n C 1 t r E k r h O h q w _ C l j 9 x B u 0 y E 5 0 3 1 B x s m 8 D 7 z 3 I _ j 6 q B s x m 1 B 5 _ 8 P 7 k 5 O 2 _ d u 9 7 G 4 6 7 R y y 8 D 2 i _ B s j v F k o 7 D n q 6 D t 4 h F 3 8 4 O 9 1 _ r B m 6 - 6 E x t q y D y 8 n T 1 o i D l o h Q 2 _ d 0 t r E i 9 u F k r j D o 7 8 F 1 s a i v x H u t w K w 8 0 V u k 3 R v - z B s 3 l F 8 s j B s 3 w F 0 z w C r 2 x H 9 q g D v r y C u q i n C w j 1 p G i 6 j 5 R q m 4 7 E l - - U 7 o _ c q m 1 y B g s n K g 4 h y B 4 m i G v _ x H n q m G l u 9 r B l p q T u 6 h W 6 q j K 6 5 9 K x _ 4 Z l n q W j q u I h p v u B w 1 m U 9 l v u B m 3 9 Y n 7 w 1 B 1 v r M _ 7 x Y l s s P l 6 n U q 3 z P j 5 7 R p v 1 O n u z M r r 0 V 7 1 v B 5 v x C r x y D v 8 u O g m i P 6 6 t B g 6 0 h 9 B l p k z S 8 0 k m D q 2 3 O 7 x l D r u 4 q D i 5 3 j C y z 6 p B 5 t 9 8 I y 3 9 u B i 5 x B h - 9 3 B i 4 v G 9 s s O 7 k 3 G 1 t 1 p C o 9 q D i o 5 D p m 8 N l v i o B x 6 t U h v g t B r n u d x 7 t p B _ s m Y v u 9 Q 0 t h h B k m t n B 5 g l g B l u w 5 R m m 6 h i F h j k 4 3 B - g p _ f p 2 m _ L 3 z _ U 3 3 t C w t 6 C m u 9 D 5 n _ Q 1 1 h J k 0 t M w t p E 5 w j E 8 3 y P j q u I 9 9 5 F 8 7 5 _ K 0 2 5 T k x 1 F p _ s E 1 o g H p _ j 8 C 6 p 4 R o 3 9 Y j u v o B o z s O 9 r 9 x B l z 8 u B j h _ L _ o 3 G y s 7 a n 7 _ X 8 6 m a y 0 m P 9 6 t F y y i J i p l o C m z k h D q 0 _ W x u y R t s 1 j B _ k u N _ o 0 p B o q 9 v E 4 6 2 t B l w w G n 2 r l B q 1 6 Q v 0 u u B g z t 1 B z 4 s C u 2 s O - x - 1 B k 1 - g B o 5 h C 8 z i I i t n I 1 n p Q 6 q 1 B 1 s q 4 B 2 n l G l n l K u h w x K _ - i R l q 7 f 6 k v G m 9 k z B 0 _ x L 9 - u m C 0 i _ U z 5 u I i l 7 G j u w G n w - 9 J 2 l 0 U g 3 x I i 7 7 Z y 9 m W 1 m 1 L 7 t m X _ g 8 F l - h H w s - p C v 4 0 9 C 3 h m u u B - 8 k f i 9 u C r - 1 J 7 z 0 B - u m J k 3 j E 6 r 8 N 9 m 0 r G h 1 l w B 1 z 4 M 8 l q F z 3 m G u o 3 D k r 0 F y t r V _ 5 3 G 9 r k F 5 r i H 8 l q F 1 v 8 K g o 3 J 2 - 7 1 B h n 5 j D l v n j L p s y I 1 0 u K s h 2 b k 6 l e 8 3 5 r Q j m g I m 2 n j C 9 r u W 4 m 4 M - k z E - l p o B o 0 j K 0 x o D 8 q 7 F p 0 z C i 0 t M u 7 1 G m 6 o O i 6 5 J i o 7 D i p i i D y t 0 J m k 3 O i t s x B 9 9 w y N 9 v 3 3 H 0 o x W 5 r 7 p B u j 8 v B g k h 3 B 3 0 1 U 4 t g o B x 3 w - B p k j s C 0 s 6 c s k n y I 7 8 2 c 9 8 m P u g 7 j D 3 v 1 r B 9 r u V h _ v 6 B 6 q s G 7 5 4 N 7 3 x 1 B 5 s i 0 Q 6 9 r w K 3 v t 7 B t o 1 Q h z 7 a s y p P _ o m T - 8 _ L 3 5 p m B l 7 m I 7 o 9 M 7 r z M 3 7 y V 8 o g y t B k i 2 h B h 3 8 f m 4 4 k x E u y 3 - Z x 3 g 7 r B k _ k 8 W h p 5 E - 2 z C _ 6 6 K q v v 2 i B 1 m j l C x 0 0 D 2 n 5 3 B i k v B o q v j C 6 i 7 E o p w B j x h G w j 8 C n 4 1 O 7 4 i D v x y D v 5 o V y t 9 E 4 v z D w u q 2 B 6 g k E z n z C t n 4 D _ - x G 9 q 7 F m 0 l E 3 n h J 3 p 2 - G n m z C w p u I w 9 i D m h s r B r 8 q B t 2 x i B q 5 2 x E u t 9 S x i 2 U 1 4 3 h C h u 9 X 3 6 v B _ s 3 G 9 q 9 g B g q o P z 2 2 M r k 3 F 6 1 6 F y 2 x D 1 2 4 I 1 6 - R - h h Z m 2 0 G r z o 7 B u o 7 B x l u t I 3 h 6 E p j z C 6 l h G p x 2 D 7 l q F u q w T 2 0 5 l C 0 l x W o g v P i 1 g Y _ 7 i I t 4 k H 4 2 _ W h q s F 9 r k F 0 o s D - r 4 N m 6 p E 5 8 8 J u 0 h B 3 5 6 H y q k H m v - C p t m O l 8 k E w r l K l k n O i - 0 n F 9 6 7 w L - 4 x n E x w n i F 6 i 4 q E q _ m U i m g l C q s o J w _ 5 k C i k n W t q s w K 2 s g U n 3 h X k k u u N x q _ t H 8 m h F t v n L p 9 2 L i n 0 K p _ 4 H o j x J j s - o e s 3 t 3 H m y s D x w t E 4 j h d y 9 h I v - z B z 8 x y F v t 6 x n D 9 y l t K y _ 0 R 1 m 4 G r 7 v D l 6 - G 3 5 0 G x 0 0 D 0 y 9 M t o h Z _ o _ k s B z 2 9 2 Q 1 z s w B q 0 v y B t 7 S i 7 h B r y q i C t 7 S j - m 2 B k k v B 3 7 m J _ 4 s F 9 9 v B l h - N z _ 5 C x 9 p U w 8 h Q q p s C j n 1 C w r 5 F 7 k i B g u 7 I 0 h u K q 0 8 k B 7 x 1 H p 4 5 C r g h Q 5 j x E _ - r C k 0 V 5 o j B y q w V _ - r C 6 u g C j 3 d 7 x 1 H v j 7 B - g r B r 8 q B z r w N 9 q 0 N p g l h J w 8 t Z h q _ D v j 7 C g 7 t 1 B o h 1 i B i _ h J j q 4 E t 1 m B 9 x - B 9 - r C 2 w x B 8 s l D n 1 5 S 1 7 - f j k r B z 3 v B 7 q g D 7 m u B t h n C p j q n B h q _ D j 4 p D 0 _ - F 6 0 h B 9 u 0 B 9 8 w B i n i I _ m u B j l q L n o q L p _ Z r j 6 I o _ j N v 7 5 C u 0 h B 5 n T k y s i L 9 5 r j C 6 0 h B - - h B 4 k 3 C 4 r l S g l p y B m 8 8 E 9 k m R h i I w 8 v g B 3 n d 7 o r G 7 v 6 R i - j K 6 h 1 C x t 1 G s g 2 Q m 6 3 J 1 j w G s t k E q 4 g J t x u D 7 k d 3 m 9 Q 8 g q F s w 4 E p o y O k 3 d v s n B w w i V i t - D z 3 h u B q 1 j F k 1 - Q s m w 1 C w t w o E 7 z w 7 G g o q 7 G u i h p T q h j 2 M k h 9 Z 2 x z 0 C 5 z t D u j 8 C y t i W j 1 l F w x l J t n w 9 E 2 0 h 0 B u n 9 Z _ i l 9 C t h t g B h p _ d m 4 0 w I h 2 l q C _ m h o D 5 u s l E y p w 6 C l - n 6 M t 3 0 s K g n k F g z p g B o 4 2 F u 7 p M _ s n k B z j 4 N 1 v 9 x Q 1 t _ 9 R 9 - 3 x F 9 p 5 8 B z p x 5 B h i 6 z O p x v M l - 3 C 1 u y G o t 7 m C 1 3 j C q _ u J 2 6 z E t q 3 E 8 z 0 B y 0 3 P m n 7 c j 8 i L 8 j 5 C h p v E _ _ 9 H r w _ D m m 0 J p z y H u 1 B 4 h B l 3 i S p i m N h 5 j D g 0 h L 9 n l T x k p Y v 3 q E 0 q w g B _ v h O i 8 0 l B m 5 x N k v - C g n i m G p y n H 6 s 5 K l w 7 N - x w S 7 z m C t m k j D 1 p _ l C q z g 0 C 4 v s F w r s O k i j _ m F 7 q g D 3 o h C g u 1 s B s q w E p _ n D i 5 0 n C j v i r 5 E _ 7 j i y C 9 _ 4 w C s w 0 G x i 8 D j 6 x l B k 5 5 B q h - N 9 s m N x k r g D 4 j p H q m w a p z y H r m w a l m h T 4 5 i u B _ q 4 f w v j U t 2 t k B y 8 8 6 J j - - k N m 1 r N x 7 5 4 B s j x x J 2 9 3 u E k k m 4 D g 2 u f i x F 8 w 6 n B j m 8 J 4 h r I 7 m 0 M q l _ e 1 _ 2 D j 6 3 B s h g P j x F 3 5 1 Q 1 9 7 C 3 h k q B 3 r _ I s k h 0 B i j 2 d k k _ V g t 0 C 3 w p G 6 y - H l k p K y r t E 0 x q B 2 y 1 D 0 w s a 9 1 y x E q o M t z 2 U 5 t P - 5 y T r _ g Z t m g E h v z b 6 k 8 M 8 - f 6 5 j B 3 q h B s 2 0 B j y l C w 4 - C r j Y m l 0 F 8 9 9 V u s g o D v o 6 w B r v n k B p 4 m w C 4 h 5 R w g j G z y i K i 1 l J i x F 9 - 3 F v s j Y y i o B 5 t F v w W 3 u p I _ 8 k C z 0 h D 1 m 4 C h r 4 G 4 n w B p k s B k 2 m n B - 1 u n F k 7 4 U u v 5 L p k s B 2 - k B m 2 u g F l 1 j j D g r m q B t 5 0 C u 2 u o C - j 0 z D 6 _ 1 C 5 m x B - p 8 p B s _ z O 9 k N 9 x 6 3 B u 3 s o c l 9 6 8 U u 0 F n 4 p l D v 5 u C 2 - k B w 7 4 C o 2 p F 9 6 6 L g g i L t 5 0 C i - l L 6 k o F w g _ D _ 5 v M _ v 1 H h p 5 J z h 9 B m 3 - C q t M t 5 u C w 1 3 Z j 0 u t H i 6 n I 5 x g D 0 m 5 G 9 y h B y m x e x 8 l k g B 1 6 n x 0 B u l 9 y B 2 l z F 1 _ s C 0 y s C n 6 g C q h h q C 0 h j s J 3 j l x K 3 n y o C 7 n 5 q N r k r M k j r V n v k n G 3 1 1 X 3 9 6 n D g z g q K k - p 7 B - p v 7 M k m 7 n 1 C i 7 g u O 4 l 6 u D y j k 9 I l - i 9 B n 0 _ g D 3 u k W w x l 6 Q t z 7 G - 6 i 3 C r t p S s 5 u C 2 s o D 4 s 1 n E 3 1 _ M l _ 2 K 7 0 i O z 2 q C - y g D v - j S y z _ Y 2 t 7 G 9 _ w D 6 r - E n 3 l 5 H 8 2 9 D 1 q 3 2 C u 6 u B u 2 l r B t n v X x p g 2 B v _ y K 2 g 0 G q j i B v l h G 2 4 m C _ m 8 B k 5 P t y m C _ t v B t p z b y t u P p 5 t Y q g x E k j 8 E k p S - 0 i C i m I y 3 t C 6 z n N 7 2 t U n x t G h v m X s j n N p l p K 0 j v G 6 s i G k 3 8 H 5 6 y T 3 _ 1 B 4 _ u G s n t C 9 l c 1 s h B t p g D s j z B i r u Q 5 w h T v j M x 1 h B o l u D 1 3 q B t 2 p D 4 2 0 2 C u o w I 0 3 p E 9 m 1 B 5 r 8 K v _ y K _ z 7 3 D l n 9 G v n 7 N z u i H s t j R 8 y 7 D 1 7 l 0 C o j s h B 5 t F u 7 w E 5 t F k 5 P 8 1 h y B k s 7 k D u 8 t C - g u F t 1 i q D _ k N 4 1 2 H 0 p 0 B z q 8 E z 2 l W 9 n 8 o C w v x G n 2 o C 0 p 0 B v 2 h M j 4 l B k 7 q C p q Y 6 x u D m l j D q 2 h S k v 8 v B - 4 l Q 5 0 0 9 D i p 3 v H 1 g z w B 7 q 1 C i s j C v 5 0 C z 1 3 M 3 k 4 B y _ 2 t B h o p o C q m j C 7 y p T 8 n k 2 B 6 5 u r B s g g C k h p C z u k B v h n E o 3 s B s z 4 C p s z C k r 3 a r 5 3 i W v l 9 J 6 1 0 O r t M m 2 t p B 3 6 V o q t B y 7 4 C 4 6 V 2 o 4 J 3 - k B m m 0 E o g 6 D _ 1 7 C 9 8 k C o - h F n o l G 2 o 4 J i 5 2 D z x n 7 H s 0 k N 0 1 g H 9 g _ F 6 5 j F v 6 u B 5 u t D x 6 8 D 6 - h G w 6 8 D m 6 b h j - X z 6 s 0 C g 5 _ b 4 t r F g t h K 0 u 9 B m 4 2 G p 4 q F 9 q m E 7 5 p b p p 9 h E _ r _ C 8 0 x B 1 u k B o p c p s m I 3 1 7 H 8 t F 5 m h b j w n F 8 3 v h D 7 q 5 e - x 3 C 5 n k T l p m H v - j 1 B g 0 l w G 3 r g d v x z g B z 4 r D o 2 y F k t 1 I i r 8 F 3 2 l Q - j u v C x 9 g J 4 o 4 4 C n n 2 1 B 9 p t D q r 7 x E 8 k o F 2 g w H z y q e 3 i l J 9 p l R 4 g 7 Y _ j q i B q 1 7 q B p 9 s n B g l o P i z 2 a 1 y t J 1 l x K y 4 o i B j s w w I l n v n g B s k u 1 U 7 4 k n J g 1 j d p 7 g F 7 3 g I 7 1 8 y B o 5 - f j t 2 P j i g o B 5 6 i a l j - Y j 5 j E w t h u B 2 g 7 G x 0 r b r j 2 I i 4 _ L y j p P r o 2 u H 2 u i p B l s H s j _ E 9 u J n p c s j _ E 2 _ 1 B 3 x q C h x h C n 5 l Y v m 6 c w 0 n b 7 x 0 M 4 t l H h y 9 D - q z I u x y F 5 5 6 r B x 9 6 B v 7 h I 3 v h B m w i E i m I g 9 - C r 4 c w s 4 C g s _ D h 4 4 F 0 i w G g m 2 K o 8 1 K i v t H 1 0 4 M 9 6 j N i m I q l 6 I 6 o u E n z l r B j 6 z D n q t B g o W j q l D n v N m 0 h C 2 s y K _ - - H i x 5 F 1 4 7 a s k - R p 9 z T w v 2 v B o 9 r Z j p S m q v D 9 8 k C t 0 F v 0 l C r s g C k v q E v u k I w n w G o q j O s q 3 c n i u B n p c x p o D k h 9 K 7 1 z V s j _ E p n 5 H t 5 r b o 6 b r t M 6 v a 1 3 q B r o h D v n 7 K i m I v i r K 2 v w E o 6 g C 9 k o F 5 j 0 H 3 q 3 O z i u D p 9 c g i 8 K 8 p W 5 2 9 F 9 v k J 1 4 r n B i m I u 2 p D w 9 2 L o o 0 S g m 4 D i _ k F w j 1 K k _ j G v v d 7 0 h E - s 9 F 0 u k B 1 2 5 L w - o M r l 2 G v 5 9 H 5 p n J s m o D p 8 g B j z _ F x 6 n B k _ 0 B 0 t y C u j k F o w 5 D 7 1 u I 7 z i B p k 4 c o 9 c i w u H 7 8 3 n B 3 h 2 B r 6 - J i t 2 i C j _ _ X m t n K 1 i q C l 6 g C n p c 9 9 m J 2 6 9 C g u 7 D 6 - h G j m I t z p F w n s D l - h F u 7 4 G 9 z o N 7 j w M m x 6 B r 9 g C t s w G 1 m q D 6 u n P p 1 S o n g N u i k c w o _ V p 9 - B h l t D g n 3 D m 5 8 C g 4 i B 7 m 1 B _ 5 k B - n v B n z m J r o h D _ 7 v J 5 x x 7 E z 8 V i t 3 F n x s C x 2 w C h 0 x C r y Y k g 0 C 9 r Z x x n E s g Z - 0 U 2 j n B q x j B 9 h _ C 5 r a j w i C g i 2 D r 7 w B 8 8 k C z j l D 1 8 i S u j k F g 4 w I t 0 F m 0 h C 7 x x D u - 5 H t s u D q 8 g B h y 3 E 9 n t K o u q B - r u I 5 x v K 5 y r B h k k B 7 0 o M t 8 p D 1 p p E 9 j 8 F - t 8 E 1 8 h B 3 w i N 2 6 L q v 2 E h m i B 9 x r J 2 u n o B 1 o 0 H 0 l z F v - w d i m I 2 q p Q 6 3 1 i B g _ 9 B y 6 k I w 3 m 1 D h _ l a 6 3 u o B 0 s n F k q s B u 4 u E r 6 a m r i C s 0 j G _ k N p r k E x g r T w q 0 C 6 m 5 F 3 u y G 7 l l M s 8 h E 3 n w B y t _ J n l o S 5 2 t D n 3 x I w p w D v 0 F n w 9 c g s 6 C 7 k _ B - t n S 0 8 h B 3 y y M i 1 l F g 5 2 E 7 j w M 5 q l M j 0 n H r 3 t Q t l 9 J o 6 b m y z Q t n m I y 8 y L w 8 i J w _ n a 2 g p J w q 0 C j t r O h s 8 j B v y w K 4 w w F s 5 p C 0 l r B n 6 y Z v - m N y t 1 F i v t B l l 8 C 5 _ N m 5 s R 9 5 9 K x j i Q i m I s y m C 3 _ k D p 6 u F j m I 6 t p r C 6 0 9 I 6 2 8 F m 5 k F w 3 t y B m s 7 C i y 0 S v y r B 7 l c 8 m 4 L _ 2 n F s g 3 R 6 q k n B 9 0 j F 5 8 - O i m I o 8 8 K 3 v h B v i y E q k i D v r 8 B v u 5 B 4 0 0 C v x x F o n j G s t 3 J s 7 w B - v v I z 8 i D t z P s 7 w B k g d _ o f w m p D j 1 0 I y r 0 F o l 0 C 1 i q C g 4 m T p 1 x Q 9 z 6 H o u I r 7 w B h x L - 6 i C w 8 X 2 1 3 C 5 9 i B v s _ H y x y R 7 2 y D j u 6 B 1 3 p E 9 h 2 D w 4 y G m s 7 C r _ z J h z 3 D r g j D q 0 j G r g j D r g i I i 5 u T 2 3 y H p g u C - u j M p 5 j K n 7 _ B 5 - k B l u 3 D h o m C j u 6 B 2 o 1 E w k 1 C y n w J - _ x 2 B j 2 d 8 m 7 B _ 8 k C q m J 1 p o O p z h e 4 5 y W 0 s 8 J 2 v w E 5 q r T w j 1 K 8 q q E 7 r - D 4 p n J q 0 N x _ z Z 8 0 l N r z 3 O - h 2 D m i r G 3 i c 3 w w F g n 6 K w 8 t C x x n E i 1 4 1 B 2 - l u B m i 6 I v n 7 K - 0 g F t 0 F x x 8 K 5 o 3 F r _ 1 W n n q J q j i B 8 o q D r 9 u E k x - E 4 8 m 7 C 9 2 1 I r 6 7 K o l s B v m h E t i x S n 9 0 q B m i 8 R 4 0 1 F s n z C 5 - q D n k r M - t 2 I l 0 n e q 5 y H m w L 0 q x C 0 1 2 B s 7 w B y g 6 U n p c n l h D x k 1 C 1 i 7 D y u _ M g z o C 5 u t D v 4 j D q g t L 9 p h H i m I t w l C 0 p p F _ 6 6 C q 1 S r 7 w B 6 2 y D 6 z i B r 4 c r t M 5 o Z 9 i m O o j p I x z 2 B w 6 n B 2 l g S h 5 8 e w j p P m t i B n n q J k p 5 J o y k Q x 7 2 H x t _ J 9 5 p G n 4 v Q - 9 4 B y q x E w 4 1 C j m m i D t m q g C - g u F 7 2 y D z v l M 7 t 2 C 7 v n B h 1 p G v k - W 3 z 2 F 5 0 0 C m 3 s B n m 1 F 2 s n F w 6 W y s h B g s 6 C o m p G u _ 4 M 1 _ 1 B j m I m m 9 Y 9 0 k N w 1 h G s 6 0 C z p 0 B 4 j 7 B 5 t j H y q - C h x 5 F l x 6 C t p v I 0 i 7 D h 0 6 l B 5 t F z _ n P o j 6 M m r i C 7 n p J h s 6 N 2 5 I t v d 1 _ 1 B 3 h t B 1 t y C 7 y s F s o 8 t B p n 8 C q j 6 c 7 6 n N _ 7 x Z 1 8 q D _ 3 3 G w - 6 D r 4 c y _ y K r 6 l E w s d 3 k 0 B i x 5 F 1 y v G r 1 4 h B p 6 v E r n y E o 5 0 B n 6 Z 9 i 4 O o y y O 4 t l H t 1 1 P 3 6 u H 4 k p F 6 6 q B u m 6 u B j 6 9 f v o 8 H m q x L k 7 s P k _ 0 B i h y C n 7 _ B _ 1 7 C r o v G m n k D - h s C _ w z J s 6 s I - 4 2 E 3 n w B i m I 7 3 - O p n j N t 0 9 B y n x D r t M q 1 S 3 - k B u 0 l C g z Q 9 5 p G w l o E u 6 u B m _ n G 0 3 3 H l 7 q I 8 _ d t v g M 9 0 4 E l t u N 6 m x B 1 4 q K j m I r p h O m 5 k F t s u D v - g n E l w 2 E 3 3 z C 2 p k B _ 9 y C z p n D i 9 W 9 0 k C 5 v 4 D 1 9 Z g _ k 0 B m k o K 4 - i K 8 8 k C w 6 W w h 9 B g 0 q E o - - G 9 _ t f j x j N 0 5 k P o 5 t t C 5 n 1 M m x g E t u 3 j C q 1 S t 0 F - x i Q n w 0 i B 9 0 j F 3 s y E 6 t F r 4 v 0 B 4 _ N v 0 l C v k o L k 9 v C 6 n S 8 k j L l h 3 F n o g B r h 9 C s 8 p D 1 u q D y n n O 2 6 2 J x p 5 B 1 - J w v q C v p z G 6 i 1 C r r 5 D q 2 I i m I 7 - h G j m I v o l D w m _ N m w i E _ 9 x C u u 6 Q y n x D i u 6 B 6 5 g d 5 m y N 5 0 5 f k z y B 4 y y M 1 3 z B n 7 _ B u _ m L g 1 g F _ 3 t B 2 n l F l 6 y E g 6 r D 2 u y G q 3 M o p m O 5 h t B 5 6 q B w k i R 8 h u F x 8 l B 2 1 q L t 0 F 8 t v B 3 - k B x 8 l B 1 8 q D - v R n p c t g 2 g B i 1 o G z p o O 3 k 4 B 8 n o S 3 6 l C 5 l n G p 6 7 F n p c q t M 2 3 q B x 7 1 B k j m C k z q B i u m B 5 p t O w k i R m 7 F g z n Q 0 p n D 7 7 R 3 g 5 R 0 p p D q 2 p M n t 6 S s p p G z 4 g J 4 u _ v B 6 o 6 B _ k v W 5 z w D 7 7 p B m q t B 1 8 t I 0 o j f t v p B 9 3 n G l y j C i u m B r s g C _ n r C s h 8 C l _ m B _ 9 y C z h T 3 p p E 9 k g F q p R w r 8 B 7 o y B o x 5 C 8 _ d t 0 F p 1 S _ 3 t B o s g L v v 9 B 3 5 I n p c 3 n w B 1 z r C y v 3 B 1 s h B p n 5 H y h T _ l n I i 9 W s y m C 4 g 3 D n 1 z B u 0 l C v y l G 9 2 m D h 6 z M i s L z j l D s o j n B q v q H o s z C 7 1 V o l 6 O i m I j g 7 J 9 l 0 R 4 3 8 P t 0 F s k Q u g g V o 9 - B 6 t F 1 _ k D 4 4 g D z s z G 1 g 1 B 3 2 9 F k 1 h x B 4 4 g D n x 6 B z h T s r - G 8 t v B n 1 z B k x 6 C 7 t F 1 n 8 J 3 j u G q n F 8 t v B q n F _ q 5 C 9 m 1 B 5 k i H p p w I k u u O 8 - _ Z s u 7 B o 6 g C 0 s h B 8 t v B h 6 z D 6 8 5 E o 2 6 I k l h C 0 - 1 B 9 0 j F m 3 s B x h 0 J s u 2 G i 0 r L 1 m m D 6 t F 7 k _ B m k R _ 5 t K n x w G 3 k m N o x 5 C v m s F y v 3 B v 0 l C 9 2 m D l y j C h s 6 C t 7 w E s j i K j m I _ t 2 M 6 t 6 M 6 r a w l o E t - _ L u 8 X - j 3 D o g t 6 D w _ _ l B i m I g i i M 7 o h s B k v u I k 6 - B _ o f y z 1 C k q v D n p c _ t j B o l e m r 6 E n v m C h 7 i N g r 5 C 5 0 r c t x 4 R g z u O q _ 4 j D 7 y 2 k B 0 2 - B h 9 h B 5 5 r H m s x N 5 l 6 N j u _ E i 8 9 L l 1 z D i u 6 B 6 y w E x 0 q B 4 5 4 E n u I 7 r - E o v m C 9 7 k G m 6 p L 1 x 2 H u 7 v B 3 v h v I m x 1 7 B 4 2 9 F r v 4 K 9 3 1 F 8 _ d 3 h m B 5 3 s B 0 p 8 U 1 6 x B i m I u 0 F z 3 y C h v t B j 8 n E m p I o 9 c z 6 u d l 9 v C 5 t F m k 0 y B z 3 p E m 6 s 8 G l o j - L 2 7 z 0 E 4 4 g D v 0 _ o B p w 4 C 3 n w B h 1 T _ 3 i H 8 3 5 E t p p G m j g D 0 _ p l G 4 7 y u D 6 3 7 N o l t H 0 j o H n u I 4 - m C i v q E 1 1 l E 9 p m H n 9 c v v d q z 7 B t 8 t E n 1 S 8 z i B u t z N 4 _ 4 E u y m C o u I 4 - m C i s 0 B q j k C l 0 s I m _ u E g x v B o 2 6 I q j i B k x 6 C 1 6 x B s y 7 X 6 t F 8 t v B q 3 M 0 j n B w 9 x E 3 6 V x k _ Q p j j F o y u I 9 o 6 C s - 5 F 8 w _ B u 7 f v m _ N 9 3 1 F p 9 - B 3 - k B j 7 m B j m I n 1 x G 1 p k 7 B 5 t F 7 2 v H n m _ H v 0 p J x - X 6 y w E z u y G 8 _ r T 7 6 0 Q 9 2 r D q 3 M z k r H 6 l r I w 6 W 2 j n B n v N t 1 n B 8 _ d 0 t 3 F n p I 6 _ z H 4 j Y z h c l n k D r 0 4 P 4 g t T 3 n r H t i m F - 5 _ D - x 9 D y 3 t E r y m C w i 2 F m 6 Z t 8 X t v d z u k B l h 8 F 6 u m H m 3 s B 1 q 4 F q 4 c q 3 M y i u D n _ p C 3 n w B 2 t x M v j M k s m C r y m C p l t H 5 i t k B 3 j u G - h e x 6 v B p u I 7 x t F z 2 I x y 3 F m 3 s B u 0 F 8 _ d 5 _ N m 7 F s 8 h E y 3 5 L y - s J 2 r R w p m B - 2 t G m 1 6 E 2 3 z C x y 4 S 5 g 3 D q n F z h T v j M - 5 _ D 6 y w E i 9 h B v 6 W z h T v j M z h T w p m B p 8 o E m 7 8 M t 0 F r n z C 2 y v D p 3 8 D o u I r h - C q 1 h n D 6 l r I l h 8 F g v c u r 8 B r 7 - K r y 8 D k 1 1 h C u 0 F q 1 S q t M y 6 y z B 6 t p E 8 3 _ J i 5 h S q n F i 7 q C 6 t F 6 u h D o 1 i i B x r 2 r D 3 s 2 O _ s 1 B o s 2 F _ q 5 C q n F 4 3 z G 7 7 r p C - v m G t 0 p R k x 6 C 7 k t P m o 3 C _ 6 6 C s 7 h I v 0 F j g g K 3 i s I h l 5 J x 8 6 M v u s t B 7 q g a 7 3 _ J 0 5 y Q n g 2 V 0 3 _ P 5 t 9 q B v q _ X q 4 q F 9 p s 7 B n h 4 I k v 8 e 9 h 3 E k 0 0 H j 2 8 h G o r 7 m B i 4 m b 6 x q p P h y w p B g - 6 H 7 6 9 2 K 8 p 4 6 C t x s 9 I - s 1 g D 3 i u W h q _ I 9 v o w g B - - m - G l t 5 y B u 8 i J o o 8 B r 6 g U 5 - 8 F i 7 w D o h - Q 9 z i B j r 4 E 1 - s M 0 5 y K v n - C u 5 o D z 0 Q i m 0 I 8 q m L - 4 l D w j g B l u 9 R n - g V r 1 1 P _ 3 3 G 8 8 k C z i w G n - l I 5 0 9 I 6 g v N q w 3 - B 9 _ 9 G i w 6 Y 5 _ _ N m 6 8 I 2 t v C h t y T 4 g w R h z _ i B 3 u g F n 7 g F r g m X p s b - 0 g F x o s I 2 0 z O y q g M _ 2 x H n k i D - u 1 j B y r 1 t H - _ p W m 9 0 K - o u 6 B w 3 l h D y 9 z K s s m 9 B w o _ V r g _ P j v q E m m 0 E n 2 s H 6 l r I t j _ E n l h D 5 6 g j F w o s O n s q T u 7 h I x 7 9 R 3 z g N 6 z j 2 B m 3 l c j 0 t R t r n l B - z 9 S 5 v s J 0 m y Q h h i N n y l n G u j v 9 C u v x K 7 1 _ U 5 l _ R 7 0 3 Y v o 1 U 6 1 5 Y 5 3 _ J v u q H o - 7 l B p i o E 5 0 7 I y x p D y q v E s i y D 0 s - J 0 7 0 9 B 9 _ 9 O x t 8 D v p y K s _ u 5 G t 3 9 z M r l m X w h 4 f i p m s E i l 8 C 2 8 3 n B 9 j k b r w j h B h t g a n m 1 F g 6 w M m o y S t r p W k - h F x j 3 N r g t L 2 6 o 0 B g y 2 I - m k H t o 3 B 1 v l R l x D k g d v _ y e z m i E s r u M k k j i B p 8 9 v D x 6 i _ B 0 t 1 a r 3 8 u B m 0 t M - 7 v z B j r 9 I u o k z C n 5 n Q s w u m C w z n W - y h O p j 1 D 9 y 7 D 0 g V 2 z w r B x r r N 7 n t K u y 8 D z g v J 6 h 5 E 8 0 3 Y s 8 p F z i l E v s m U x x 1 p E 3 1 n 8 I j s _ L x r 0 F j v 2 J w z t N p j p I l 5 y g C - p 1 8 E 9 i y R 4 8 k E 7 1 s L j r q O p 6 l P 7 x l H y 9 z K 7 l l M m l h D 3 k 4 B m 2 q T 6 j - I 9 8 n M k 1 r Q 3 k m q C s i y D 1 8 x F r l 3 M w s 0 W t x - V j r 1 F 9 l l M m 1 v M z v 0 N p 5 y p C _ t y H y 9 5 H 7 1 5 Y _ x l F q g u C h s o P g j _ J 7 z v L 7 q _ e 7 k o P 6 m x H _ x l F j p s d q 9 1 s B 4 j 7 B p _ p C - n x _ B p r y t D h s 4 H x x n E 5 x 4 B q r k E h s 4 H x 9 - M _ - D t C i - 5 B q x j B v 8 X - h s C p n o K 7 r _ C z 4 m j B h z 3 D x y s C 1 3 z B n 9 9 i B g 4 0 T x 7 1 B _ y Q r y k C g i I n s o C q s 2 B u 7 v B g k X n g k E 0 m i Q - 5 4 J j m I 6 q z f m x 6 C i z w B r z s D l l x R 3 z w D g h m x B - h 1 x C k q m 2 D g n v g B _ 8 h F r p t E s 9 1 C 3 - 6 B 6 3 i C v h 7 o B 9 4 x C z h 3 m B v w q l D r k g L v q g J w x 6 s B 1 8 h B t v k O r 8 W 9 3 o G 8 l g B 1 x 0 J k 7 7 L 1 5 j B m l h D r 4 c u l h V x - - E 9 u h _ B k 6 z T x y g L 4 i 9 j s B w 6 y 9 0 B 8 z 9 8 d o 8 8 y 0 C 3 l n r q H _ 6 9 j 7 B 3 3 z n P z x _ n E w p 0 o B p v r K 7 p l m I q q r 1 B _ g p 5 C x t x p B 1 9 i v F 6 p 3 4 F 8 _ 2 J 0 k z z M 8 g 4 M 6 5 9 U m 8 g E u 5 p M 7 v y U q 8 s c n q n C p 7 5 C y p z k J 0 g w 0 B 3 w 9 w F _ g n z K m i - v u B n 2 7 N v - 4 2 J i x p g B m 3 7 n b u m j T v w k r F p 7 2 C s 5 p w C o t l D - u 2 K r 5 h t B w g v _ D n u _ 9 R 1 j h 7 r B v l l 0 B z _ y 9 B r t g 5 b 1 8 5 1 K z 6 t r q B 7 x 5 5 T 7 h 3 E 2 0 2 F n v 7 1 N z 1 t Q t v s K 2 z 7 K w j g C m z q i D o 8 6 P p g 2 Q l j 2 f 4 v _ 0 B _ y z f i h o v C 7 z 9 H s y 6 x B q k 3 O x s 2 R z k _ 9 P _ i s u N 4 h 3 f n z q E q p j U q h 4 O m v p t B q 1 6 s r C p k m k c h s _ y D l m 2 7 B m w m U s 2 m F 0 u y X g j n H y 6 g H o 8 q N 6 9 - W g v 1 4 C r j z 3 E 0 q 0 G v w 1 O y z 9 B i p i k E q t 5 U r 2 x T n s j I _ z k g B 2 2 m V r 7 t u F x 0 0 H t p v H 5 6 2 H 9 1 0 K 9 u 0 i B 3 z h X x h z i C t n 0 P n 3 _ F g _ z I - 6 s Q - w s 6 C v 8 j D o r w 3 E y 5 7 9 d i p t l B m 5 n 2 G 3 7 6 u T k r x 2 B 5 4 8 G m n k R _ r 8 J o y q K 6 x x D k 9 h E _ F 4 6 G o 9 J q 8 r B 6 2 _ E w o M o h x T q 3 1 b g q r N k o h F n 6 k R l g y V z j 1 P - 9 8 Q p z 1 H - 2 i C 4 l u Z 6 w n f q 9 9 S s u 1 D t 2 5 C 5 s t O h r 5 2 F 4 g j X i z 5 H p o _ I s 0 5 o B 6 6 9 G - m j i C g n 2 S 6 0 3 R 8 j w c _ 1 m e u z r j B m 4 _ D l l y I p 2 p w D r 5 t p E 4 2 9 - J 8 m x J j h w X - 2 g T v - h N 3 l h P k 1 9 F t n j I 6 5 7 e y q 0 V 7 y g R x g w q B 3 q _ e 5 1 8 K 2 p l n B q l k _ B 8 2 p E 2 m z O t q 2 g B 5 q 4 C 8 2 7 h B k i 2 G - s h F 4 7 p E g - l Q 0 5 0 C 1 s z e 1 o t H n r j a s y m C 7 3 - H 4 p y Q 3 z 1 C - - g I j r - D i r 4 p B 0 5 v E 2 x 1 K y r 1 L q _ i F s p 0 C p 6 l q E g y 9 6 D z 4 p W 3 4 8 G k u h D 7 9 u X w s 5 V i 1 8 F k _ 5 b s 0 5 D x y s D j 8 u z t B 9 n _ n J - _ i C h h l K p 1 _ g G l i 2 G 0 h 3 l D p u 4 z E y t x p B i 0 5 F v k 4 9 G 5 3 w p H - v w y Z _ 4 z g E i z - l F k x 1 2 C y 4 m v B - 5 z e _ x o O h y 3 t E y x r c u 7 7 Z v h i j F s j x h B 5 g 1 5 G l x s c _ o x K 9 u r 7 B 2 t 0 b r 9 9 O i o y D g 5 k C o l t v B 7 u 6 l E 1 s 7 j E 7 g j k C k - s 1 B - s 5 M 3 w 6 H l z 2 m B l 9 2 D - 5 z Y t u 9 I v t r C p 1 5 I t j h B i 7 u Q v 0 t F z k n I q 8 m N i n h j D 6 v z W m p t T 0 r 8 P 6 h v m B h g m H o w 2 H k 4 n 6 C r 9 t X j 9 9 q F 9 g 8 M 5 0 8 G w 4 - N u w i d w 5 u M 0 - s N q 6 1 O 0 7 i s B 8 t 5 F q 6 t U x j r j B - 6 k J g g r m B j x t 1 C h k 6 d 3 p - m B 5 6 3 V x u i Q o 5 r I 1 g p v H _ 5 s C t 4 7 x F j q 3 6 B - o l b m k q y B 5 9 9 E j t m i B o 8 m M 0 r s h B s m v q G 9 l u 6 B 6 4 u x D _ 5 0 P 7 w - N q j l S q 4 y Q s w l D t 5 6 E g 8 9 F - s y B 1 3 r f m l x F 9 _ s H k k l G t 2 3 G v o v D j k p F q h 3 t B m y t E 8 j j z B w 5 1 w C 3 5 k Q 7 o s U 5 x t F h q i l B 6 2 j V g p y X h _ 3 E y 0 m m C n o 8 e y w q U j h 4 C 4 8 h L u o s X w r r j B q 3 s h D x 6 u t C n g h g B s 7 j E n h w P 3 m 8 K i t q D 7 x 0 w B 0 7 9 V 5 2 j Q h j o L z 3 x W p 4 5 R 0 6 _ t G p q j s C o 8 - 4 C - j 2 k D 8 v y n B 9 - 8 T y 6 t p B t w y S 3 6 4 Q - 7 g J z h y b 3 9 5 _ B p - m O 2 2 6 P 3 4 8 G x w u _ I u r n t D 2 j g H q q k R - 6 k J t - t C s - j E 8 g t V q 4 r H 9 p 8 f i 9 z O m n r h B p 3 q f s l t G z 4 z u C y h 5 p B g u 1 g B 8 u 0 7 C o x k H o o 1 V - r 6 d 3 l - Y m 9 g D h 8 n O 9 v 8 T h 5 r i B l k 9 8 B w 5 s p C m u 0 n B z h 3 T o 0 - f 4 k r M g i w g C 1 h 1 6 B x i 0 k B n 4 5 R - h j i B w p 2 J 9 s 0 G 8 m 6 y E j j z E 7 w i X o o o O s p 0 C o j k I o l 7 P 5 i x 0 D 3 7 l L 0 n p X i r q I q j t u C g 6 9 F 8 y 9 G 1 n 7 Y v x m j B 9 8 r p B 8 3 6 d 2 r 5 g C y 0 q J l x s Q u 9 3 Z n 5 5 I m h 1 N r j m D i r x F q h g s B g q x G p n k E n x 1 o B n 6 k R 5 q w G i r l d s r 9 N w k 8 O o p 3 h B m 6 u r B k 3 i Y 5 z 3 M 3 u k G 1 u t N h 2 3 g B x x x p B l - k 3 B j x h M k 2 o R n k o N p o 3 N 0 k 8 0 B h o z T r 3 3 _ C n 5 v N 0 m 4 S i g y a n 6 y N 8 m i a o 3 w Q u 7 x L 4 5 t H o q - E t s 9 i B x 5 3 T g q p f t 9 _ N o 9 5 I x i 7 p B 1 j 7 3 B m h 4 e 5 g j X t g s y B s - 3 J 4 o r M h 6 o S w 4 v O 9 x - x B 1 y z 5 B n 4 z O t _ t T 5 3 3 M 6 j y w D _ g j T r 7 s _ E - w o E p m y T p 1 n g C 2 5 n E v q w N x x 0 d q y _ Y 7 s x E o r j a u 9 v M 3 t t J 2 q x Q 0 - z C o r k P 9 i 4 Z o k i v B 3 5 q s B o 3 q l B t i 3 o B j h j v B y - 2 h B m - h Y s g 3 e h 7 y H g _ m j C j r 9 C y s h 5 E - k n k B _ n l O - 6 6 n B 0 - 1 K j y _ V x v 1 0 C _ q k p B k p 3 O 1 - 0 X z j 8 P 0 h t o B r - j E s j m 2 C v 4 5 Y p h x H 5 l w j C q y g I 9 p - 7 B 5 4 k N j - 3 B q n 4 W s v 9 W 1 y r L k v 3 p B 0 w i a 0 y z P m 9 n V 4 0 x F 9 8 o I i n 8 1 D l 5 4 S o p 4 P h v u R h q 4 l B j g 4 i B v 2 y R 2 4 j E _ - h C 4 _ y O j 1 k I u 2 w I 4 u s j B s q l E 7 6 9 G p i 4 l B p l - d 7 x x r B s k u s B 9 s m D t 6 k G 3 l - C 6 7 2 W n 2 s P g u 0 B 7 2 m N - x p _ E 3 1 5 9 B o 3 t n C 5 k t F p 7 x g B 7 i _ o B 1 - 1 K h t x r B 1 7 t R g i s H g j m j B - r g B k 6 o L s 1 z B v 9 _ N 7 w i X 1 6 z N 3 2 q F q 7 t M 8 p 4 D v 7 v X s u g _ B x t 1 - G w i q 3 B _ 2 5 j B n t - k D g k _ l C r 3 t M y o 0 c p 7 y s D 6 6 h M r 0 x q D 4 9 3 U g - 2 D 5 i _ G 3 p n m B v 9 s I g w _ l B r l - 6 D 0 y o B 6 r y F k p 8 c - 8 h q C j g y 9 B r l h V r _ 7 i B - n t p J q m 7 T m h o E j v 9 D u j u Y 3 j 3 W z z j W x - z U q m 7 E 7 9 t 1 C 5 5 s P p 6 z J x g 4 O 0 x i S 1 g h L k r n o B l o h F x o i I 5 m 1 C q p y N 7 j z F y - v B 1 n 6 M 1 0 l T s q _ h B 5 8 z w B z 5 _ s B 2 s w O v 9 _ N x - o u C 7 k 1 f i - 7 X o _ _ o B 1 j v t E j t m Z v 1 s 6 E s q 9 y B 3 8 8 D m 0 x C - _ s L k i q G 7 6 q H h - t I w - p F r w b 7 3 1 F r z q E g 9 8 F v 6 8 P y v 2 N g 7 j X - i m 7 B q k i O s g y I 2 - z C l l h D 2 8 v D p r m J t 1 4 r B 8 t u G 4 s w I p 5 w 4 B 7 z z 0 O 5 u h S g r 7 S u t i n B r F 1 9 R 4 r B 4 _ 9 E h 7 n Z g m j v B j z y N l m - F m t g 5 B s z w B y m q L i 0 r N t o n W o s r K x z v y D 9 y h t B l 9 2 V _ k y M s 5 i y B y o m E r z y K 2 u 9 6 D 7 k q f v 4 i K t 1 r n C o n 1 w B x v z C q 2 l o B u k u 1 B g p u X k i v G m o 9 E i u w X 2 t j U h u i H t w - K m 5 7 D p 2 m F l r u h B 4 u j V 4 h 4 - C z p q P p j - s B 6 7 0 J 9 t u G r g p U 5 p x D h h s D 1 l i U r h 2 E p x x M q 8 p H 8 j 7 H v 2 2 I h p x K 5 j h f g j x 4 B j 1 g n B w u 4 8 B 4 v _ G m g 2 D r 4 l V - 8 4 M k n - p B t p 0 C 3 v j N 1 j q d 1 z q j C z k g K 5 t s L 7 p x D k q n C 2 5 v E o q r g B 8 1 t T 2 6 w D z u t N v _ l C 3 3 i 6 B w 0 1 E 9 u q V n g y P z i g c t n j H x _ v E 2 w k q B u j o Q p u m h B 3 - i N 1 z j 8 B k 4 r z B 3 p 5 d s u m F h j y B g q t X l z 9 n B t s 7 Y s t m H _ 9 2 K u n 9 h B s w o T u m x X r j j d t 7 l N q x m G r g n J m k y t D - u k J p q _ t H 7 3 4 x B u w 9 D l k o N 8 v l J 3 6 2 q C k w r N 0 m 6 U t g h W 5 3 h h G m 3 i _ E k 4 9 y B 7 1 o E x 2 i S 9 z q L _ _ m i B 9 1 o x B 5 p s g D l 3 7 m D z 8 l k B p _ 8 J 6 r 2 w D 4 1 y C i y 6 r B 3 _ q 0 B - o 4 b 2 - y O 8 x q F z 6 x G x i 4 R p h f z 7 7 P t m m b z g 2 g B 6 z a i k 2 Z m p t D o 9 2 f 5 v g P y m k V 8 4 8 J h F k - y F 7 3 q w B x 1 z v C r l i l B 7 9 o b _ m q V g j 3 Q 6 0 - 8 B q w u 0 B s u l g C 8 _ p T q l o M l j 1 E x n 9 m B r p v M 9 r i T s r k u D y y h T 9 7 3 Q 2 g 8 E 4 v h G 1 j 7 F 0 _ p Z t - 3 J s 0 r Y 6 t 5 G h 9 8 F 6 h h K 0 - _ K u 2 t Z i j o P l 3 g T 7 3 u J y 3 k I j q 0 c u 6 n i B 1 q k E m t g O q v 2 i C h 9 w L v x - n B z o q G g 2 n T o 8 2 O h - y D t w _ v D 6 w j P 4 h 9 N 9 n v I 1 8 q X j 9 8 C i o z E x 1 4 Q h 9 8 F u m - m B 6 q k p B r w 1 e t 0 6 s B r 2 l G 4 r w D 2 v 8 U 3 p - i B k q _ C t s 7 Y t 7 _ M 1 u 9 C 4 m g C _ v y D k g 5 G 8 n q X m j 1 E j 3 u F j 9 z I 1 - t 1 B y 5 y T n 3 q a y 9 8 B - 0 6 J 6 s m D 7 1 j R h s r E 7 7 x U l k - D l r 2 S 5 6 q U 3 u x j B z 1 - O l 7 7 X 9 i 5 U _ t 7 w B t t m H l v m P q 5 l 2 B j k _ Q j t k z C n 1 r i B v x 6 7 C w - x u B 3 j s 3 E i 0 4 p B 9 h x j B v v s m G 4 0 2 R 1 v m R j s - I 4 7 q D y 7 v v L 3 1 3 U h p 5 m F 6 _ 2 n B 5 _ y o B o s x g C 7 q 0 Q s - w K s 9 3 B _ 1 - d 7 1 2 B m 5 3 H - q n o C 9 n w O 6 r 0 0 D 1 q 8 w B j g x J 2 0 9 k E p n o g B i s t R i h x Q t k n L 4 j s Q i k 3 E m j 1 E o 1 6 V j 8 u Q r w o T t o 1 L 8 j 3 M u 6 8 b 3 r _ E u r m d 4 o 3 X z h p E k z s O i h 8 M o 6 z K t g u b s 2 x d 0 l l X 2 - z C 2 p v F 9 k 5 E 8 q 4 C v 0 7 n B u 3 _ 5 D 1 h 0 M m u u s B h r 7 U v w g V i l u M u r m d h j 1 J q l s r B h 0 z 9 D k r q I x x 3 L j g 5 q C z 0 u 3 C o g 0 d u y v m B z m 8 C 2 s r z C 7 0 _ 9 B 8 - 0 i F 7 9 n 3 C u q h z B x n s R o q j Y 1 u 2 o C i p j S h t 1 r C 0 l _ c p 0 5 3 C x o y 6 B z 5 3 R 2 g n m L h x z v I r q m C g 5 x B m 1 v K o p 2 E v 4 l E 1 7 v Y y n w 1 B z t 6 P y h v b x z 2 D 4 t x D v 8 y - C t m w D 9 o 2 C j 7 m D h 1 g N 3 l v F x k 8 S u t x k D j 1 k I 7 u 5 Z 2 i k G j _ 0 M 5 q u D h j 1 J 5 g v 8 E v v u H o s n Y 6 q r x C u k j _ B g h s D w 0 i K 5 9 - x B n i 4 m B z 1 1 0 B 0 z 0 H u _ h f 3 j j E x o n P z y 4 I 7 u h l C g y s Y p 9 g V 2 h i H n 7 s Q j 8 8 V u i 9 U _ 2 y E 2 6 w D 8 r u E g m 4 C k 7 g F x p v O u r 4 W 8 l w d 7 0 i R z j v W x m 4 H q u m F m q l 2 B _ _ 6 C 2 2 q H v p w B x x 8 E i p o H y 3 s K 8 7 3 Q - _ y D l 0 5 F l 5 w H x u q r C v s 7 F 7 w y F 9 h 2 X g q s Y r q - a g - k R w 8 2 e n 4 1 m B 3 m p I w q s n G 5 9 m t C j n k L i _ 0 M 4 - 3 O o s n b k _ m e 2 8 v D - n 6 E m j 3 C 5 5 1 P s y q B 1 s z F n r 3 K w 2 l J r s j I i o - P w n o X 9 z n J n p w X j q p n B s 3 u K n 7 m L 1 y q T i l u M l 6 _ c 0 k o o B v s p M o - _ P h 7 o W 1 t j 6 D 8 w 0 7 C 5 5 1 P v 6 k G m g 2 D u j w R 9 l l F k z h L j q p a 7 t _ O - _ y D k q _ C 8 m 6 K s 4 9 D 6 5 - B g 2 n C l q n C 5 g _ a i y o O l 3 2 E n x l g B y z 8 s B 9 9 s z F 9 o w r B 6 6 q 2 B 1 z _ E m 3 g H k 2 8 e q 0 u y D n - q O r g o H m k j R 6 7 0 O 6 _ 6 F 6 g v i B y 7 j T 4 o r b 8 s u X h v t E 4 y r L q u m F 7 r u E _ 3 x D g 1 r K - v x F u 0 m U 2 p r 6 B - 5 y K i u 6 Y - i y B 7 p 6 G g t y B i m x G 3 p 8 N 6 7 t X y p 3 8 B z 9 3 C o 4 r Y v 4 4 1 B 9 x o Q 9 n 7 H 6 l 2 E k 3 - a v r 6 - B 9 i l j S o x 4 i N 9 j u h E h j 4 Y 0 _ k Z o q h s B 1 u n X 8 1 2 3 B 8 q g T - z 6 B z k t j B j j l T k l 0 L k y k R l 5 k W t q 7 Z i r l J s 4 n M t 1 i O t r l V n _ s E r r l V w 6 j M 4 5 k t D 1 2 w S 8 2 1 L k y o s C x _ l D u i m K 7 3 _ i B _ v k P n 2 6 H 7 u k J m t n T 2 o h q B z i s G z v 0 j G s 9 p G x 4 g P m j 6 u B 8 4 q I n n u U s 9 j i D y y p o B h h _ U k y p E v r k 6 D j g x V 4 o h b 6 l 8 T 1 z t b 8 5 - B 1 z h G t v 3 G o t 7 O 6 n u I s 2 t O 6 w n R n x 9 L y j 0 F 1 k k U z 0 g L n q m G _ g 5 F m t - K t 6 1 Q _ z 9 X l s w M 5 s t L z q _ H h 5 x B 6 u q N h 9 8 C o 4 n j B g z u F s 9 5 r B z v g W k g r J - 7 t D r - 0 j B 3 j - L k 7 q S 6 r r S n j q N g _ o L 8 s 8 L y _ _ _ B - s - d 6 u 2 F 9 o 8 D j g n y B 2 7 k C 7 5 5 H h t h I y 2 j M _ 7 t D v j 0 D t 1 j J 8 n 6 E _ v h H i g - D p 1 6 u C j 0 8 J y - y S q 5 p e k 5 o T v i j 0 B j 9 x L - n 3 Q 2 r p L r 7 _ M 8 4 q I x g m P 1 q r g D l 9 u C 8 - t K 6 s m D y s q M - k y H _ u r d s 8 n q B v k p J i _ 2 H w z - C q t k C m 8 z G u s 0 N x j 5 k B k p u M r l o O k v i a x _ 6 D h p 0 G 5 7 h R g i v g B 4 3 h b j v o K u p 8 x B j 4 r c w 9 z H 0 5 u D l j 2 R l s - I 1 t 4 I 5 2 z F m l _ D x 4 j S i 2 g G x w s I 5 u 6 w B 6 x u S 0 w u I t 4 2 r B i 2 j C 4 8 r E h z n D g y q d p s o 0 C - u 9 O m p 7 J 9 w o Q _ y y P j - 0 b 8 2 - g C r h i G v 1 2 1 C g l w l B l l x Q 0 j g c 5 2 n F 7 0 q X t p g I 9 j t H 1 t 5 g B o 8 n X _ n p g B r z i C i p z l C 5 6 h P t q r D 5 t _ O s 5 6 C - q j G x x 8 F r q h J x o 1 0 F 6 z 7 G m i 5 U h o 3 I t r v W - z 7 N o h v M 9 l z d p u 6 O o 3 2 S o - n L i 9 v 3 B p 5 m k B 7 _ l Q 8 8 q I s 7 k T 5 n s D 4 5 v E o t t D 3 o v E n s v 0 C 7 i n H z o x P 3 h j V t n w Z j w 9 H g o g Q x m h Z w t t O 3 6 7 Y j o m J r r 8 J 6 o 1 U t k u F - 2 5 J r y r D z v p T j q m M p n - J r i v B _ m u E r z i C w _ x G u 8 z C - u k b m r p E g r j G 8 g y D o 0 - M t 0 7 C w g w Q z o 3 E 3 o r G 8 x 0 E x 3 u H _ t 1 N r r 5 9 B i v s j B m s p t C y 2 6 Y x q l R h t h W k u g D j y g C x _ 6 D 4 2 6 G z i l H g r 5 M w i l G 8 y y I h v 9 O 0 _ r C - g w P _ 6 y P w o j E j y g C 4 2 m r B o l l g C q 6 - j B z 4 x V t n o y B 1 9 h 4 E 6 s 4 e 8 2 j T h u z T 1 q s N w h 3 P l o y G i x - p B j n s j B j 7 2 E 4 y z x B 1 j - L 0 q 4 H q n - I o l n l B t k u F k y k l D q o h S 1 m _ l B 0 o 3 E t h w C 1 0 v C _ h m d 0 i g 7 7 B j 3 6 o Z q v h d 3 9 u Y r o 1 f j 2 w f 4 q t Z j w y O y p g 3 B r o 5 3 G m g 0 G v r z 3 S 8 p m v D n l x B 2 j 0 K 2 7 - H u 2 3 D 8 k - G n r 2 R l q q W r 3 j O t i p P v z 4 E 2 n w b 3 - k F k g 1 s B z o 3 w S j - 7 t I q m n b z 3 u H o k 0 G i r 7 E t h w C v 1 m H - n j k B 6 2 z F x t - E 2 w k 7 C r s _ r B 7 o - Z u - o G 1 3 p B v h p E 7 w m F h 6 y H t 7 1 o B 1 n i T t 1 2 U r 7 1 R m o y G 1 n z b i 2 n n B z w 3 E y 8 0 B z q 7 t B 7 h 1 N u 0 h C 3 s k e o 3 2 w B v u - l B n 3 y F 4 7 l S 0 6 k G t s q G 6 6 w C l u r B o k 0 G 4 n x E - t 6 G m 2 r M 9 y 8 g B o u 0 n C 3 4 7 8 G 6 w 5 j B t 0 3 v B 7 9 4 p I v r g C 9 6 u E 8 q y E 8 8 7 F v s j D 5 z m E q 2 2 G _ j i 1 Q 1 r w 8 3 D y 7 7 v o B 9 - 6 j O 2 P a i x 2 G y p x v U _ l o W i 2 1 V 2 n 0 K z u i J 2 r 5 j C 1 p 8 F r j 7 D 6 y i Q k n p D r 8 q h D u 8 l 8 L t n k o B _ s l g B w m u X - r - c n r h D 1 v r f 2 s 7 1 B o 5 4 i E 9 u l C m - j E 5 h 1 C 2 m 4 R t q u O j g s r D m u r R z 8 l a k 9 q P r m v I y s 9 D 3 1 _ s B p 3 j O 7 u k V - n q 2 F z - t Y o 6 0 J 1 y z C 6 z 9 h B n 6 _ C 5 p j s L p w r 4 D 7 m k 2 E q o 7 l B j q l Q 2 2 u _ D k y i T r 4 j v C z 7 1 Z w n o J w t v E s z l E 5 n 6 E 8 v y N t x 8 p F 9 1 q s B t v - J h s 0 s T 5 9 4 q C r q - 2 E p h v 8 C l r z B 8 h 2 g L 7 k g 4 O t k i 0 N v n i r L x t - z O z 1 g m C x s 7 C 4 x t G - j 6 D n p t K j x m 9 B 2 6 3 H t k z D _ h y c h j 7 V w o 7 C z l h C t v z J 3 v 0 K t o _ D 1 l - E _ z 1 C o t p L _ - _ D 0 3 2 D k i l b g 6 w i B u y y H r j i K j w i F 9 0 r E 9 1 6 F t 0 h 0 E - t _ C _ h o C 7 4 1 r C 6 i k L n 0 p p F g 5 7 g V q z t F j _ - F 3 8 h F o 2 h D z j _ l E 4 y j r B 7 k h E t s v 5 C _ 9 - j D z k u T 4 3 l H - 3 n H s l 8 D 7 9 t L i n z P v m 9 E w 0 h C 9 q n E r v g D j r 1 D t 6 l G k 0 _ H x 8 t F 4 8 7 I 1 q i J v h p E l n m g B o n 5 H k z t N g 8 v P o 0 w E 4 5 2 P z s n M r i m f s h - H t w p V t 0 k J 9 4 0 S y 0 h m B 9 1 x Q 2 l 2 C 7 4 6 P 6 2 g G 3 9 w W r k z D 3 0 l M 5 z x I z t g D 7 w 6 3 B 5 j t V p t u L 2 8 4 y D 2 o 3 V p 9 s 4 B n 6 p E s z n s B o z i L r w l w B v i 0 T 7 6 w D v u q Z i q l I w y h C n r h D q i n K h o w n C x k r 1 B 1 z v J g 8 j H v 1 w G q w n g B q 5 3 N g z 1 N x z i G h t y I 1 y k H m 3 - E 1 u m L z 7 s d 1 u m L p l h F 4 q v V p k _ N v 4 o G 3 g j L g q _ E 5 0 z N l 3 j E o 2 - C g - 5 F r 7 2 M i g j I j k 2 J p 5 p N 6 v v O s 5 l J 9 m v D g l w d 5 s 3 P y m 0 I w 0 h C g 5 y F 6 x t K 1 i _ I u 6 4 U 9 _ - Y p x t V 2 z s L z 0 - Z x t i P w v l p B p 4 q R w - 7 T 1 7 8 D 7 9 4 F x q r D g 7 h K y 7 6 T i t y E 4 p 2 D 0 n p g C 9 7 7 G 5 4 4 i B 6 5 k O 0 j 6 H o p w B r v g D 2 - k E - 7 1 K n 1 q D p p 3 F _ _ 5 f 3 x s O _ t 2 E i v s E _ 7 n o C y 8 0 B 9 t s H x l j X i j 2 F r 6 0 J r s k a 8 8 2 N p y o p B 6 9 p H 8 - i K x 9 6 D s l - H 3 p l F q 0 y f 5 2 k E i 3 q o B g k 5 J n t 5 t B 7 t n I l j i H 6 o - j B 1 5 r Q 7 p l H g v w M 8 _ s I z 7 y K u m 9 L z p z U o r w T w v y z G 1 n w Z u m k G 7 - _ R t y v d n 3 y D 1 5 w M h _ n 5 B l s w j B s p 2 H x 6 r z E y k 4 0 B p 6 w G 8 0 6 P p 4 v F n _ 3 I 2 y q K s 0 - P q 3 x f 5 n j L l 4 4 g B r q g S p o p a q t z F 0 m r M 6 i k L 0 k n M v 9 6 X k x i U h x 9 L 1 o 0 6 B h q 4 l B k k z S g 1 9 V t k j E 2 g 6 T o i u E z w 4 d 8 y 1 r B x y h C k x x B x g g H r k z D r 6 0 J s 0 - P r 4 5 B s 8 z G n 8 x n B h 8 3 L - s k o B 3 w 3 E q z t F 8 4 1 D 4 n s L 7 y i e w 9 u G w 2 m M 7 k 3 C h t 5 S j u m O h k j J 6 u 0 G n k _ N s k s R i v h J s l s 5 B m 7 h M r q x R t r o L 2 n x N m q i I i t y E r s q G 8 v p i B t z 2 5 B k 1 3 t E o y k k H w 1 l I h 1 t p D 3 3 6 X q k i m G 0 h o 1 E 6 u 0 J l h g i H o x 9 s B s t w k C j x R u r C _ z P 6 5 L x s n L 5 y 8 K t y 3 E v m k G 9 p 3 L j 5 l q C m _ w I j 4 k D z 9 4 E g 7 2 E 7 7 t W - 5 q u D v z _ E u x u i B 3 p l F 5 n 2 - D p 2 j n B r 7 - B m 6 n J z _ v H x 2 w X 2 i j i B z i 8 h D _ 8 m H 5 k 8 I x s 7 C _ r t v B 7 u w S p x t 6 B k 7 h Y 3 z j I t _ o _ G _ q 7 E s p _ K _ o k i B 9 k i B 1 u i z N i 4 k k D p 9 n L t 6 1 2 B 8 i 4 H x 8 7 F x z p W 5 y l K j 1 q J 4 r 5 v D 1 n 3 g F h t y 6 G v 1 i B z l j I n l q P l _ 1 N v h g F 3 w x B h h _ Q r p 9 B 6 u i I 8 j 5 C 7 z j h C y t x H 4 t n l C _ m h H z 3 - a y _ 8 E n u x L r 6 0 D p _ j N 9 o k J q r w T j 3 - E n m o C k w 2 B i i i L l 3 r I - z x L x 9 n H s x 0 L u w 3 K w z h F z w t E z t 4 D t s y G x 7 r D z z q E 7 n 0 C x r i C n 6 0 G 2 j _ F k 7 o D 4 h - E t v l F _ u 9 B o 2 x E _ z 1 C x h m m B 3 3 v J r q - y C 7 q x E q i 5 H g 8 n U x q r D x m y H 7 z 6 L 3 6 k G _ q 7 E g y 0 Y g k - C q k 5 R - 3 i K 4 9 _ O 6 j 0 P m t i T v h g F o o 7 G 6 2 - F j 3 - E z z q E 2 n 6 E m x x B h x 4 H k _ _ x B k r z B 1 q x M q _ p U 1 k l C q l s S z 8 q 7 B l 0 o f r q z L 5 8 z C z 0 4 u C t y 2 D x j s E 4 5 2 V l 4 l O x m - r K k s 9 2 R p n i 3 V 2 2 8 k i B s l 2 h C y o g 6 I 6 8 p m E 2 - j F r 3 m E j u 6 t E m l x J 0 r i B 2 n x K 0 q v g D q j 1 g B - k 7 I 1 p 2 D u 7 0 E m 5 k K m 4 8 R q r y q C x z 3 F p 1 4 a o x v y B j n w 1 B 2 x 7 d t 9 z s C 7 n x D 8 t 2 S m 5 1 l B t 2 8 s J n v p e 2 r 4 E r p 6 L 0 r i G _ q 7 E q m i I i u 9 V v q m N p 1 4 a p p y b 6 8 n f 9 v - t J 3 - h K x _ r I t w - K 2 5 y p E t 7 k s B u 7 0 o D h 2 g g B 4 _ j g B s 7 j u C 1 x 8 f n v 0 P t 9 k I y o - C r 8 q B t - m E _ m 6 P l 7 h T i o 3 P z 3 7 B 3 v 5 R 2 q - I 6 u i I j x k U t - m E m 8 l C w q 5 p B y y z H q t q D _ u 1 I _ w z I 1 i j C t 1 m B 9 j j q B o - D n p x B 8 7 o B x p k U j i m G 0 y s B h _ x B 0 u W i 6 H 2 _ _ B s 4 q F k 3 R u 3 k C k 6 H p p 4 C n y H j x F y 0 h C q y M i _ u F x y 9 C j y p C v p c t j Y z r i C s o M k j S n z 8 B h 0 - H 9 t _ C x q F r o r B s j Y u w x C 7 j 3 I n q I _ 6 k J 3 9 p j B i 6 H r 6 0 D p r R r h W j - z N m o _ G 6 r Z y 8 x G 5 3 o B _ 2 w C p y M m - h B u s l E m 7 J m k g B 9 g S 6 n x D - u l C r u _ B i x F v h t D j - 2 C k 3 R i x F 7 3 O o 2 x E t o P x t 8 B i 6 H 8 i 5 B m 5 V 1 _ i E x o 3 D t m W 4 i L 0 0 K 6 3 F j _ 8 G 5 4 y C 7 5 0 C j w l D w 6 b z m c s y S z 4 c w 3 k C 6 u i B 5 h 6 C 1 u m E 0 5 6 F w q - B - 7 w E i x F j 6 H m _ k B q u _ B p y M j i I u q v B t 2 m C j x F u 6 b 9 h Q q 1 a p y M r x 2 C l 3 k B k 6 H l u n D - q d 6 i P l 3 k B k 6 H 5 z W r o r B q p 4 C 2 z j F r h W n y H l 0 V s y p E t y J 9 q X 3 q h B v p c m k g B y z h F 8 z 0 B p r R y 1 X w 3 s B s o M q o r B n m S r 8 q B 4 i P y q F r o r B 6 3 F r 2 1 G x t 4 B w 3 k C n i l N q p m B 8 2 9 F r g k B u 8 5 F 9 g S v p c y q J 6 u i B x q F 6 t P 1 s 9 I 4 n k I y r i C k 5 V m 0 f m 5 V 9 p p B h q R 9 x p B o _ u B o s L 9 g S 1 3 - C i w 6 F 9 h Q 8 - z C j x F x y 9 C 0 4 h E t o M 6 - M n y H m - 3 C v v g D 1 u W n y H t m W k 3 R r 0 k J q o v C x q F i i I 6 - M 6 3 O k 6 H i x F k 3 R 9 o u C 4 g u B y 5 N y z P 3 q h B l v N g 0 1 C 0 1 c s y S r u _ B s o M 6 i P 5 3 F i - 1 C q v u G x q t B x 1 X k j S s o M y 0 h C k 3 k B h k b 0 u 3 D 5 3 F m 8 p B 5 3 F 0 s 7 C u o 3 D 4 p r C m 7 J i 6 H 6 z D q 1 a j y l C j i I s x e y h n D p o _ B y 0 h C y 1 X i k b j m k B u l s G z q r D p 0 o C 9 9 _ F n j U m j O - z u B y u o B x 1 X i 6 H 5 3 F i v g B 1 z Y z u t B 0 8 Y p o _ B q 1 U 8 1 R 4 o 9 D 5 i P 0 2 P k l v F 2 w x B t 0 9 H r h W q o r B 3 o m G w 3 s B m o 0 B 6 8 l B 9 l k D z m r D 5 i P j g k C k _ x E 5 z z B - 9 K h h r G 8 - j K r p 9 B o x x B t q 5 F n y H t m W 6 h y X r 2 1 G 4 y 4 E z 7 4 B m 0 f t m W n h y R _ p 5 B i v N _ 8 0 z E - z x I u q g G 1 4 t B i _ x B y q F i 6 H y 1 X v v j B j t 8 D p y M j i I 2 7 c _ j m B i 6 H j x F p r R 6 3 F x q t B i x F o x x B x 1 X 4 i P p y M 7 3 O k 5 V k 1 6 P 5 3 o B g 6 x N r p 9 B k 6 H j r z B v u V z 2 T 5 3 F - u 9 B 7 k i B v u V - x m L 4 i L 6 3 F x q t B u v l B r 2 9 B w 0 Q t s r J q p 4 C u 6 b 1 r f j _ k Q 3 2 s C s o O t k m O n y H g o w D s y j E z r i C u u 4 J 5 z z B r 3 0 B 5 p 2 I 7 q G p 8 v M p p 4 C 8 3 P l 6 s B 7 q G j x k U 1 0 o G v 4 p B 7 y b i x F g v 9 B 5 z z B s r 8 H 6 v W _ o 0 E k 3 R 5 _ 3 G k 6 H i x F h h r G w 3 k C i 6 H 2 7 c n 2 Z 6 v W 0 _ 8 E x q t B g 1 1 D i x F 8 8 l B o i l D 1 v q E o _ u B z 0 K k - 7 G o m 2 F 4 n 2 d g r H y n r q Q - x v s H 4 q y M y v t r C - - _ D y 1 _ I - l 4 1 B 7 m 4 u b u z z j B q 5 t f u v o I n s 9 G l - o I q u _ B 0 p 3 J 3 i j C y y z H 1 g 3 x B 6 4 r J 4 v z D u v o I 0 j t a o o v F 6 g q E 1 g 3 E 7 i 9 K s - z B 3 h u L l i y I 6 q q P u l h F 9 g h J k u o R y y n L p t u W _ g v M 9 5 0 C 9 t - V 5 j 0 L o 8 z s B j g s G q p - Z 7 i t Q y p 9 V 9 7 s K r _ t E 4 t 9 U z 4 q K n _ - N - 2 g Q j z w f x j x F z n m g B h o 9 R 8 s v g B 0 3 t H r p 4 C z u u D s x r n B 6 w 4 E 8 s v N s t x N l z u a u p x Y 5 0 3 2 C 3 r p a _ n 2 X 5 - t F y v o V z r z c s 9 9 h C 7 3 t D 9 l k D 1 z w G 0 k y B - 6 k H - 9 1 E r s m F 5 v z D 1 5 t M _ 1 m L g 6 2 P v 3 p N - j 5 C 7 _ k M 3 n 6 E w p z P r 4 9 P k q 2 E s v 4 T k z 0 O x s p Q _ v r k B m g u K y _ l E 5 4 s t B 5 x 1 F v 4 p B 7 k 1 C 4 3 w J o o v F 2 t 4 D o v r E q r u U o 4 z C i g r w G 6 s 3 7 G 0 k z j B 2 _ o D i i 6 6 B g v z m B g s v j C s - m p B _ 6 6 C - p _ R q m i V 7 v z a 8 i 3 O g h 7 b i 8 s Z g t j E p y l C m - m M g g w z C 4 6 n s B s m 6 g B p k - R h 4 h G l j p J 3 q l C 1 l j F l x m L 2 l l G 9 k s F 0 y r w B i v 0 x D z _ 3 4 L - p 5 0 C w u j B 5 s 6 G q l r G 5 j h G 0 h 3 C 0 l w i C l s 7 T 7 t g H 2 x u _ B 1 o p L l r y O v j 8 J s r 5 E 3 s 7 B q 0 o g B 3 o s K u q o x C 9 9 u I i g v M m w 9 F o o y D n j l C k p 8 G 3 m _ D 5 5 _ N k o q N 5 4 n V 9 s 3 I m 8 k v B t 9 g D y g x F 3 _ 2 T _ 9 m s B q k _ r C 1 n o G x t h P p k 3 i B q p r T _ r 3 w B 4 l v 5 N 7 6 l o H g g 5 U o 4 y S 9 s - e j 9 1 - D 3 - i h B l q 4 I 0 8 h B g 8 4 n B i j x K p x r G y j g C m n 4 8 a _ l y l E w w m c - 9 z B 0 8 h B y 1 5 I 7 n n E i - q B 0 q m F s - n L t 1 t V g w 2 N _ n v H t 8 6 8 B y l 0 Q j _ u F 6 w n - D r y - L s h u E 9 1 3 W n k x D q - 4 T j s j C o w p E 9 i l F 0 q o R 1 8 t I 1 v y K _ 5 y X 7 s 9 L 3 m _ D 5 6 v D j p 0 P - n z G t t r C - q g L g r s n B j q v D i - q B _ 1 p E 8 k 2 F q l j U 7 i q F w y s T 1 h j F 0 9 j B 2 i 6 i B 1 j j O _ g x G u q - d 2 - - C 1 _ g E i u 3 X 3 v _ F o u s I _ i w i B - l l J 0 r 6 I 5 l 1 M j q i I 6 9 z C s q h G 3 5 m T y 8 - W _ m m E h 8 0 P - n 9 J y m s r C h 4 h G 5 _ q G x s i P l _ m g B q - 4 T k 2 - O 4 t j N 1 7 g G v 6 h N 7 p y G 5 9 _ R 0 7 n P z j o H h 7 1 M 3 8 7 N z 5 x I 5 t x C 8 u 8 L j - 7 P p 8 o E p 1 j Z s h - J 0 _ m F 7 u u C h 1 0 F p g 5 E 0 j s H z h p H u p n H l 6 3 a 4 l - U l - h d q 0 5 D k - 6 G 8 x 0 J _ 9 8 H 6 k u M 4 6 V z 8 w I g h z B n 6 m I i o m C 5 v 6 F x l i F p x l m B 9 u u C 2 3 z E w o z I p 7 r f 4 8 m E p 4 q F r t r - B s t w B p n u I 2 l l G _ t g S 6 8 n M z v i j C 0 8 h B y h w w B 3 i q H o v 5 o B 8 - 5 b w 9 n J 2 v v v D p i v J 5 t i Y w 2 u o C 3 j 7 F 7 8 0 D - x 1 C l 8 8 p B v s t l C q y g b 6 - 1 E r n o C 1 j 7 H 4 9 - K m 7 l B 4 0 v 8 B 6 w 2 G 5 0 0 N r _ r y B i _ 0 K x m 6 D l n q m B h v p K 2 9 r 7 E 7 n v I q u l E 2 3 z E 8 t 8 B _ w - C u n 8 I - i q 1 C 0 i 6 L o p j D g y v L n 3 1 O o _ o m B 0 s z D 4 4 y Q 5 9 8 u C g q w s C u 7 j h D 7 q p T m - t D 1 m 4 G z o 4 G 7 o s E y - u P n 4 h H p r 9 N 2 k p G 6 s p E v q 6 y B z 9 6 v B 3 1 8 l C h 9 - m B 5 x 9 O k 7 q H x 7 v K 9 z j n B m k p X o 6 q y C k r 2 G k 4 t a s y _ J 8 h 5 p B v m g E 7 - 3 P o - v G 9 m m E 5 i 4 F 8 s s G 3 o o D 2 t x N 5 y j Y p n l T i 1 v G i s k O 5 l o 4 B j 3 l o D 9 8 3 r B - 8 v f w o x J u 0 o H l i z E n 0 l B 4 u t D - y 0 D x p l F s 3 M l n t N 1 5 L v _ 8 T x j 8 9 B z 5 o d 7 0 4 J q 2 v D y l o B j j g I i z _ E t g 2 D g u Q r 9 1 g B 4 _ p D j y 2 F k m 4 I 8 4 s I l v o E n v q C r p R s j t D h 1 v G 3 u X m - 2 D l s p I 8 8 T g o W q n x B s 6 6 C o y P y r 2 B z s m B 6 0 q N p h j M 5 g p G s t w B r 0 5 C y p j K j h X y 3 o B s 9 Z u n 8 I _ s 9 B q 0 s L 0 8 h B - w j G t q h G - - u M 8 x q D j o 6 W z m u C g 3 6 B 7 6 h E 0 8 3 B k 7 u L - u i D 9 6 z C 8 9 z C v t t E z w 9 I u g f s j - O l o w S s y y B _ 6 U 7 _ p F 9 m m E o 0 t E u z _ B i 4 t S o i k u B q 5 5 G 4 0 g E l w m D o z l L h 2 0 D h n x L v 6 0 O j s 9 G p 1 g J 4 6 M m o u N p j i B q r j G 3 t v C _ v t i B 9 0 - B l r q F 9 - u M 0 j r W 2 8 v E u o 0 I 8 i k l B 1 6 2 B _ h l D n 6 g C x v t M - q x L 7 p w K _ p N 2 q 3 K _ 4 k C 3 r w L j p t D i - 1 y B 9 9 6 D 0 8 y p C 5 - s E 0 h g D s t M x l m N 8 - x E l 7 i E - x 3 C j - q B i z w B _ 2 0 g B 0 2 i G 7 j h G g 9 t N 8 6 v D p q 7 H n g x B 4 p p E g n w C r l R m h 8 C h x m Z p n g F 8 6 z C r _ z S p _ p C i w 2 N 2 s o L 1 1 m J 5 - 3 Y 2 v z P 8 z w R g x 1 B x p n X m - 1 b m k 6 H _ y 5 J n x p K m 6 g C k j u M 3 7 u C z q 9 C q 7 k C w j M _ r w D y 0 l M l 0 g L g s 2 N h 2 n D s 6 1 D i p - O v j M m w u D t w l C t 4 m C m p q S j t x X 4 t _ W v t 0 X 2 n w B g t 9 B 4 - V y g m B - y z C _ 0 i C 5 v _ F - o 8 E w n l K 3 9 t P v t m N _ h 5 p B 3 4 1 E o l k Q n x R 5 k w H y s q B 3 p 3 I k j 5 G 5 t 8 B k 8 s B 8 4 7 H u m h E 7 t 8 B z p e j u s B h m w C z u 8 Q y x i k B q 9 1 g B v m 8 U s v 1 s B t v j h C n j 5 B s 8 0 B 9 7 j C q t 5 C j 1 j T 5 _ _ E g m j J 4 y o i C _ u i D 8 6 q B j - q B r t M _ n j B k u c 2 u X 8 9 z C k _ j G j u a t h u B p 3 h I _ l 4 N 9 v n E 6 - y D v w q K u - 0 S 0 7 o G s p 5 C h h z B y q m C z _ w J r h 4 V o l x E y v 4 D k 1 R 7 2 2 I g _ o F u l R 3 u o F 9 l s D 2 h q B m w r F 3 5 n T 0 _ w P i 3 3 L 9 2 - F o 9 n F t h 6 B 3 j 7 H l i 7 C j 8 _ F n j _ B n 6 g C _ y o D 7 r t S v 3 2 G n r i G 6 r a x v t I n t r h B z m u C h m t F x j y N k p h C j s j C _ n V x 2 W 5 z a z m r I z t u H 8 y z G 9 t l T u t - F 0 x 9 u B m 1 4 D l 6 p B r t M 3 s 7 B - v 4 T u t r C r y 0 B x z 2 B p 6 7 a 1 4 3 B _ x 3 G s 1 5 G 4 u X m m 9 M 7 z m M i - q D t r b 8 y h B y w 3 D 9 g s F o 6 g C h z b p m p F r j i B n x r G l 2 9 H 3 j 7 H 0 5 _ B w y V g k 5 G q - k C 7 5 _ N k o m C k 6 o H 2 3 1 C - _ 3 H 6 8 n B r 1 z B 2 m 4 R 5 x z J j v m E u j 1 J v i 9 x B z 0 w M m j l C s p 5 C w g x F 1 t k E v w l C 9 8 x 9 B q j u I j h m H w u 3 B 0 i 7 F l p h C x j g C _ h n B r o 2 D 8 k 9 L y q r I g 1 i C x l k D 4 - V n 6 p B v j M x z h I n j _ B n v h G p - l C o 9 2 B 5 8 3 P x k o G w x 3 k C g z b m q 9 Z 3 8 a 8 2 z C x 5 7 x D 8 o 4 T i 7 1 F j m o X p g _ C u y 1 E 2 g p G q g 2 L g 3 6 B 0 p 1 D 0 z n G 2 8 a y k q g B p h s 3 B i t W n x R s 0 5 D z v p J q 0 5 D 2 2 5 L 2 h 1 D p j i B l m 4 I k 0 v B - y u W _ 2 l h C 8 j 0 K 1 o 7 r C 6 0 k R h 4 x E z v 1 I 1 8 h B h x g Q 3 - t i B q - w U u w l C y l o B 1 4 3 B 3 p 5 G 2 w M g j 4 B 6 1 i F o 9 7 C i q 8 P 6 _ s C r t n C l 6 x q B h y 3 C _ 8 h O j 7 t H _ s 2 u B v m 0 0 B 3 g 5 r C 0 0 4 u B l z 0 c 7 n 6 F 5 - o 8 D 9 3 g 1 C n - 6 p D - w v E v g l 0 B 0 z n G q 5 t p B 8 3 w k B - _ u j B v 0 t U 2 p 7 J 1 3 p H h - - V 3 _ 5 d s x n f j 4 n i E 4 i 6 s G 6 o z E y z l D 8 6 z C - j 9 B 8 4 9 X - 6 8 I w g 0 I l 3 l e u t p 4 D 8 l m H y k w P 3 4 6 e j 8 k 9 B 7 0 8 E z x q E - n _ N o _ 8 E i 8 v b x z h R g h v u D v m _ x B g 4 8 g C x l l 5 H 1 1 s 8 B h 3 o I 4 t g M n m 1 E 8 h u N y t l - E 4 4 t 2 B h 2 m 1 B w x s H 9 6 1 Q l 9 g d g n 1 6 B i j 4 B 4 q _ I l - m b 4 6 3 l B 8 5 _ H 7 s x 8 B t 5 7 D 3 g t X m 6 r i C j m s C s t _ O t u n T w n 6 h B 2 9 o b q z q L p 6 g P 0 g 2 h D o x m 0 B 7 h t R l 9 w O _ o z h E q 2 j M _ q 5 R o j - H 7 l w K k j o j B 5 - i _ H i r h o B l g p N - s 7 H x m l W 5 g j L k k y J w - o 0 B 2 5 y p G 3 6 o Y _ m 8 V w 0 r 4 B q 9 0 q B 1 6 y d k v w Q - w 7 H w l s T i y o i B m x g j B - s 7 H t i y D o s 0 U q _ 2 h B r v l K w - k J j q i M 6 4 0 T - o 8 E _ 6 y Y n u g E 1 q 4 F 3 0 1 E 8 h v K 3 k g W t 3 5 J p q 0 E 7 g m M t w t u D t 6 3 G 1 i k I 4 o r Y 3 r s Y 9 1 w G i j k H s 1 u 6 C l i m K p 6 t h B 7 w y s B j 3 _ K - n 6 B 7 y l C 4 r 9 J y o n Q p q _ C 2 q 2 F t p 5 n B o s m p B v t 3 N 4 h k p B k z 1 N h r 9 K z i 0 X 2 0 m G q 2 3 D y 9 _ H p k q I z u i E 6 s 1 E n v i F 6 1 k K i q 8 H v 8 g N 2 n 6 Y v h v h B o v 4 0 B q o 6 z D 0 5 1 v M w 1 8 j B l 2 _ C g n w C q 9 3 E v 8 k F _ 9 3 t D 2 _ u 8 E 1 8 r z X r 7 5 h F o g n N 6 g w I v _ v x B 3 8 w 6 C r w 9 F h q t F l u o j B 4 5 l E t n o C - m 2 Y i i 0 i D l 6 9 6 B u s 6 S z i 6 F k 1 t H w u 1 n C u 9 5 u L q h 8 D s w 9 D h y 3 C l y 7 T 2 1 t f 1 w 8 f n 0 3 I t 9 u J 5 h 5 c p u z I - y 2 N 5 u z B j 1 g X 5 2 l R k l 9 n C 7 9 3 c l h x o B r 0 q M 3 _ h E 5 t g H 4 w 8 D m g 6 V h q s y B _ x n 4 B k 2 l d 2 y v s L 1 k z b 8 _ r n B k r 9 j C r j q 3 C 8 7 n K q y g C 2 9 m V 5 8 - L g 1 t F t l k 6 B 8 m 1 L z r z k B h i 0 f 0 0 y N - 0 4 w B u s g e 0 n 4 L w 9 u q C - 1 s R p 0 7 C s i s K _ 4 w C 9 6 h o B 2 n u W 2 q 4 Y z 5 3 x H h n h t S i w 5 b 3 0 x F h g _ k B 6 r j v D q p h x D q p j D v v 4 s D 1 r k 8 B w s 4 R 8 q 5 m D z x 7 F 6 z g K 0 r 4 G 6 t 2 Q g 1 s z B h i p K 0 t q u B v 7 3 p L n 0 y g B v p t c i 2 q 8 G h s 6 G z 7 r F z t u F - 7 3 C x l t E q x - F x _ 5 E 9 x q v K z 6 - D 0 3 2 C h y 1 C w - 4 z B 2 t 5 N 9 n s J w m z M u r y S 4 t k E 5 9 q O 8 p 4 l E v 7 g G 9 u 9 C h r 0 D 2 9 u j C w 0 o S w g 8 7 C j 8 s 5 E l n k 5 F l 5 i Z u 9 u Z y v q H 4 3 j D - l s D 8 z u v B s v k N u 4 2 K 5 _ j w C 0 1 8 J z i s Z 5 k 5 C 2 u m K 0 h 0 Q u h v E 8 s t d 2 t k F - u 8 L l _ j G 9 1 7 G t 9 j H g w h G i i m l B y h - F t g 3 8 D 3 1 2 E q z u D q 8 - U t t q y C w 5 h o G t z 4 s C x l 8 4 B s n r j C m 8 s L n v o E u y r I 9 o 6 N 0 h q R - m 9 J k _ i K j p 4 D p 7 w U u j r E 9 _ w W _ 8 _ V l u t K r r m f o 5 w o B j j y p B s 9 1 O w o r D z s m B p j p U m r k p B w 2 v E p z 4 E y o o H _ r x 2 E y l 6 j B 8 w x t B 1 9 _ H y i y u C - i r P n l 5 F u _ 6 I x 6 h a k p l Q i q p j C j w 5 b w 1 7 7 C 5 w t x E - 0 x W 4 7 u E p g 9 K z j v m B 3 4 4 v B 6 4 g v E s l 5 C z r h L w k r _ L o 2 2 R l 3 h d - 4 k C j l k M 2 x y C 2 5 x I 0 l 1 D 0 6 n v J - g w 4 B - p u q B i 4 s o C u 1 s 3 E o 6 t 3 B 2 l x S 6 x l Q _ _ 0 H 4 k s 6 B z 2 2 G 7 4 z K g o z g C 9 1 7 G v n l d t 4 g e h 3 6 V i h z B h z b q t n C - m x q E p - h 7 D - y k G t n t O 1 v t T n w o v B 4 u X x q y T 2 k l O i o 6 M g 6 0 h B r l R q n 5 H x - 4 T p k x D x j 7 V s l 5 C 5 p p B 1 z 6 D 3 q 8 T m m - I l n h C 7 g p B w 3 4 G 2 o j K 6 m x B 1 j j D j h _ B j - _ K i 5 r a 8 y h B g 6 l J p s h B m j 0 D 3 m 6 X x w k H j u s B 4 u X 1 4 n G l v u E m u _ E h p 2 C 9 u u C z x 7 F _ 0 x D z 3 z D h o 6 H u n y E 4 q 3 E 1 i u C x t 0 k D x j l K h p 4 K v h 8 M 4 9 k l B s 3 4 B r y - 7 B 5 v v m G y 0 o B h s x j C 5 0 m I m k 3 2 B 8 t h 1 C k 2 p B k y z k B 6 n z a r y g C h u 8 I _ 9 6 D z 9 v E 3 4 o R - h 2 J p 2 g C q s h X 5 k w H 3 - 4 C o t 6 B h 2 y G w j l I x g 3 B q 1 z B 1 i u C 2 w p C 1 t 5 B 3 w p C q p 6 B l 9 6 H n 6 g C k s j N 3 - V o g 0 w C r p n H m m s a p l o C 8 n m M q u 5 1 K w o 6 R 0 q l n B 0 s q B o o x O n x R 8 w w T _ 9 z C t 2 3 d j q 8 P k t l T x t 1 L r t M 5 g o E _ w 3 F _ 1 n C 2 - l I 5 m 4 H n _ u F 2 o o D z k q w d 9 w - C w r h D y w u 6 C 8 q i H u h 8 E w p t E 0 r d h u q Y n w u D n l 9 H _ i 9 I 1 4 w F w 8 X l 8 j g B w 3 5 P l 6 2 n D p s 0 G 3 u 4 C q 1 p J y 8 w F j t W k p h C 4 y o B z _ 5 D z v h I 6 8 k Q 1 w g Y 6 _ 3 F 3 y o B n g y J 3 _ t C z 6 2 B w 0 p I 8 t 4 B 6 - l i B n j g G 6 t - 1 B 4 0 g E g l 8 E 4 j v I n 2 0 E n w q Y 9 2 9 D 0 g m B t 9 y O o u t B z _ 5 D r 5 n F u l s G l z v O t r 3 C 1 9 p d 4 i k C y g x 1 B r 8 8 h B x m 6 D i v m E l 8 o g B z 2 g d x 8 i Q t 9 Z n 6 p B 2 4 3 B q 7 r B _ j m E 8 _ W q m 1 B z 2 4 C q 7 k C x z _ B v 4 n R 7 1 h J g r z G j o q L 9 x 0 f q 7 k E u v 2 _ E h v q p F _ 2 3 E q n 0 4 D o l 6 7 B 3 _ 7 g B 4 7 u 0 C 1 p 7 J 2 t i E p o 5 D m 6 p B q 7 k C k _ i J y j v D v 0 o H j 0 x B 0 1 h u B m p 4 D v p m N s 0 9 k B 6 v O h 9 8 m C i s z F m 7 y 3 B _ 2 _ v B 7 x n 7 C o 0 4 V 9 x j h B - k 6 0 B 8 z n F j o 7 J 1 8 - F v j p z F r 2 i B p 3 4 F n z 1 H t - s L y g w D k g t q B k j 5 B 3 j i H z x p L m t z 1 E k 8 h I x t i M q l r T 6 h i W _ 7 s F 9 m m E 7 t 8 B 1 i y N y 7 o G g p k F _ p j q B k z 3 N 5 0 v L w - w D 2 o z N p p 4 Z 6 j k C 9 y z C r 1 W z 9 h F 7 7 k L 7 1 k F q 1 z B m x R 2 i u C r o 8 B v k 0 I s y x C u n 5 Q 1 k _ P u 4 0 C 4 6 V 0 1 p D 6 h 1 G j 2 x k B y s m N s 3 h C 7 v v N 5 v w H h h z C 3 h 7 E 7 w s s D 3 u 4 C 8 3 7 B 0 w x H m 0 v B _ s 0 C x l i F 6 u x J - 1 w E m m 9 K k - 3 G k m _ H p u n b 5 j 3 L p 8 5 V 5 x i G s 3 l I l 2 7 Q 9 1 - p B 8 i 6 R j t k M w 6 i U j m q E 5 q m V t 9 p E m h s I s q _ F j u s B v _ l H r 0 0 d m o s Q 0 k n S _ 9 z B 8 m _ I 9 8 w - F j 0 q c 7 _ k B x 5 y I 4 8 g I 6 2 8 E w k 0 I - l - C 1 s z D 8 w - C 2 j 0 E n n 1 d r x w C u 8 e w i 3 E s s 5 J j z b i m w C 7 t s C 0 t 7 E 7 k 1 K s n 4 B u h - C h 8 2 J z v h F z n t r B i g 4 G 9 k 2 I j y z k B v x 1 2 F u 5 r l B 6 - u R z 8 n D p r 0 4 D j 0 3 O y _ h 0 D - i 9 I - w j G z 2 p G t p n H g 6 - L o h 4 O 7 _ p D z x s H 4 m w Y t t v Y w i u L 5 _ j X 7 6 h E - 3 7 B s 4 s E l k y J 4 6 9 J 3 7 w K s 0 s f h l 4 3 B 1 - k K n 5 1 h C k 2 o F z s j 6 C t u k C r z p C 8 m _ I u 8 - 9 C m 7 5 e i x p - B z r m c h 2 1 u C 5 h l q B _ z u w B v r - o B 8 j r Z _ 2 w D v 8 q Q _ 8 - s B t s h D q i i d u u _ J 8 9 0 n B 0 2 - d _ y y y B p 2 g C o 5 m D l 0 v B z j l K 0 l - e 1 1 k B p u l E s n 1 z B 6 5 5 b 7 4 w C h r n d 5 r o E 1 u 4 D r 1 o e 8 7 5 1 B z u k B v s i L 8 3 m L 9 v 3 j C u 9 q 5 F 8 3 w v B - _ x 2 B 7 7 s e j 4 3 C x 4 o C 8 2 p C 7 g o B g u v D u 5 6 S s y x C - n W g 0 p M j s k D 1 _ g E v i 3 E 7 s p F 8 7 8 9 C n s l p B g v 6 9 B i w h G h 7 v F 1 3 1 C 8 h 7 D 5 j i G _ m 9 I r s h D 1 2 4 C 6 n r K 7 1 3 h B 4 8 5 E 7 _ n J r q _ F w s 5 g C n 3 r M l i j c h 6 3 9 B 7 v 2 d 4 w g G g 2 n D 2 u y B z w g b r _ - H w k 3 M t p 5 C 3 7 w M _ 1 s K n o x O - q p X s s u G i u v D m v i F l x v G u q _ F 6 4 t F 0 q m I p 2 g C 9 g 6 q B n _ 1 F 0 1 4 e v n 9 v B 6 5 4 E h 9 - U 7 4 v P 5 z z O 1 6 2 B 9 u u C k t i B n p h C i s _ E _ l u F x 6 h F 9 i 9 w B 0 2 4 C s y x C 0 w - g B t 5 7 D 0 4 y B j p 6 l C o t l F 9 q y R 9 h o K l p 5 I m 0 v B 3 g t G 5 k 9 P 1 j 9 x B 8 i s D 6 3 u L h 3 s w B 8 y 6 F - 7 n M w 0 u J u y - G h 3 v F v s 4 C m 1 o _ D t 4 q k B - j z C p n m F 5 w v L 4 3 3 E k g 2 B _ 0 5 W - 4 r a o u s I k i 7 B h y 1 C 2 m x M 8 h l l B w 3 j c r q i G n w v B n 6 p B o _ r b 6 m m T t h i 7 B z t m C h 2 w E y 1 8 X k n x L 3 _ p g B 7 i l B 1 8 t h B p t l F v - v C t q j c o t 6 B - u 5 Y 5 _ j D 7 w r B z n 3 B - l - C 0 9 j B 3 v 4 G u u 7 k D y v 7 Q o t 7 G m 9 q 0 C 3 0 g E g x z K 0 v - X j p 8 B 7 h k L q z u u B 0 g z D 1 h 6 m B 0 8 7 J w q o z B 5 n t G p r v F n p 5 F m v o E 0 s o L l g n N x 1 _ J 4 x h F 8 w 3 F 1 l k 6 B h w w - B _ 7 9 l B - x u b - s k n B m o u N s t 2 H 7 y 6 h B h v 0 k B t 2 w 7 C 1 _ 5 E i n 5 C p t - J 0 q 8 k E 3 u q f 7 q r F 1 w g R m 7 i E 3 0 g E 4 _ y n B z - 3 S 8 j n j C q o n I u y i d - o k F k j g G s q k a v 3 n j B 1 x p g B 2 r 0 X - s 6 N g 8 z K l r p O v j i D y k 8 N q s 4 s B 1 4 2 9 B 3 2 4 G p t m E q 0 5 D 5 h 1 D l x 1 g B s w 1 Y 0 g 0 I j 2 9 H 8 o x K 3 p 1 D s y n Q x h r j B v o l D h x 2 8 B p h 0 H n s n j F 2 q z 6 F o 8 o h B 1 j q G s _ x F s j w S x 9 w Y 2 n w B 3 p 2 - B m x R t 4 0 J 0 - 0 P g n 7 F o r q D z k k B r s 9 z C k w k D w l 9 G 9 3 w R 1 k j C j t y a 8 t j c 9 o v a 0 h 3 C 8 q - Q 6 y w J 8 7 v S s _ 6 I j z r C o 9 l G i 0 z x B 7 z p H y z 6 D v m 2 H _ k 9 C g p 8 E o z u C t h o H j 9 u K 3 j k K s w l F m p S i z l z B h - 8 I r 0 r W 6 6 w H n 9 w j E 6 2 y 4 B 3 r - Q n n t P j r 5 R p u l E 9 s 0 C t 5 7 K v 3 9 E l t 8 L r x 0 q C s l x o B k 4 x f i i 0 T 7 m 2 B 4 9 p J 3 4 3 B 0 q m I 6 g o B 7 g 0 O 4 w p h B 5 n 1 h B l 2 6 i D - z y J q t a z 3 o H m x R w l q - B s w 6 B z 6 2 U w 8 e j 4 j a j g 4 _ C h w q l C - q 9 B g k 9 C 0 1 k B 1 6 k C x z w B n q 0 E g 1 2 E _ y p Q 1 7 i D u i w h B s o 3 x D 4 2 n l C 9 1 s K q - 2 Q y z 6 D 2 t t I w s x S k j g G q 1 3 p B p g t m B - p 5 U k 9 R 7 7 g I j u v D j o f s v 6 T k 1 i E 5 1 0 1 B 7 9 _ E z 8 - F 6 _ j I s r m P 4 9 l W q 0 n 7 D t 8 9 R y z v J t t p O y v w h B y h w u B p y M x i r I x v 2 1 B 3 4 9 D 3 _ g 3 B j 8 g y B s p w N r s o X 1 1 c 8 s z M h w l Y z q 4 F n z 4 C k i y I 2 8 p D 0 1 X p z o D 6 6 g J n o 4 E y _ 7 Y p _ j u D 1 n o g B 6 3 4 H 6 z 1 I i n u 1 C m 6 k H - g w D _ k h D 6 l x H l s x C i g n M - m g U v k v H y u 7 F v 2 0 D _ q y Q w p 8 L _ p v Q n 2 Z z l x C s z w I u v 9 5 D u - z B r u 9 k B 7 m 8 B i 1 o N j y k M h g 5 C 1 r b 2 3 j C q r R _ g 6 s B g v 0 M o z 8 P _ 8 i E l q 1 K 6 u _ S y r 5 G x 6 _ J - g s E v _ 5 G w 0 w P m u _ I - p 5 B 2 m u P 3 2 x W q r k G v p q D g 2 l H p 1 9 J 5 5 w Y 8 5 z E k _ k P 2 0 x f 3 y 0 Q 4 2 5 T p z h z C 4 3 g f l 3 w n B 7 q 0 C q 4 9 N x w q H o r _ J u g 9 D g j 7 K q r R w m - D 2 7 c y - Q 6 z z B 8 i 8 B k 3 k B s t 4 G v 2 t E g w v B 9 n x a 0 1 q n H 6 l o Y q 8 o E t 0 w W s 0 - e k x w r B v l h L t i i I p k 6 l B y i _ H t 8 p N n 2 k n B i g o U 0 j m L j t s O 5 k h E t z 7 E q j r 5 C 8 3 1 J 0 l x C n p 9 C j v i N l 7 q M _ z o F r l 8 R y h 3 T 2 h v H y n y d y o l Q g g x Q v _ q I r j 9 F q 1 4 e u 9 r M u - 4 u C x 4 n 1 E _ u m 0 C 1 5 3 M 9 t o J l q q Q g 5 y U j 3 u B s j q B 9 u g C 0 3 p V y 4 4 B t 3 j D t o M 4 s j x C _ 9 i h E l 3 k B r o v C s s h g C _ 8 i E 3 w x B k - - J n 2 v L 5 m 9 N u 4 s g R y u k r B 2 r h 1 I 0 0 7 V s k 6 2 J l u p 2 B s 6 0 D r i u C 5 o r T s z n D m _ - D 4 7 7 j B 1 5 3 M q _ n D 4 g r H u 4 k V 8 j - G 7 1 z y D 7 - h m C o 8 x K 7 y 2 n E z m - j B r i u C m 7 i K o 6 m n C w j q L - y u y H u 4 q H p y 6 D 4 8 5 M k j J i 0 w H h m j F t p 8 - B o l _ E j - u D i 1 m L 2 s x O 8 _ t O v _ t N m o t I i q 2 f m - y V 8 w t C w x i D o r 3 g B o 5 9 U 5 2 x a k g u T z y u N 7 r i V u u s P m 3 8 P l r 5 9 B p 4 y L n w r N x 5 m F 7 h s E g h l G w h q l B p - w U n k u E s w h Z 9 p 5 2 E 5 9 _ O 4 w i W 8 i x R p t 8 e p p u D h s j 4 B 6 k t 7 B 2 g 4 l B 8 q j r D o k _ o L x 3 y B p t n p G s j 6 h B l j 8 Z n x y F h l 6 G m 0 6 B s m i K 4 l z M 6 4 s c 2 p z O j _ _ N 1 p j D z 8 7 Z 4 w z M 3 4 p F u u _ G o z i r B 2 0 - n B i u n H n i u G x 2 9 r C 0 m z N t 8 p v B x o 3 D 3 2 s x B y i j r B 9 n i V l g u K 8 6 4 H 9 t g H - x n K 1 - z J 1 l z g C - u s F v g j 3 E l y 9 o C 6 4 u G 3 j i F 7 x 5 E x 4 n w B o 0 3 L s w 2 g L u i w X 7 1 n Q j m x k C y - w O g 8 k W - g r K k u u D 1 q 0 J r v u G j - - 7 B 5 _ k t G 5 m g N 1 z q 0 C 7 h s E 3 5 r C 7 q 0 C y - y B 6 o t V s 8 3 L m h 2 C o 0 3 L w 4 u F k v s S r 6 9 T 8 n s P 3 s 4 J g i 7 U 2 t i g P 4 m j z E 2 4 p F 5 _ 6 S 1 i x H 3 v t K v u g c y r t c z w 5 6 B q p 8 S n 1 j M s 2 3 b 4 x g L r 6 - d y 3 o K j _ g j B 2 0 i M z h _ K m w 5 F q h t 9 C 7 9 _ E t 7 s 9 N q _ 1 - C i 1 x i B 5 1 k i D v x q Y t z z J 3 y k u D z t s v B k 8 s N j s x F 2 0 1 I u w 5 p G z n 6 H 1 6 w H u z y G i v _ I q l l D 2 p l C 9 u 3 L 8 k 1 C z o i i F q r y W l x j U w 4 k r F w y z J 4 _ - C _ 5 w g T m 6 z g C z t w k B 3 l 8 1 Q o u 4 G g 3 s 9 F j m 8 i B n t - d x u 9 q B 3 r i G n - 3 C h 3 z Z y n 7 e j l j l B h 4 0 d r 6 n U 5 p 7 O 9 - 4 O t p q D 9 k n P y _ j Y w k 7 R o m k v B p x x B p s y 1 C g v s a q 2 h q K u q _ V s z s M 9 2 i J j l 3 q B 8 w p P m q _ m B q - t V j i u J r p 4 C s 6 0 D u 5 5 K i k 5 f t p t y C g 5 h X 7 r j u B 7 _ 5 J s y i v B x v w D z q q 7 D m i u G 4 v v O t r t _ B 9 i 6 m B 4 v z D g u z C j x 4 8 B r 8 r - H 6 w z C n r 5 K y 6 9 G 2 s t V g r 0 u C 1 o 3 H n 2 m J 1 w 3 u B u j 8 H j t z g G g s k 1 C o n k J u 0 h B n g l V 7 n _ o B 4 1 8 a 8 o 0 E t 6 t L t v 7 i C h r u T p j o V l 3 o J 5 n y S j 3 v Q j 9 l L r l g t B h q k 9 H 0 r 1 0 I y 0 5 F l u 0 3 D x - 5 F n l l X l 7 6 F u s s T _ j z G t 6 u S g t y m H p 8 o E x 2 l L s 7 h s B u 6 6 e w g z c _ t m P o 8 1 H 5 1 t T w y u N 6 _ _ I 8 s 0 E s 5 p V 8 u w K 6 9 - T s m 7 M _ 2 w L s 5 5 M t 3 3 a 8 j k D l n 9 C p r 3 G 9 g 7 G s 6 t E x g 6 U 0 q 1 u B u 0 h L q 4 v M 1 l 0 I l t 0 G 4 g p V x 0 7 V - 1 7 F 4 j m d g h n H v s s K 4 v x E x 5 m C s v u G y h 8 r B h i 6 f x y z J q t h J 1 k w C 9 g h h D q s 4 B m p v y D w 6 6 j D 2 4 2 k C w p z 5 C o q i V 9 s h G 4 l E s t m O 5 k 2 C s k h G 5 g 9 s B g n v D m w h g C x h 0 f u 6 g D n - 5 g D k 2 1 j B o - 9 r B i - 4 D _ q p b 3 u u 5 G y w 1 P 9 1 g G 9 s l 4 C 4 w 1 4 B y h 4 T n 7 7 D 0 9 p q B u k o D m 4 i 1 B 8 x 3 U n 6 9 E k k 7 r B i 2 j B j q 2 E 8 o n Q i o 4 6 B i _ _ N h r 1 D 6 y q o B h 1 s P y 0 8 4 C 9 2 3 G 5 z l I y y 9 l B q _ 0 D l 0 h w B t g l L n h 7 W v 8 k L y p j y B 2 3 t V q t 6 H q g k p B _ h o C k 3 8 P s r w 2 B y 0 5 F y s r 1 B o w p D 2 _ 6 S v y 9 j D v s v c t 6 u N 1 - n L s s j q D 2 t r D 3 p m N r u x G 8 x 1 F x 1 0 V - x x W y v l T z 2 9 9 B v 1 i B s 2 l 3 B l 7 6 F 1 q - I - 2 j Q l t 8 e t 9 l J x p j Z 7 1 9 L 2 0 9 S k 9 1 O l m i L v n 0 G 3 8 y O s _ y G j z q Q m - 7 E 8 r w L x 2 5 Y _ - 0 I r p q Q 3 6 j c o u 5 J - i k a w _ - u B 6 r 3 S 9 - u 9 C p 6 v b 2 o 6 f g 8 9 N z 7 4 5 B 1 k j K 8 1 l D 3 w h n G 1 9 _ Q p 9 n N u k j h B p - n P r p m S 4 l 2 q B k h 1 N r 0 u 1 B u l i M i x y I q _ q y B m x y F 7 w k g B p s g r B n p v i C 7 8 8 F h r 9 U z 2 p c m i 1 Q 8 3 3 R s w v 7 D g x n F 4 2 k R r q x G 7 k 3 C j 9 0 H g k 1 Z o p w K l t 7 s B 0 h n I 7 9 m Q k 8 w W 1 _ l E 6 v j I 3 k 5 E 3 1 q r B l u y J 1 9 q F p 5 q 0 B w q h R i p x u B 6 i 8 J s 2 3 I t p 2 H y z p J w 2 7 N o r j G 3 o t T - k g G 1 y 2 9 B v 6 t p B j 9 3 h B 7 s s N x 3 n L h 9 l Q 5 m o J j u l I i i n J i x y I 1 q - I o 8 l C m 4 u d i j 0 N 1 k g S _ r t U s x _ E p o v C 1 h n I - i h H h w 8 d j 8 9 1 E 6 - o M i 7 0 f 7 i 8 B i - n O 3 h i b o 8 l C r x w J 1 p m J x u s d - z 6 l B u 5 0 v J - m t m B 3 l n Q k 9 2 G y m n O 5 _ 3 G _ x 3 U z r i T q 9 9 p B l m y L 2 _ l E q t q H w k o D - s 7 B m p 8 8 K g n 2 q B k 2 z k B s y v E y 0 t g B p 8 l C g x n F q p 7 k B i x 8 j B u 6 l 9 P j 5 z E 2 x y H 4 z w G q k l L v s l G z n j P k j m J p 8 x K i 1 6 T z 3 w R 2 m 6 I 8 9 p P 5 l k X g x j k C 1 3 8 1 D h m t 4 B x x u 4 K n 3 r D g y v J - z h 8 D 2 k l y B 2 _ z _ G h o j H m t 0 3 B v u x x C u i 7 H 2 _ v Q 5 n 0 C x m s Z z t 6 C g l 8 b s r 1 E u w 6 4 B s g w H q x k G h j z L p 5 3 K q x k G g i 7 e y 6 u I k k p E k l s C o - n d l - h O 9 j 5 C v 9 r N k j 3 f g l _ 2 B 3 0 7 i U q n v s G s m 7 R i 4 _ y D t g 1 W p 0 n z Y 1 8 p 5 D v k 5 v D g k v X z 9 i T 1 5 s O i z - U 8 8 z L 8 7 _ s D z p w B 4 3 5 M 8 _ - J m z m M k x y I k w s M w o 5 9 H _ 2 4 d l i 2 L n _ 1 F i i p H 7 k w D 7 k - B 3 - m G x p 4 G v _ r G k h 2 B 3 y 0 M k v g E 4 s s B y 0 k K 2 i m Q 8 2 v M 4 n m P 2 3 l K l 7 o G k x y F 9 t z C o k h G 8 v q P - 0 1 H 0 p w B l k g r D t 7 x _ C j h 6 y B k x 7 J i i k K u u w O h i k J 5 g 2 X l z g f v z _ D i 7 7 G 5 q 6 O j u r B i 9 x m C j _ 6 6 B o _ y b 3 s z z B 0 h w a 2 n p - B 4 _ k 3 B h x k O - 1 8 Y j p 0 f 4 p j l B g g v E m - x C 2 k g S i 6 6 L x w 8 G m h h Z z - - H 1 2 8 E _ j g J 8 k l M x j o K g 9 8 C i y u F v z _ D j l v F 1 5 5 E u s 3 F i 8 n I j g y N 8 x 7 M j w x b t v o j B l 3 j E 1 2 8 E m 7 k P p 1 w D h o l c 2 h n I 3 q i J w k m 5 C i n 2 Q 9 3 t O 6 w n B q o 0 m B j v n U x u 2 9 B _ n r h C 8 h x m B v r 9 t B t u _ B 5 r 9 F x u i Q y s 8 K l s h G i 4 u E z w z o B g 8 u f k 6 9 2 B g 8 3 l N n 1 u P - u 2 I t j m q B j y _ o C 2 j o H s m o g C q l 8 c 1 k n M 8 4 y J - l q 3 B v h o a z 4 6 j R k w z 9 F 7 k w D m t _ C u 2 i D v k k _ B 9 h 2 S 3 h 0 H m h r C g q x J 8 u n i G w 6 n e g u _ L x y n E s o n L u 1 l Q t y z 0 H 6 x j b x k o D 6 h 1 C i x y F z k 4 F u i u i M - 6 s 5 B h j p a u u _ B j o t p C 0 r 7 h B r 2 o T o 1 j Z x g 9 g B 7 j t I p - l I 0 r i q B i 2 o j R y l h C 9 x m m D 1 0 4 D j 7 5 t B l 9 j D x p l R 9 i 5 a z g m 2 B 1 7 1 d o r z H g l n t B o o 6 9 B z p 4 m D r - t n B n x 1 B 8 h 4 E z y h C r 9 o m B w n w 1 B t 2 6 i B n y 2 F 0 g 9 H 2 l 1 x D u g - J g 2 0 m C s o w L o 3 o T u g 9 1 G l o j z F v k k _ B n x 1 B p 1 o x C _ r x P - q p 9 B z g s T 9 h 7 L x t n o E 9 2 9 r E w q x 5 B s p o C 0 r z N 6 q 7 Z x l u e k 0 t _ G - h l o C z 8 n j F 4 _ o w C l m 0 i B 2 0 o c l x 3 6 C n r r M r i P 4 1 m L u v l l B t z - 9 C k w g 4 B 3 g x 3 C v 5 m Q 4 m 1 B 3 9 o Z q z k 0 B _ m 1 e l 0 7 W 7 k 6 W t g 3 a l i s W q y l i D s s q E n t q F 6 u g C g 5 y F k g k o B v _ r G 5 5 o Z r h 4 C u t 6 H 0 n u t C 1 0 s D y m 4 g B 9 t x v D w 2 8 m B i n r L _ 4 i i B j p 9 W q v r m B n i z D k _ 3 s C 5 8 r z C x q 3 z E s u o y D _ y w V 9 q 7 F 2 n u U 0 h r S z 7 w a l v 7 i B i r h o B 8 6 z o B t t o - C t t 6 H l k w j G i r v 7 C u v 8 _ M g y g n f o 9 v N w k p C k w p D l k h B r y 9 2 D 5 x 5 B g k v T 4 n 0 C n - - r C u o 5 j C m y r Z 5 7 8 H v s n H 7 7 - M m z m y B g m l R r m 5 5 M q t j h M 7 y 2 b 9 o w E w 0 - F - 1 3 z E o - 9 X 9 m g C 3 3 1 F 4 g z J 0 2 2 i F 7 8 v D u u v s B g v p w C 4 9 5 6 B 8 o 4 U j 2 s 6 D u 4 4 B _ 0 4 G o 6 s x C r o m y E 6 w n B o 6 4 1 B 6 k l M p o 0 H u i i G 0 u 3 K 9 p 3 x B 3 _ k V q h j F 9 u n H q u w V 7 m s 3 C s j 1 E s u z f w 0 g F r 8 h u B r 9 k I - u i I 0 x 8 F o z 7 E 4 3 x q C 0 l - a 4 j v V q s 3 J k 1 i g B x 3 j U l 2 p s B 4 7 1 a n p q l B l h u I 5 g 4 Z x 8 - j B 9 g 2 n C v h 7 2 B z h w T 3 4 u X v o o F j m 0 g C - u 2 Z 4 1 v B g n l C 1 j j E q - l F h i 3 D 7 r 7 P v y t M 6 m r N 9 1 n F r u 2 H m s p D 3 _ 7 L x 5 n W w k 7 E n 6 p E 6 6 w X 1 r 3 C 7 3 8 j B 1 8 o C 0 u _ O q - s L 4 q 4 P p w g G 9 x y L i l h D g l j Y - x t v B h v o K w s 8 K l p p G 5 4 6 E y t 4 C z j o H p m s c - p m v B 3 z z B 1 1 3 P l - q U 3 i s Q q 2 _ s B 9 0 y r P 4 i x D g 6 v Z k _ p 9 B r p k 6 B w l s X y 7 - h B p _ - P k i v o B t w j R s 6 h F 5 1 1 F k o s M k 4 4 C i x y F k p u D m _ p Q 3 i o J 0 v n B z x 9 D - 7 5 W y 9 _ U u 7 - B p v k X g w 6 E k t h h E 4 v o b 6 6 l g B r x k z B m 2 v x B s s p T x q 3 H 0 z w L r 3 p H 7 7 1 C n 3 n V g v 4 S s 9 w i B 9 t _ E j r o g B k h y r F s 3 j H j 2 l Q i l q L _ v 0 I u o s Q r n 9 Z 1 n v j C _ w q 1 C o v g 4 C p 1 l z G 3 2 t p B v o 4 k B 8 3 0 I 0 y h Z 9 n 2 U j 4 q I k z j H m i i S 5 j 8 G n v 1 I n p _ C 6 8 x Y r 9 7 y B 0 z q 8 F _ v 0 I r s p l C 3 l 9 M i r m I _ w 4 V x 9 z P g 7 z N 3 w x N 1 o p i B z q h E x - w U m g h G u z i C y u h E u - 8 I _ _ r F v o i W 9 p q J v 4 _ E 5 h g G 6 _ i E 7 j r a i x h T 0 3 4 b v 6 0 l B k w 5 y B l 7 k 9 B 0 o 1 p B p w 0 c l t q H 4 w 5 3 B t j 2 o J j 5 o E o s - n B - 4 y F 4 4 r P _ q 1 J h w o b 2 x 5 M _ p t k F i h - 4 G i 0 0 M 8 u v U 1 h r 1 C y q l D 6 h 8 C 2 0 s D 0 v h I x - 9 b i t 2 S 2 j 8 L k 0 9 y C 0 x 3 D l k k 2 G 3 r s 4 B 2 v y k F q w u t C l s 0 n F u - 4 J y u - G n i g n B 4 x j X q i g k B g 8 _ C n k m h B i v w K m z u Y 4 - n m D r o 0 1 B 9 q k N - 9 j K h 8 6 X q t u F l r 1 D j 2 2 L 8 q i E 0 i h N 6 - x Q p 2 7 Q k 6 k S u - 6 l G r w w t O l 4 l m D o - w G n r p E s _ u I _ - t m C o s - k C q w h F - g v J v y h L g m 9 C 3 w _ Q m v r S 1 v o I s h m Z 6 o t R l j x V p n x J k y g K l q 6 D 6 - 7 G u 5 g M 5 o z W 5 t h Z 5 1 o F _ k - B g n w Y v o s Q o 3 l W 5 m 7 C 0 6 0 0 B 1 p u y D z _ 5 C q y 0 D x y - t B m z g s D p r o L p 7 h D w 3 1 j B u r y s G 4 o 0 5 E 7 m p s B m u s g B v 7 y 2 C i u j n B x 7 2 W x q j C o _ 4 J x l z Q 3 6 h W 2 w k v B l t j Z y w k s C r 4 r T 6 0 u D 7 0 k O 7 x h I _ s y U r 3 l F y w u b - 2 4 2 B p n - q B i 1 i Q o 2 7 Q 7 n 2 U p k g N 1 w w l H z h h C h n k L v j m j B r w k G _ _ u D 8 6 p Y i j 5 K 9 6 j G s 8 n z B 6 u p I 3 8 3 Z o w 6 I w n 4 u C u 7 q E t - 8 m C 9 7 4 C g 3 s g B v 6 r Y l g 4 K s 0 r R - p r o B 2 v i X z - _ Q x o j E h 6 z r B 8 o g J y 8 j I 2 4 0 G n 1 7 Y s 8 n M l h s U q u y h D 1 r v R n 9 y 6 B v 1 m H 7 8 v D y r p T 5 0 7 q B m g u d 0 4 p G u w v J x _ h E 6 2 6 G r n o H 1 4 n J v l - 6 B - 1 _ K x z p M 9 4 y F z 8 j I l q o E k i g c q k n a t p w K i 5 2 j C g 5 5 G 0 l t 4 B s 6 q 2 D o v p - B y 5 v C 7 - x V w s - f m s - Q l k l F m q s J _ 4 - F o h m O j 1 o j D m 6 z M t 6 t 3 C 3 s j x B 0 p 3 - B _ v n K s t 6 e t 8 m a 6 7 g C x 0 l I j 9 g J n p y 4 L - 5 6 v B 2 5 n 6 B p w 2 B j _ s O n - s F u _ n S v o q 3 C 3 k h J l n 5 a 9 3 3 y B j l g C s 1 g F v 6 r Y 9 q i Y m 2 h h C x k y p G 1 m j Q 6 y w - B p 3 s F t 7 3 S m p q f 0 t r G 5 i t K n 2 p E 1 - n K t _ 4 O k k u G 1 4 m e u k - k B i o 3 I 1 w 8 G o k 1 H v 2 g w J 0 y u t B 6 u r o B j 1 y m S k 3 t R 0 6 i M m q o E k s p D _ m z P n x z r B j h _ w B q 9 o 1 B 5 - m f 2 k x e j j 0 O - 3 z n C i 3 m K k v k g B v 8 9 C r k 8 l C _ s 8 D i w h l B m g s p C i 3 j E r q k m B n j 1 f g 1 - q C v 8 z 6 C g i _ j F u o 2 m I 9 m u I s u v 9 B 1 y 4 J j 5 7 - C 0 u 4 H y r 6 b _ w 1 O r t k C w 5 r I j s 6 m B l h z x B y x 5 n C 1 z _ i C t m w l E k g q J 7 q v U x n 3 K h u k J 3 h y h B _ 9 s K 3 u 0 9 I 9 u - v B _ 7 9 V g 8 z V t i 1 s B z z 9 N 3 h n j C s g r g B g 9 w t F 6 q k E 7 - p Y k 3 7 E t 6 s D 3 2 h I p - s T s 7 l R j 5 w H o x y g B x j 9 J w o _ N w 4 p y B v 9 3 t B u i v k B y p 0 M z u 4 l B h u z s D v 2 v G i 8 p k B _ m y Z u v w H i 5 9 0 C - v u D 6 6 j s E z v m x C y r g l B 5 7 o i B i 8 w j B i m p b 8 r t J 4 j u b w y 2 O 9 o u d 9 m r M 6 i - B - 6 u R 9 s p m B j x o E h 2 - H _ z - U v x y N 1 u 4 M o u y Y 5 g 0 E 7 6 w p C n t y E z 4 m e x z j D 7 v y D 8 7 4 C 9 z u X 3 7 y E 7 v 3 a _ - 8 V 4 2 n n C 4 r 6 0 C y 7 x O 4 i 1 1 B o 3 w m C _ x 5 g E n 8 z Q 7 h 5 c i x 9 G z j p R j q 6 D i 3 j E h r j F 3 j k C v n w J 9 8 i w H 7 v m 8 B u 1 g Q 9 3 h H q p g D z 3 6 K 0 8 3 Z g l w N v z p f r 1 j z D p r 9 f t 3 p H n u z D 5 _ i h E 6 w 9 i B t w 3 C h 2 j C m s m O p p n E r 3 p H l j g S i w p D i - g F z 7 6 K 3 t t F k g h G 2 - o i B 8 y o q C n i j 4 C q 9 v G t t s E u p g I 3 0 g O j 8 2 S 2 k q i B p 8 _ H u t 1 2 I t 6 8 G u n 9 g C s y h L k n g 0 C 9 t j n B r 9 n s B 9 g p t C 2 q - i B x w 8 B 3 j j E v 7 8 T 2 r q 8 L z 4 z D g l 9 h C 2 q 1 L n r x F h t - Q u l z J v w 7 G u 7 - B 9 n r N w m z C i o j l B 3 y r t D r g l W s x t K w v z E x w 9 D o k h B m 8 h 4 F u 7 - B 3 g m B 7 k N r 0 m h B 3 2 s C 1 n 0 N k k u G h i o C l - k K j u j x J y u 0 m B 2 y g V u 0 - G 2 z W n r x F s 7 s B h w 8 S w u v P - u U p h w F x k s B m r R p y m C 2 u o B 9 0 p D 0 i g M 9 r n K x l _ C _ q j 1 B i i o C y w 3 E y y 4 B l 8 o y B 3 g p B 8 s j B i w p D 9 h 8 C n w - B v y z I - v u D w m m C - 4 y C l 7 c n k l C 0 p 8 F 9 _ i C q 6 6 e x t - j D 9 h m d i 3 y B 7 w g i B 7 0 1 D 1 u w E y n s S w 9 u B _ 7 6 B _ y b 3 g V p y m F 5 8 l B r i v B 3 m 8 l B 7 m 7 C q 7 m L 9 4 m E u 2 5 E z 3 _ V q i v B 3 g m B s 4 1 G o p n E y w 3 E 5 1 o F o 1 j B y k s B s h j F n k h B s 4 4 B o 8 9 U i 1 4 c 8 _ i C g q N l 5 1 T w l 7 F 3 1 _ M z x s p C x t t 5 B 4 y 7 j B _ y b 8 g n i D z 3 s G 6 0 p - E q l R 7 - 5 2 E - 5 t w C t 2 3 h B - m u L n t q D 8 8 q W g u 8 M i w n E i 5 x B h 9 z 3 D u - p F y 5 x E l j p Z 4 0 x E o k f m h 6 k B s g v C 3 s p U z x 7 V n j 3 Q v q j C u 7 - B 8 i 7 F l t q F 8 2 q v B 5 z z D r 7 7 k B 5 z z D _ h 4 E 7 l y E g u n i C 6 x r B 4 r m Q y x 7 Z i 7 R 0 z j D m k 0 G 5 5 9 E 9 1 o n C x n g i C _ 0 L 1 m 5 u H 6 k n 5 C 7 i P 9 z x o B j k g O k l 2 O 4 6 t p C - t 8 M _ h e 5 - z C o 7 r j C 9 z 3 C j 9 7 C 1 2 r B 7 j 6 H 5 8 l T _ t s K r j 7 C x 6 0 D r - s T 0 _ L k 9 d 3 g V 1 5 l J 9 h e n o y B y 7 _ b 7 l y E n o i E t 6 b t 6 W w l w K 6 6 n F 7 q 2 F z o s E n o y B _ r Z t 6 W l y g C i v x B t l 2 v B _ j z V k q n C y k s B o 1 j B 6 o i Z 4 0 x E t 3 s B h 2 y e n x v N g _ s K p h - V m j 3 C t s n L v k j B q p 4 T 5 - z C h j y B v 0 e n y 0 B s 9 O 5 h 6 U m 6 d s p c 5 j 1 O q y m K 5 2 4 N n g 3 G 9 1 2 D u _ y E i j y B m y H h q N x s p C s q g E _ 0 L i 4 j C _ 0 L 5 6 w C s i v B j k b 2 i Q 7 6 l E x 3 2 D w u 4 C w 7 1 B 3 v W 3 7 V w 7 - C w 5 2 C 9 0 c q t y I z l k F j t V x i T 6 m 1 B 4 3 k F i 0 g B 7 m g C l l x B v 0 e i 0 g B 5 - z C v 7 1 B - z 3 C t t U n 3 4 H 0 5 p N v o M w k s B 4 z i B 5 m g C l l x B 8 k e o 6 U t 6 b u 4 p M w r b x _ h E i 1 q C x h p D j v x B 8 y b k 8 i B p t y E r k 9 I 9 k - B k 8 i B w k s B i v x B 3 i 8 B i q n C q y t D h q N s 4 1 G q 9 q J u 3 2 O v 8 c s r l B 0 i 4 q B q p g D 6 7 k P v s y L n r 1 G h h 4 D h 2 2 C p - _ G 8 7 _ C p q n J h n u E 7 8 Z 0 v u B z l 0 D v u 2 D 9 r Z l 8 8 M 2 o t F j 2 P l 8 8 M _ v y D n j w I t _ 8 E 9 2 j G t 0 - G 5 u 9 w B s 0 h s C g t y B s 5 z J 0 r v K 9 v y D q m u O x n s s H v x y J m o _ O h o o n B j w n E k 4 q W j t q F 4 v t I l m j y C 2 2 u r B k 4 v w C 6 m n W 2 1 x P l m q G z i j J 0 - 1 z G y - o F - p l p B v 0 5 N g q 8 x I n h 7 c 6 m 7 G - g 9 F o u n O k h 8 D v 4 r H j v n I r p g D - 4 z r B w i j H 6 h 1 Q t q 9 X z t l Y q v t j B z o - 7 B t 7 0 7 C 1 7 7 4 B 2 r n c 9 t p f i 6 z k C 7 n l E k 8 x E i - y D o 9 u g B 8 y _ D j - 8 2 D k q 0 Y 3 l _ H v x 5 g G p z g j B s p v M i y n G 4 s 0 C l n 9 R j u y Y 7 q u D 6 v q D 9 g r R 8 1 o E 2 5 l J v q j C 4 5 q j B u 7 _ F t 5 h F 8 h t J y y 8 B 8 p u f t i h Q j r k L 0 w k U h 8 k X t _ 7 X j m g s B s 7 _ G 3 z z D y 1 4 Q 1 s 2 g B w 4 m Z s _ y E 6 _ 1 L 2 p y Q l h w U 4 5 n E z l k F r 9 q J x 0 6 T y x t H 6 m g W h n u I 7 2 q D o 1 u V q x h g E w g o U 7 n 0 R h v i 3 B k 4 h - E o 1 4 y B j v x H v 5 2 Q n s 7 m B q x i q B n t i i B 0 y s h C p q h n D i j q Y i y 7 G 5 0 x E z 9 u - E m 5 q n G l l i 3 e q v j m B h l k k D 1 8 1 C 1 - k 4 C u g u h B j - k - E 2 s p K 0 5 7 i E _ q - R t q 6 S 9 p o V 8 l 9 K q n z 0 B 0 0 v Z y q i C l w g Z v 1 j X 7 4 m E 8 x 6 w C r g 0 m C 4 n 5 K z g _ q B _ l k 9 B r v _ 6 B x w 5 m B 3 t q C 2 o r C 2 8 o D 2 t 9 W i q v R 8 g - U s j 1 U y o v D - n j M 3 t r P 6 t v D w u p 7 E q g 3 m B h k 0 B 1 y 1 m B 9 j 6 H - 7 q 9 B 0 8 x 7 F r w q 2 B t 4 z E 2 k 0 E 8 z a 3 k z I 6 r z F l v 2 S l h 2 F 5 u 2 o H _ n 4 B m h x B y k m M _ x t k B 0 g o D 5 9 3 U u g u c m h h U z g 6 q B h - y H g 8 p P 6 p q h C 3 0 1 T n q z u E x y w l P h 6 _ J z - 4 h H r o i i F 6 m 1 B x 8 l 6 C 9 1 y 1 D l 0 i 2 E - g w i D o 6 U l 2 t E 6 7 0 J x 0 s E k k 3 b y 2 9 2 H o t 1 T _ u 5 s E 4 y j T n k y _ I x p w 7 D 4 x x D y n n j D m q _ 8 D j p 3 O p - k K i o y y F h s v B 8 y 6 o B _ v 2 R n i w i C w 3 _ r B g j 0 D k x 3 q B - 6 y E k 2 k f r y m F 8 _ 4 6 B 1 m 2 3 C l 2 t E l o i 0 B s q g E z i 2 j B 2 k 8 F 4 j i M z s l o C q x x L m s p t B - s - G u 6 z G 9 m 7 C i p h P k l h U o k s g B 2 j h C 1 1 7 C q 7 4 D i 2 n C h 1 o U h i o P 4 6 2 k B 2 7 1 Y 6 4 4 2 B j - 0 j C 1 r g 3 D l l x B p p l l B k x i i B n q p P t 8 m U v h m j B l 6 s r C k o t M u _ 7 5 C u 0 6 a 1 0 n i C 1 q 6 U 7 0 _ o D n _ s E 7 y z C 4 t 2 E i 1 r C r 5 m C h 8 r N x 7 - B w q o B x _ 2 I w 7 9 C 2 s p X v l h L h y 4 N 5 w 4 i B 2 x h K 2 j v D t i l o B l x z v D z _ 4 g B - 3 h p G k 5 - _ F - g h s C n 0 i F 8 0 y F x 8 7 4 D 3 4 v C x m 2 a z s a u j y w K 0 w 4 s W k o v C 3 5 w G g 1 2 B g 4 l B m n k N w 0 x s C s m z R l g k i C y n m g E h t y B i 6 x 2 C t u y R i 2 6 9 D 5 - t E 9 t 2 l D j 5 z 1 D u 5 i 6 E m x s u F 1 s 2 4 B x k w Y 6 8 s _ B 1 k h x D w 6 t Z z s x l D k 4 r R y v l k B n k i v B r s u S q t r B 0 5 1 D h m 4 E 9 t _ R 8 u g v B 1 _ r P v 3 2 D k 2 n h C 0 _ w Z 1 - 9 4 C 5 w o h B g v z N 2 h y k C x 8 5 m E m 0 x B z j x g B 5 u h - B q j j 2 P _ q - g I 7 v 8 3 i B _ n 4 B 4 w _ Y j z q Y n 1 t P 3 0 x J m l m i I g k w l G x 7 - B 4 1 y C 3 g 9 D n 0 r K 4 0 - O q n t R 0 l k F s t y E x 1 3 L 7 l u Y o 2 2 h C p w 3 r B _ r 6 C k 9 d h 0 8 J s i g X v 3 w b k h u D 5 h m K v l h W s - g l D m - 2 E 2 5 _ B t 8 5 b u s m 4 B t 3 u Y _ i y f q g p h F j 4 8 O 8 h t P 5 y 0 H 5 y w f q k v 3 G t - 9 K n x g d n _ x B n u - j E _ u x z D t 8 j D j j x m B q - 9 W g - g b y h p D h 0 2 S k r y D 4 0 - O u 9 r S 7 w t J j 2 y u B r i i w D p 4 7 C w 4 v v D 4 m 3 C 9 n 6 H o q l T 4 h w R i k 5 D o 8 o V _ h 8 C h o l N y s g K 5 8 6 b w l 1 D 2 x w k B j j q X 6 l 0 K j s - I 8 m y D 2 _ p B 9 z 8 S s n g M s 0 w H 7 k 9 G v 8 u R u s j o B i j 0 D j u y Y v h j F 2 l r 9 B v 7 m r H q t m m B _ r 1 Y u 5 u i B - h l I n m x 5 B 3 k 2 - E 7 m 1 B z h z 0 N g p r m D 3 y r H q r j H p h p s D _ n 4 B 9 o z V g h v R - 3 y D 1 1 z V - u u C x u - x B x 3 5 O i 2 m 1 B 5 1 s L g _ n T g z q R 9 7 h X u v 3 T 5 x u K n 7 m L m 7 r B 8 z k D i j 0 D h s v B n 0 8 K _ n 2 H 4 5 9 P h 5 8 K 2 t - C z k z D 2 h k C 7 q 8 9 B q 7 4 E _ t _ K j s o n B j t 9 P 7 y z C h - y D r 1 y D o y h X s j x R r g 5 5 D p m 9 Q 9 x j W 4 3 0 I 3 v w D v m h 3 D z 2 o G t v z G j t v P 0 s z e 9 t F 5 E 4 p D 7 0 2 Y q v x H g 5 n C s l R i 2 n C 4 8 a 2 z W q u H l h X 8 i P 6 t F m 7 r B 8 t F m 7 r B t 9 3 B 8 o V x 9 w C o 4 y G o z y R y p 4 _ C z _ r u C n 6 j 7 B z z k 4 K 5 q k B h t y B q u H o m h O o y u F n 3 t D 3 8 c q j o D l 0 _ D q 4 4 B y x k B r l k B u 1 U v k j B s l R h h S y x k B i j p K v - Q x l v E 6 y z C q n F x r b k k F 7 i P 5 9 6 G i 5 N t 6 W 8 k e 7 s j B q u H 8 _ i C q u H g 5 x B q u H 3 w t L y h p D x 6 3 G t 8 w F 8 t F z _ 3 F k x q D v r b g m u D r z i C 4 n g K 4 n 9 B m y H p k R 1 9 a i - k E 9 y Q 4 8 a n _ m C 4 8 a 7 s j B q u H 2 z W 5 j k C o v g B v 1 I - y b 6 t F m 7 r B l x 1 B m o y B p k R m y H r n F - n V 2 u o B s 3 w B r n F x 7 - B h t W 2 i 8 B k k F 1 5 Q r 0 7 C 4 8 a k 8 i B 4 8 a x j M v j n d k k F 4 8 y R s p j E l 1 w S 7 i P z q F 6 1 i C r k 5 E 4 8 a 8 m 7 C 4 8 a 4 g p B 8 z F x o J p y 0 B q u H z q F 8 i P 3 9 j B k 9 d j 2 n C q u H k 8 i B n n H v m n B x r b 2 z W 9 5 z B 8 x v g B _ l 9 M p k R o p y Y r 5 K p 5 h N z 9 P 3 k 1 F l 2 H t 8 o M q u H k k F 7 x 3 1 B _ 0 L q u H 0 s 9 e 7 _ w E m p - H 8 i P 7 4 y F 4 i 8 B q n F - 3 O r y m C 1 5 Q w y d q o o F m 7 r B 8 t F 1 5 Q 6 g y D 4 8 a n 3 g D _ r Z g 8 t D u g s C 7 8 T g o X l 2 H 6 q u D q u H k 8 i B 8 i P 8 t F s 9 O 4 5 L k 1 V 7 p J t _ 8 E k s y C 7 s j B q u H 9 o b m 6 d q u H 7 s j B x r b k k F - y b h 7 y G - y b h - y D 1 5 Q x 8 0 B s l R m y q B y n R x j M z w m G 7 j T l x 1 B _ r Z r 9 O k 1 V u 5 j X k 8 i B s l R x 3 2 D 3 4 8 B k k F g 5 h E 5 v U r n F 7 s 7 B 2 z W 3 i 8 B o 6 U l - q B r n F l 2 H x o m E h 4 l B v y O k 8 i B m y H g q N t 6 W q u H k k F m 7 r B z q F q u H k k F v - Q - p N q u H u 6 q K x 7 - B 1 4 u B r 8 S t 5 2 G q u H - n v D 3 u a 6 u v C 2 u m H k t O 5 z U 7 s 7 B 5 6 j J l 2 H w _ Q w _ _ B q u H t 6 W x r b o 6 U 5 j k C i 2 n C q u H t t U m y H z q F 4 8 a z q F - y b u 6 W o 6 U y 4 3 B k 9 d - j g B q u H w q i J u 7 x S z q F h _ K k j 4 B r o o C k k F 6 x x S r n F h g 9 G 1 j w B k k F i v n C o o w F r n F n z 6 I k 8 i B q u H l l x B i 3 h B h _ K j 3 u F q u H x g m G z q F 4 3 0 I - j g B r s 2 C z q F k l 2 F v t Q p m o B 9 q G 3 l k D v k j B l - q B z q F v 3 i D 6 u 5 D 4 5 L h t W 7 j 4 C t n X l 2 n D h 1 2 B 7 l c q m y D q n F m q w W 8 t F q u H _ 0 L t t u F 4 - M r n F p u d s h Q q 8 S 6 n M 3 i L 2 9 0 C 4 4 8 B n w - B x 8 0 B _ r Z i 1 2 B s z k C s 4 4 B 5 5 L 7 k N n x n C w k j B z o O y 7 8 D k z _ E i 9 5 G v 3 i D 6 g v P g o 0 B o i Z s j i J 1 t - C i w S g q F l - q B h r B - _ c y w F 3 7 V 7 k t B 4 8 a 2 z W - y b t p B 3 i L t 4 h C w g p C 4 7 V 2 s B y k s B r n F i z r E v z o B 8 7 U i 5 x B 7 s 7 B k k F q u H 2 z W 8 i P z q F n _ 1 J p 4 7 C u 4 D g q N 2 5 _ B r n F 9 8 k H 3 4 u B 7 5 v B r z i C l - q B n _ m C q u H 7 k N q u H 4 5 L w g s C 3 w g I 7 t F n 5 k I l 9 d v x M - u U z q F x g m G r n F 1 m h B h _ K j u J 1 w e y h o B 9 r Z o 6 a t y 9 H v y J 3 7 V h j y B 5 j k C k 8 i B h p k B j 1 R g _ K i _ s C _ y Q i - B k 8 i B w g p C - r v I h _ K m _ m C q u H 7 - _ C 3 n k C z x k B 8 t F g 5 y C o _ 6 H i n S r l R x g h V k 1 V 6 8 - F h p k B 8 t F 8 j n D 9 y i K z x k B 4 g p B m u X x l 6 C 1 z V m y H n v N x r b o t I w k n E s l R r n F t w 3 I u 0 2 H 6 z m Q 8 t u H u w 3 O 7 z u C 3 q z C 1 m H q n F n 4 G w h o C 4 t 8 B - v k N 1 4 Q w j o F 8 t F z u V 4 t 4 B u s j C 3 v z B - j g B 3 g m B 6 8 T l 6 k B 2 g V i 5 y C i 6 i C 2 5 I r j _ B p y 0 B w 7 x S k k F u l u B 4 o 8 B n r K i 2 t C w 1 m D g o v D s j H _ l 4 D n 5 j I k k b t 0 N j o 4 I u 7 y B 2 z W 3 4 u B 2 z W 3 2 n H k _ m G 6 x r B j i J 7 z u B q u H u m m C q u H 9 - 7 E s x s F q u H k 8 i B q u H 8 _ i C 8 i P g o X q u H g y w C q 3 8 F g 8 t D h 4 l B m j 3 C 8 l 0 K o 6 U k i 5 J s 0 o C z q F m y H z 5 s D q p n E x q k D l u 1 F 9 k i E h q i B n q x G k w L m y H n _ m C n w - B 8 3 O _ 0 L 4 m 3 C _ v y D _ 0 L - y b z q F 5 s J y w F h l 9 C 4 0 K 0 j 7 R o y S y l p B q u H w k j N q u H t t U 3 9 Y x 8 0 B 5 5 L q u H 9 y Q l _ x B v u z c p 3 9 H 8 3 O 2 z W 9 3 O 2 t q C _ u i B 2 z W - z 3 C h q N i 4 j C k k F q 4 s P x l z B h q N m y H k k F w y 3 W l 2 - H 0 0 s E u 4 1 G 8 l z C w s k C 5 n a 5 5 e k p r D z q F w 7 - B k k F y x k B x i u C 8 k e n g i D y 6 4 F m y H 2 4 Q 7 7 U s w b r 8 y B 2 z W 0 q 2 B 8 0 c q u H r n F 7 z n B r n F r 5 K s 7 s B q u H n y 0 B 7 u h B k 9 d v l J - z 3 C x z o B v t m C z q F w 5 2 C z q F k i - L k k F _ s t N i 1 R 8 7 u c z q F u o r B _ 3 t B z i s P k k F 0 w z K 2 t q C m y H u g 1 H y o v H t l t E 3 t q C 4 0 t G h h S x l z B 8 0 c z s p C _ 0 L v q H k k F m s y C - o b o q x B k k F v g p C y 6 5 C 6 _ 3 M x 1 I h i 7 C 2 j r o B j r y D m r E l 2 g J 9 - G m t 1 H 9 u T _ 0 L v q H i 1 q C v 8 0 P i p z L 9 l 6 F 1 v z G 4 t 8 B 9 _ i C x 7 - B 2 t V w g p C 1 o h k E k 9 d v 4 - K 9 9 u S h i 7 C p u j a 9 q 6 T q y 6 5 D k z h w E r 4 x u B w n 2 N 8 i P k k F v - g D 1 m h B z q F l 2 H 1 _ L l g 2 B n s l i E _ 0 L y q v p B v x y J 3 8 r E w q t V i 0 g E l j j G x - 2 B o z 6 I i 1 R j n t L k k F 8 k e x 8 o B 9 h e 5 2 o N k j 4 B v g 8 U z h p D n w 7 K i 5 x B w _ k N j 2 j C z v s N p v 7 p B 7 g j C h r y K m y H 2 4 u B 2 v 7 L v y J k 9 d 9 y Q u w j B k k F - y b 3 y w E q u H 4 3 b o y S 7 i P j y k F 3 2 l C u 6 W u l 8 H r 9 O y j M j z r E t 9 3 B 5 s 8 E i m n H u 9 t I z q F 8 l v C l s y t B v 1 I k u Q _ 7 p K 4 3 b w j o F k k F x 2 q B u s p B 8 l z C k k F q u H o 6 U 1 7 s G k j 4 B s l t E l q n C 2 s e k k F y 5 2 C w j M k 9 d 4 k 1 F - y b s 0 H p 9 J _ - Y s 8 W m 6 d 1 m H 9 o 2 C u 1 U i v x B r z i C t x 7 F 8 t F 2 u o B y x k B k _ Z 4 4 u B 4 - M m y H 8 s j B m k b r n F t 1 d z q F 9 q T 1 5 I g l - B 8 t F l s v B 6 z i B y k s B 5 5 L o h 4 C z q F t 6 b u 6 W w o r B g p b 9 5 w C q 2 a q t r B s l h B t g S 3 7 V u 6 W v 0 o C 2 w 0 C t 6 b 6 m 1 B m y H 2 4 u B g p _ H v r i B 9 3 O n y 0 B s 9 O l 6 k B 5 - 4 C 7 n 0 Z z o U z q F t 6 b r l t G l 7 r B 6 n l E 7 i s C g q l n B 0 z K z i j J u 1 U 2 2 i w J 7 7 0 J i s 8 D w 3 J 3 7 3 Q i x s G s 5 K 0 j w B m h u D 3 v 5 K s 9 3 B s 9 O m y H 2 z W r 9 O 5 6 - t B v q H 9 h e v g 1 H 1 m H 2 t q C r y i n B k u Q 3 w g I n 3 2 J z 3 j D 5 4 u B o 6 U p 8 3 D _ 0 L l - q B m j 3 C - y b t 9 3 B v 1 U 2 p 0 B u w G g - v B o m G l 4 h E 9 v h 6 C r j K n _ x M u w j B y n 8 B 3 q q 7 B o n 1 E x s z P t 1 d w m g G q u H h v u B x r b 0 2 r B 4 z i B h 0 m E i 2 r F k 6 q 4 B p r t Z v 0 F v q H z 2 r B 9 7 U 3 5 n E k p h D - z 3 C 7 z m Q k 6 m B x z o B y i k T z 4 u I o 1 o O z u - B m 3 t D u 7 y B x x g D m h X z k z D t 6 W q u H j 8 g B u g s C h g q B 4 7 V 5 n 9 B x r b _ 0 L 1 5 Q 5 5 L 3 x q E g t W x x g D n p q B s 9 O 3 t - C 8 6 n F 4 l i G 3 2 l C 0 8 7 B l w L _ 0 L l r x E x 3 2 D - y b 1 8 8 B y t h L h v u B t s 2 C s 9 3 B 3 y 2 D 8 t F 6 x r B 8 s j B 1 5 Q w j M _ 3 O 7 z i B 7 x r B r n F r n y B 1 - m E 8 u q M k k F 4 7 V 2 i Q w 7 y B q - h B g q N - n V q 4 2 F x 8 1 E 9 8 k H o o t S y o s H k k F u 6 W q u H _ 0 L 4 x - E 9 v 1 h B p k s K t n q H z q F 3 w g J k 8 i B 3 t 8 B 7 n i C w u l E k k F x j t D k 8 i B v - Q _ x s B 3 7 V z q F 7 - n K i u l B 0 z K z o U r n F m o y B 3 n 7 F m y H r h 2 E 7 9 I 1 - G 7 i i E - j g B 0 g u B v - Q z q F v q H 2 z W s 8 W s 2 8 E 8 8 v E 6 m 1 B x 7 - B x z o B 1 2 Y g i 4 E v 1 I n _ x B 7 y 3 B l j U p m y D u w 3 I 5 5 L g _ K h 7 R s l h B y w F 3 5 Q g t v C 1 x s C l 6 k B _ 0 L v q H z q F v - Q r t x U 0 _ h E 7 m 7 C q u H z q F g l - B i j y B m y H r n F 1 5 Q 5 5 L k u Q 8 t F q u H 3 g V t 0 7 C l 2 H 7 9 y C 9 - 7 E 1 _ p D s x I p j 9 E 0 p u X m - k C 5 k Z s t h D z u V 2 2 Y 3 t d k k F v 3 i D w 7 y B m h X r o o C 7 8 T 5 q u D q u H 8 t F 3 4 u B h t W 1 - m E 8 t F 7 h z H n l 4 C z q F 8 i P 3 v 5 J q u H q 8 u H 5 x t F 1 i z C r z i C q x 6 W q u H 2 y q B r t _ l B m l 6 I _ 1 o H 4 w q K - l p b t y t D y 3 s K x w v j B w 7 - B i 2 5 o B 3 h 8 c s z p l D 8 8 6 D 3 q 4 D i q j y D g 8 t D 9 n 2 H j q q J t v k 2 E s l t 5 D v r 9 6 C o j w H t 9 o K 0 q 4 V w j j T p t 3 f 8 z w W g t 4 s D s 2 8 E p 6 9 F i - y D t 8 o L k t h P _ s t N i h 8 Y _ s w j B 9 4 m E t t p y B x 7 u f g s 3 L x u i s B x z 1 q C 8 1 0 t B o 6 z C j w y B 6 8 2 K 4 y n E t _ h K i 2 w T i j q h B m 7 3 l B k 3 p K 7 _ w l B 2 i j J t r y G p i p K 9 q 0 q B g h 9 F l j h F _ p k E 4 g w D - 0 k T 1 v 2 H l p 4 S z g _ O n v y F 9 _ v Y x v j I r u - t C 1 4 u B r 4 2 K o h r U w p o D q u x F _ j 6 P h h _ E w g z l C o w i W n s j W - z r I 3 l r K m - q h B z 2 9 I q 4 2 F 7 m 7 C 0 7 0 H u j _ K 6 4 x F r w t k B 1 m h B o w T y 2 s B u 4 S i 2 t C l 1 w G y h 7 P u 3 1 1 B - k m 6 B - 3 k P m t m U 8 z k D m v 0 G 4 l k D r 2 l H 0 5 v H 6 0 - I r p p n C 1 j k j B 6 4 s R v 0 z G 6 t 2 E 6 3 v O n 5 p v C 9 w q X w h 3 Q p _ 1 H 9 4 y F 4 r k R o m g h B m 1 7 P s 2 8 E z 8 - g B - s 2 D 6 o h J s 8 u H w 9 s L - r g B l - m D q i 6 E r 6 y _ B 7 3 j L i 0 g B 0 l j Z t 4 - G n n w I s n 8 w B 5 n 0 i B h 2 _ H w j m - C 8 9 y C v s w 7 B p 1 i C 3 t q C k 1 6 R x 7 6 G p 1 6 P 1 i j J 0 j i H m _ g Y r p o l B m p 7 K n o x i B k 8 v R 7 7 p j B y y l d h n 5 B g r p X r m o p B 1 7 p V w - 6 c r o t h B v x 5 Q z s 8 T 9 x 6 G j q q J s 2 8 E 1 n m 0 B _ 7 p K 4 y g c i l 9 C y 0 3 p B 6 n l f 9 8 x G j o 6 D _ l z C n r p D j 0 v J 9 5 7 K 5 u g W 2 0 x U _ v y D o q u C 1 j m E j q r s B o l 6 K u p i D o 8 x L 4 - u 6 C 5 8 j I 8 4 m E o x n U i z 1 T o 9 y P t g u h B 9 9 n j B y q o B v _ g E g v u P r n u q C 2 s 4 p B p _ i G 6 p 8 k C j s t n I h y v F y 5 x E 8 _ l E 0 _ p F w u q j B _ v 3 L z i 1 r B q l _ n E 0 v h M 2 r u x P r g 0 u G q 6 5 S q m y D z 4 3 k B 3 k _ t C m z q I - o 5 F v 0 t Q n x k H w q m O 5 3 g P u 9 h F 7 n i C 5 w g J t l 8 G p m q 9 B w g g T g - r 4 B u 3 p l D 6 q z G 5 x h p C p 7 p J w h 5 W 7 9 i c 7 z j x E l s y C 8 8 r G n 4 _ C 1 k t b _ - g m D 2 _ 2 B u v i F i 1 h F 3 3 1 E - j z g D x y i s B t 8 5 B u l u B h s o r B - j _ U n p 5 Z m s j n B k y 1 F m _ m C q - 1 C n v x F 7 2 v F j 8 g B w t w K m s w b 9 4 n n B 0 p v P o 7 j s H _ z 0 h C y n h H 8 7 z H z 3 m Z 4 _ h i B k 2 w 5 B 1 w t g C o h k 0 G n m u 8 D q 3 q r C 7 s 4 3 B l r _ Z j w 3 Y v p j D 0 t g H x z 5 n B j t 4 J y r j L 3 g x a g 1 9 7 D - 9 - 0 C - i q n B 4 3 p Q r l i d 5 v t Y o v y F v v k K q _ 1 H t x 7 D _ r 6 C o q u O m w r h C 8 x p F 6 g l N 2 g U z _ C 9 u 0 D r q m B t h 2 E s 6 5 P s 9 3 B 8 0 s D v k g T q 7 w B 1 - i B - p v J n 7 i 9 B x 0 9 L 9 _ y J k 7 k C s g 4 F 3 u n H i s - C 8 u p n B g 7 g C 8 6 m E s y m C p 9 6 C _ t s K - z r I 7 q u D r q r I 2 9 0 C q - 4 D j 2 - U 8 u k f 1 6 l C 6 w v E n 7 w O h i h B w m s E k 8 p I h 7 7 E 2 i g F h 8 0 f i t y B m 1 9 G 4 0 l J _ g q L _ 0 7 Z k 3 y R l - s Z _ j y R 8 u 0 b 9 x m E 4 8 n B w p x F 4 y _ K t - x C x - u f u 9 h F k k s T 3 0 t O l n 4 Q 3 n 1 G j p x L z k u O 0 s s F h 2 k F i i 1 B k - m K 6 2 p G 8 2 i H h k g H t l 8 G 0 7 2 V 2 4 u B l 6 0 D p 5 i E 2 3 z D u 1 n P 3 t d z 0 q G w p 7 E 3 1 _ F h h q k C w g n N 4 r n e x 5 r 5 C 1 - v C q 3 u X i 4 v E - _ i C 8 i u J x s 8 I p y t B 7 n i C 0 1 2 E 1 5 h K w 9 7 H 7 q z G x o n F g l - B u 6 6 O w z j Q u s 7 F r 6 m K 7 x r B n r y h B q - 1 C 7 5 - B z 8 1 E t n j S j 4 t H x s 8 I j p g c s v 9 E 4 h g M j 7 h s B 9 p k G g i j i B - 8 p I h 1 j J p w y _ C y w 0 U z g 1 W 0 u z i B l 3 x D 3 j x E s m y D 8 m v L m i z F y 6 4 I u l u B 2 j 2 L i l 5 R j 8 7 T n i z F z s l M l l x B q 1 i C 6 p h K 5 u h c n i q X x 8 p G h 5 i F 1 r g G y n 8 B 9 8 z 8 C w m E y 4 m G 7 s 7 B 9 1 z O z j r F q u - R x t s O 7 5 9 R j p p O 8 9 m X t p x H i x s G 0 t g H 7 l y E 5 6 3 P g w o L 5 9 9 K l n x y B g 5 5 g B 7 3 7 Q 7 s s C z o z n B i 8 u s B g q 0 O h k g H s j 9 D - 5 0 F 5 g 3 G v i y B w w p E z 0 o W 2 3 o B 4 3 x G 5 t 4 E _ r _ F y y p I 6 g - I - l q E 3 _ x I 6 r z F h m z G h r s I 3 1 _ F 8 0 s D x 3 s K l 6 w U v w g C 7 7 z H o 4 4 G g v n K 7 8 j I j k 2 C 3 v 5 K 8 q z G 0 t h E u 8 5 B s u - D l x 1 B m r w I x x m F h n 2 J q 1 i C 6 4 k G 3 v 5 J 1 q 8 c y o i D - j h Z l s y C 2 o 0 E m k 1 E s j w D 1 6 z I k h 5 L 9 8 4 O j 4 v E 8 k 3 J y p 4 Y h 1 n m B h h 6 F h p 5 F t t l P i k h J o o u M 2 7 5 K n 6 7 F o 5 h M w z 6 F y - m J y 4 6 H 8 5 - B t 1 d 8 6 w T 3 s m F x o n F 2 k o D u 5 m D _ y 1 E 4 8 n I 7 3 0 Y 3 5 p D 7 t 2 E 2 k o D x 3 2 D u z 3 N 3 7 s G 0 8 s I h y 6 D v m r J s w w m C p k _ e 3 v 5 K 0 w g K n r j M w 7 t S 6 g i L o s 5 O 2 h w E 6 3 v 7 D p i y T w q i J 9 - _ W v g o G 6 h 4 L y s j v C j 4 v E 5 p r K i 5 j R o y n J 6 p z b n _ 9 N i g h I l y g P w 8 0 B v 9 2 I p h 6 G p z t V 3 k 9 D 6 9 _ H 6 w v E r y 6 C r 0 y M j o y L s p t E x y 6 J v h 3 l B x k 4 w B 7 s j B v h 8 g B m - q K 5 x s J 3 j r D k 0 4 k D 4 x s J j g m F 9 3 x K n o 2 D j 4 v E 0 i q D l l 2 F n 1 k H l i v G r 0 x W w g t Y r k u F j n q G 1 u 9 C x u 3 a k 5 o U m s 8 N 9 z g e l v - O g y 7 h B s 4 h W 4 2 r H - 0 x S t s p Q 2 6 8 m B m j v O l v g X k 9 j F v r k T o l n J 0 s s H j 8 4 R y u 1 I _ 2 1 C x z n T y s m M 1 7 5 I o 0 8 K t h 2 E p _ l b m 3 i X 5 m 5 L p p y J j k u E w _ g E u m m C 6 x i k B i s v B q z r G x 7 9 K z p 0 E m o h C 0 _ u K 7 q 9 D 2 k 9 D 1 k g P u z 4 G t r 2 G l 3 n p B i 7 7 E 4 p 4 z B 7 7 z H 2 _ 2 B 2 g u P 1 x 7 B t x 7 D 9 j s E 7 2 i H i 3 l K h m p M 6 8 7 o B p w 9 R s x 7 D 7 0 s D o 3 i c w j 0 F l r y D j 3 6 B 9 g q K t r h F k v x B y z h M 7 q 4 C 8 _ m F l u o I x 3 r e r 0 7 C h l - B x i x G z m h F 8 h x L w u w H o 6 U h k w C r 3 v C o z _ H _ s w J l z q I s _ - O z k u O - l i h B h r 5 V t r _ P l l 2 F u 3 8 F r v 9 G g j l r B 7 s j B 3 g - I 4 u 1 C v t n R 7 5 m n B o 7 2 J v w 9 J m 2 y G r t g D s i z E i k s T n o t F h 7 7 E p 7 _ U l o q 2 B l 3 h L s l 0 c j v - O o h 7 G 2 1 s C s 9 6 H m 8 3 U o h h X j l 4 D g 4 7 v B y y h J 4 2 n H 3 5 w c 6 n 7 R 0 1 v E _ 3 x K l 8 r K 3 5 h K 4 q u D i l - B g m 3 K s i m K 2 4 j E 4 4 u B x 5 2 R 1 s z 5 E h l _ I k t k u C n 6 _ N 7 z u C h t 2 D 2 o n J h 5 9 R g 4 s O 6 2 p G 5 n g I l 4 1 N 7 z a 1 h j U 6 7 h G & l t ; / r i n g & g t ; & l t ; / r p o l y g o n s & g t ; & l t ; r p o l y g o n s & g t ; & l t ; i d & g t ; 7 8 4 7 5 2 8 8 6 3 9 1 0 3 3 0 3 7 9 & l t ; / i d & g t ; & l t ; r i n g & g t ; 5 0 m j i x m 8 i P z s - n B 7 2 h U l 4 i - F h _ s h B j i v G 6 g x N y l - C z y p I _ k 8 Y l m x c i y w C o t g F u 5 9 q H r l 6 K 8 t 0 L 3 n l P n z y R x s 5 n C 8 3 2 z I u 1 2 - B 2 0 z K & l t ; / r i n g & g t ; & l t ; / r p o l y g o n s & g t ; & l t ; r p o l y g o n s & g t ; & l t ; i d & g t ; 7 8 4 7 5 3 0 0 6 6 5 0 1 1 7 3 2 6 1 & l t ; / i d & g t ; & l t ; r i n g & g t ; s t h 4 1 n 9 g m P w j M 2 i I g m o C j 5 y C y 3 Y m 2 5 K x 8 u V s 8 h D q s O 1 y - G 4 t 2 E 1 m H 1 0 y J u 8 z E m o f j 1 V 7 t F l y 1 C z q F l 9 u D x z 5 G & l t ; / r i n g & g t ; & l t ; / r p o l y g o n s & g t ; & l t ; r p o l y g o n s & g t ; & l t ; i d & g t ; 7 8 4 7 5 3 0 9 9 4 2 1 4 1 0 9 1 9 3 & l t ; / i d & g t ; & l t ; r i n g & g t ; 8 j l z k n q j k P l z k G i 7 y H v s m x B t _ l g C s u y R s - k X 2 j g H r v y M 7 y v V h n j O m 4 h Q 6 q v S v l u B w 4 o R s x o U t x s H s u g E 3 s p K y - v G h x s a 2 s n D s _ u F 7 - t E v 3 k I s _ r g C p j n u D u 3 s J z w 8 5 B v - u Y k k h J 1 p z R n v 7 V v 5 _ G 8 0 p l B k k 2 V k 0 6 K s w p I 7 t k E 7 v s S t w g C l y 1 C _ z r M n x 5 L w w 3 M 2 x 1 K h 9 h Q s r q F k t q v B 3 u o G - h 2 9 C i 6 2 P 6 q n Y 0 j x E x z t R n m s I n 4 w N 3 r 2 W z k 9 Q - o 2 C m v t J o i 9 Z _ x r y B n o 2 D z q t k B j 5 k C u - 4 F u n - M 6 n 7 J m g 0 i B m v _ Y v z 4 G o x p G 0 g 7 l B y z 6 F w 3 y O i h s D i 3 n I x 3 g N 7 k 4 H - y y 8 B 4 7 p g B h i l M g 9 _ H 1 p 4 c v i u V 8 y 3 q B k r x S 4 t _ E v 7 k i B & l t ; / r i n g & g t ; & l t ; / r p o l y g o n s & g t ; & l t ; r p o l y g o n s & g t ; & l t ; i d & g t ; 7 8 4 7 5 3 1 1 3 1 6 5 3 0 6 2 6 6 5 & l t ; / i d & g t ; & l t ; r i n g & g t ; h 4 0 u p 4 2 g j P p p Q 3 1 y C n u - F 1 m H 7 z i B 1 m H m 7 3 D 6 z 3 B 7 n i C u _ c w n Q 1 3 5 B & l t ; / r i n g & g t ; & l t ; / r p o l y g o n s & g t ; & l t ; r p o l y g o n s & g t ; & l t ; i d & g t ; 7 8 4 7 5 3 1 2 0 0 3 7 2 5 3 9 4 0 1 & l t ; / i d & g t ; & l t ; r i n g & g t ; g 7 - 1 0 0 v g o Q m 7 D 2 y B 9 r D 2 - G j q J t p D g o V g l B l x B m 5 B h w B 8 3 B l u E v 0 F 9 q G 8 k N t p D 2 1 D j 7 B k u Q i - B k u Q r n G - m K 7 t F m 7 D j 1 V 2 s B 3 0 K h 9 B l 1 V 7 m D 4 - M r n G k k F h r B _ r D u 4 D 4 0 K p k D 2 5 I 7 3 B - p F h - B 8 t F n 0 B m x B q 5 K m 7 D k k F o 4 G n 3 F & l t ; / r i n g & g t ; & l t ; / r p o l y g o n s & g t ; & l t ; r p o l y g o n s & g t ; & l t ; i d & g t ; 7 8 4 7 5 3 3 1 9 3 2 3 7 3 6 4 7 4 5 & l t ; / i d & g t ; & l t ; r i n g & g t ; 5 o 6 m 8 i w _ l P 1 0 r b 4 5 s D j 8 2 y B - o h J 7 w 9 I h h 4 U 3 9 t J r 2 2 k B w g 6 I 4 j - E h x q F s _ g G o 2 s H g 0 y F 4 w y J 6 j 9 y B 3 7 0 H s j _ B 1 0 q G h s 5 k B o m h O k 2 k J z 1 k B v n g F j g 9 O o z 0 G l l 4 C 8 x z l B v r i B m i r 1 B l 0 3 T q p v W 0 t m C x i _ K 1 j x E & l t ; / r i n g & g t ; & l t ; / r p o l y g o n s & g t ; & l t ; r p o l y g o n s & g t ; & l t ; i d & g t ; 7 8 4 7 5 3 3 2 9 6 3 1 6 5 7 9 8 5 3 & l t ; / i d & g t ; & l t ; r i n g & g t ; j m g 7 m 2 - m m P o l o C n l _ C g n K 6 v 4 B 4 o x C j 8 g B 7 9 I w p S 2 r j B 8 m 7 B q o P 3 g V s u H 0 z G z _ 9 E j t W x 4 1 G g 7 h B u w p E l _ m C 1 m H 6 3 u J y 5 g F u 7 - C s l R 5 q q E g r g I 3 k z D q t c r 8 k D q n F 8 z Q z q F m y H 5 5 L m k b v q H w 5 Q l 1 V k x 1 B p _ x B 8 5 L z q F 3 5 _ B g s v B 2 5 Q & l t ; / r i n g & g t ; & l t ; / r p o l y g o n s & g t ; & l t ; r p o l y g o n s & g t ; & l t ; i d & g t ; 7 8 4 7 5 3 3 3 3 0 6 7 6 3 1 8 2 2 1 & l t ; / i d & g t ; & l t ; r i n g & g t ; v 9 n p i r 5 1 o P - _ r - H 6 j - R n j r 9 D m z 6 f - _ p n D j t 6 O u 4 o Z x k v 7 C 0 0 v j C i g g P h v 9 v K & l t ; / r i n g & g t ; & l t ; / r p o l y g o n s & g t ; & l t ; r p o l y g o n s & g t ; & l t ; i d & g t ; 7 8 4 7 5 3 5 5 9 8 4 1 9 0 5 0 5 0 9 & l t ; / i d & g t ; & l t ; r i n g & g t ; 4 m m p _ l j _ m P q j i B u 6 J g v a h 7 R 2 j 8 B t r x B s x I 8 z Q q j i B 5 7 V 3 x 8 B r u H h s 6 C o k b m w 1 Z w - v B _ i r C t - 6 D 1 x k B v 0 F - h z H v 4 m C 8 q G 7 n 9 C 4 y w I l 4 9 E g u 9 K j _ _ K m - b 7 h y G & l t ; / r i n g & g t ; & l t ; / r p o l y g o n s & g t ; & l t ; r p o l y g o n s & g t ; & l t ; i d & g t ; 7 8 4 7 5 3 6 0 4 5 0 9 5 6 4 9 2 8 9 & l t ; / i d & g t ; & l t ; r i n g & g t ; v n p r v q t 7 7 P j q n C z 2 T i q j w B k k F s q k j C & l t ; / r i n g & g t ; & l t ; / r p o l y g o n s & g t ; & l t ; r p o l y g o n s & g t ; & l t ; i d & g t ; 7 8 4 7 5 3 6 3 1 9 9 7 3 5 5 6 2 3 3 & l t ; / i d & g t ; & l t ; r i n g & g t ; p 6 q i 3 8 2 m l P - r 2 k B p h n G v j _ K 9 s s C 7 4 y F u y x C 6 u r Z z 1 w 2 B p g 2 P 2 _ n r B w l k k B n j w H 7 9 _ M 2 x j F 5 m v L - 3 j L 3 x o d w 8 u V 4 6 y f p y 0 B r 0 h 7 D t i y 0 B p 7 8 X & l t ; / r i n g & g t ; & l t ; / r p o l y g o n s & g t ; & l t ; r p o l y g o n s & g t ; & l t ; i d & g t ; 7 8 4 7 5 3 6 7 3 2 2 9 0 4 1 6 6 5 3 & l t ; / i d & g t ; & l t ; r i n g & g t ; n g 2 y 4 1 _ h l P r 6 a h 1 q C m q R k _ k B g 2 q B l v x B n 2 H o m g B j w v B 7 z i B l 9 d 4 5 L r u H m 3 g D l 2 H k h X l 2 H z q F j 4 l B j 9 N 1 _ L 7 w 9 I 5 5 L k 3 6 B 6 z i B g 5 w C p w T u 2 9 H 4 z W g o V 7 l c l u a 7 t F v q H 7 l c w 0 o C & l t ; / r i n g & g t ; & l t ; / r p o l y g o n s & g t ; & l t ; r p o l y g o n s & g t ; & l t ; i d & g t ; 7 8 4 7 5 3 7 0 0 7 1 6 8 3 2 3 5 9 7 & l t ; / i d & g t ; & l t ; r i n g & g t ; i l i n 7 4 g i k P s v _ D i v u E p 3 t D - o h J i s v B y u _ B 9 r _ F y - g D & l t ; / r i n g & g t ; & l t ; / r p o l y g o n s & g t ; & l t ; r p o l y g o n s & g t ; & l t ; i d & g t ; 7 8 4 7 5 3 7 3 1 6 4 0 5 9 6 8 9 0 7 & l t ; / i d & g t ; & l t ; r i n g & g t ; v 7 x w y j m h 0 P r n y X j 1 l F 8 h m D 2 q - D p j r B x o p F y q F w 1 - E x q F 1 r b 0 2 l E 8 8 a 1 3 j C o y H 3 1 M u j 5 K u 4 3 B 3 1 M & l t ; / r i n g & g t ; & l t ; / r p o l y g o n s & g t ; & l t ; r p o l y g o n s & g t ; & l t ; i d & g t ; 7 8 4 7 5 3 8 1 7 5 3 9 9 4 2 8 1 0 5 & l t ; / i d & g t ; & l t ; r i n g & g t ; p w 4 u n q h v g Q k v u B 8 t F l k b 7 m 1 B 6 8 a t 7 s B 9 q 9 F o y 0 B s 9 O m 5 L 9 z y F l _ k E 8 p 8 C k g V 4 7 v D 8 j 9 O k x F & l t ; / r i n g & g t ; & l t ; / r p o l y g o n s & g t ; & l t ; r p o l y g o n s & g t ; & l t ; i d & g t ; 7 8 4 7 5 3 8 4 5 0 2 7 7 3 3 5 0 4 9 & l t ; / i d & g t ; & l t ; r i n g & g t ; 8 - u j 6 8 h 5 l P g g k D h 3 h B r n F _ 3 O 7 6 V x _ 5 D 3 l h F h 2 n C m y H h s v B g v U 2 h k C p 3 g B h t W q u H w 6 W 9 u h B x i s K - - p B p 6 p B 4 p v F 6 s l G h t W 2 s q B w _ _ B s i o I - l q E & l t ; / r i n g & g t ; & l t ; / r p o l y g o n s & g t ; & l t ; r p o l y g o n s & g t ; & l t ; i d & g t ; 7 8 4 7 5 3 9 0 3 4 3 9 2 8 8 7 3 0 5 & l t ; / i d & g t ; & l t ; r i n g & g t ; p n g - p 7 r 7 k P v 7 - C 9 i P s 1 z B w h 6 B t w 4 B x t k B 5 t d 7 t F i p k B q x m B 9 m j E 5 _ j O _ r k R 3 m _ E 2 x S x i T r x I - l g C p l r C k 2 H u w g C l u a r x I y k - F & l t ; / r i n g & g t ; & l t ; / r p o l y g o n s & g t ; & l t ; r p o l y g o n s & g t ; & l t ; i d & g t ; 7 8 4 7 5 4 0 2 7 1 3 4 3 4 6 8 5 5 7 & l t ; / i d & g t ; & l t ; r i n g & g t ; j j s 9 w w i 9 h P 2 0 y c 7 4 k G k r g I s 5 y D k k F 3 g m B h 9 x G w 6 W u k m I m u c m y 1 C t _ g F g p b v 7 y B g m I u r q F i z Z 1 6 l C 7 7 t B 5 5 L g _ K m 6 y I q q x B y q 0 P 7 p 8 C 2 j w B i x x I h v i B v v w e 1 m H t z k h C - s - P m r x E 7 3 7 B y 0 m I 3 5 Q s 0 7 C w i r E w j M v y O y z i E o z l B t z _ B y u i C 3 6 l C 2 5 Q m h X l 2 H r x 7 D l x 5 C t 9 3 B 3 r 2 Q m w 7 o B m y 1 C l 0 n i B q s v j F 6 u 3 O 9 l n I v 7 - Q s p - F i 2 s 0 B o t j G y 2 k i B j t s 5 B h 7 y G m k 0 K j o y O - z i 5 D l x m 5 B 6 6 k _ E u 0 m 6 E q l h H 2 - k 1 B o t y 2 B 6 9 p 5 C j 2 H t 4 v K 4 5 L g v i B 9 t k E 5 y m Z m 9 d m u _ G k 8 - L v i k E h k r B x k o I z q F z t 5 M i 1 R v h u I p 8 2 F 8 5 p F o 2 u F g k w K & l t ; / r i n g & g t ; & l t ; / r p o l y g o n s & g t ; & l t ; r p o l y g o n s & g t ; & l t ; i d & g t ; 7 8 4 7 5 4 0 3 7 4 4 2 2 6 8 3 6 5 7 & l t ; / i d & g t ; & l t ; r i n g & g t ; p l k o z _ 7 o 5 P s n G - 3 l B u 2 w B 9 k - D p w h G s z n I x q F n 1 V n h r C 4 u 2 O m z k D & l t ; / r i n g & g t ; & l t ; / r p o l y g o n s & g t ; & l t ; r p o l y g o n s & g t ; & l t ; i d & g t ; 7 8 4 7 5 4 2 1 2 6 7 6 9 3 4 0 4 2 5 & l t ; / i d & g t ; & l t ; r i n g & g t ; 6 z t u 8 n i - h P i m y F r 0 N h 4 0 C 8 t F g 2 q B v 0 F s 9 O x v z C w _ g G - w v G & l t ; / r i n g & g t ; & l t ; / r p o l y g o n s & g t ; & l t ; r p o l y g o n s & g t ; & l t ; i d & g t ; 7 8 4 7 5 4 2 2 9 8 5 6 8 0 3 2 2 6 5 & l t ; / i d & g t ; & l t ; r i n g & g t ; 5 k l n o 1 n y z P 7 v W i h o G 7 l q F 9 7 T k r z B 4 9 g C 9 u g C 8 0 y H p 4 9 C h _ w C 7 j o F x g j C 7 7 u j B p h t C j m z C - 7 8 B 4 w x B s z q J n 7 u D t i u C 4 k 5 D h s V - 8 8 C 8 t h B 8 - M o u g B & l t ; / r i n g & g t ; & l t ; / r p o l y g o n s & g t ; & l t ; r p o l y g o n s & g t ; & l t ; i d & g t ; 7 8 4 7 5 4 2 9 5 1 4 0 3 0 6 1 2 6 6 & l t ; / i d & g t ; & l t ; r i n g & g t ; r 9 9 - u r w 2 z P w i W 2 y B 2 y B v 9 O 2 y B 2 y B i h C j 9 B 2 y B 2 y B 2 y B 2 y B u o P 4 y B 2 y B 5 g R n o B 2 y B r 2 B 5 i L y q F j 9 B i i J 6 j G r p D r w D t n G - Z 0 c q t I l l I 6 i L s g G x 5 F t n G 8 8 a t n G u 9 O z y O t 5 K i x F & l t ; / r i n g & g t ; & l t ; / r p o l y g o n s & g t ; & l t ; r p o l y g o n s & g t ; & l t ; i d & g t ; 7 8 4 7 5 4 2 9 5 1 4 0 3 0 6 1 2 6 8 & l t ; / i d & g t ; & l t ; r i n g & g t ; g v 5 8 h 7 q n 5 P n 6 k B k u 3 B l x F - k e m p r F 4 n g F _ 4 z B _ - r B l v u B n 1 j B q p 9 U k 5 V v j q B x q F x - Q g 3 y B z o U s y j E 0 q g E s k n C - 8 P & l t ; / r i n g & g t ; & l t ; / r p o l y g o n s & g t ; & l t ; r p o l y g o n s & g t ; & l t ; i d & g t ; 7 8 4 7 5 4 3 2 9 5 0 0 0 4 4 4 9 3 7 & l t ; / i d & g t ; & l t ; r i n g & g t ; r p g t o _ 3 y i P q 6 p B 3 6 l C u 9 2 D p j 3 C 4 s q B 8 t F 3 l o B 9 9 z B u m m C r 1 i C y m 7 D l w L k v x B y r b p m W & l t ; / r i n g & g t ; & l t ; / r p o l y g o n s & g t ; & l t ; r p o l y g o n s & g t ; & l t ; i d & g t ; 7 8 4 7 5 4 3 3 2 9 3 6 0 1 8 3 3 1 3 & l t ; / i d & g t ; & l t ; r i n g & g t ; 8 t 8 _ 7 h t q i P 4 - V v 7 y B t 8 n C 5 5 L i i 7 B r u H i n S y u V r n F r u H 2 p e y z o B r 6 p B 2 z W i i 7 B o 3 g D k h 5 L 2 z W m o x D 2 z W 2 s q B o 6 U 4 m l B 2 s q B 4 t q C 3 v 7 F & l t ; / r i n g & g t ; & l t ; / r p o l y g o n s & g t ; & l t ; r p o l y g o n s & g t ; & l t ; i d & g t ; 7 8 4 7 5 4 3 3 2 9 3 6 0 1 8 3 3 1 4 & l t ; / i d & g t ; & l t ; r i n g & g t ; 0 u t i k - x s i P v q H x p o D 7 r p C w y 7 B j y p B 1 4 Q y t r C l t O 9 y h B z k s B o y m B m 9 d r 9 O z g z B 9 7 G g o 0 B w o r B 6 z U m y H r 7 w B m y H n - b v 1 U 6 t F v q H 3 g V m y H 8 k N 7 8 l D 7 t F n u t G - _ y D z j q B 2 6 l C 7 2 0 B k u J m y H i 8 i B r h r C & l t ; / r i n g & g t ; & l t ; / r p o l y g o n s & g t ; & l t ; r p o l y g o n s & g t ; & l t ; i d & g t ; 7 8 4 7 5 4 3 3 6 3 7 1 9 9 2 1 6 7 3 & l t ; / i d & g t ; & l t ; r i n g & g t ; y 7 k r 8 w 2 u i P 6 n K i j y B s o t D r x y E v i b 8 z Q z q F k l 1 C 6 z i B r u H y 9 8 B 0 k 1 J x 0 F u w 0 E n i 7 H q u H 1 4 Q - 0 L 6 z i B & l t ; / r i n g & g t ; & l t ; / r p o l y g o n s & g t ; & l t ; r p o l y g o n s & g t ; & l t ; i d & g t ; 7 8 4 7 5 4 3 5 3 5 5 1 8 6 1 3 5 2 9 & l t ; / i d & g t ; & l t ; r i n g & g t ; s u m g _ l l m i P q y 0 B g 4 d i _ L 7 q g G 3 7 t C _ 3 O w j M l u Q v 0 F p _ k E t k u F l u a x 0 F k u Q 9 s j B x y n B 0 8 G 0 u N r 1 K x q 9 E & l t ; / r i n g & g t ; & l t ; / r p o l y g o n s & g t ; & l t ; r p o l y g o n s & g t ; & l t ; i d & g t ; 7 8 4 7 5 4 3 5 3 5 5 1 8 6 1 3 5 3 0 & l t ; / i d & g t ; & l t ; r i n g & g t ; j 4 h r v u o o i P n h l D 4 s n D 1 m H s 7 w B 1 5 Q _ n i C q u H j u J y u V q y 0 B s u H m _ m C w 5 m D 4 4 1 D 3 t d i 1 R t w n C z q F 1 o U v 1 I m 0 6 K h 0 u D m - q B z _ g B q m W 3 t 4 B q 6 a v t 0 B 3 x 8 B & l t ; / r i n g & g t ; & l t ; / r p o l y g o n s & g t ; & l t ; r p o l y g o n s & g t ; & l t ; i d & g t ; 7 8 4 7 5 4 3 5 3 5 5 1 8 6 1 3 5 3 1 & l t ; / i d & g t ; & l t ; r i n g & g t ; 2 6 o l k 1 _ m i P t w n C 7 z i B 9 0 s D k k F m x 2 C t z _ B z o r B 5 5 L x y O y j M y h V n s 6 G 2 k T y 2 r B q 1 i C x 8 0 B k t 9 B n h J q 1 i C & l t ; / r i n g & g t ; & l t ; / r p o l y g o n s & g t ; & l t ; r p o l y g o n s & g t ; & l t ; i d & g t ; 7 8 4 7 5 4 5 0 8 1 7 0 6 8 4 0 0 7 3 & l t ; / i d & g t ; & l t ; r i n g & g t ; 6 p - 7 z 3 1 9 h P z 3 D o m K 9 6 n C i k J 1 4 4 C 0 u V m o f r j q C k 0 l E - 3 O 0 y 4 B g v U 8 n i C l u a 4 9 j B u u H 6 q q E n r 1 E 5 m l B 8 z Q h 8 g D u 1 U 0 l L y S r j K & l t ; / r i n g & g t ; & l t ; / r p o l y g o n s & g t ; & l t ; r p o l y g o n s & g t ; & l t ; i d & g t ; 7 8 4 7 5 4 6 1 8 1 2 1 8 4 6 7 8 5 3 & l t ; / i d & g t ; & l t ; r i n g & g t ; 3 l y 6 4 2 8 p h P 1 p 6 l C h q y v C q 8 h u B - 2 y 2 C y 0 - H x 7 5 O 0 l x 0 B 9 t v K 1 5 p D x g z g B i _ u 6 C r 7 2 J u p x H i p 5 R t 1 v M g y h n C v 2 6 J q u 0 b 6 1 y K h j 4 X 6 k v k B 9 u z j B & l t ; / r i n g & g t ; & l t ; / r p o l y g o n s & g t ; & l t ; r p o l y g o n s & g t ; & l t ; i d & g t ; 7 8 4 7 5 4 6 5 5 9 1 7 5 5 8 9 8 9 7 & l t ; / i d & g t ; & l t ; r i n g & g t ; 1 i v m l m u - h P v q H _ z r M n - b 1 m H 8 t F k u Q _ p 3 G m h X 2 - Z 9 3 1 J m 6 m B p 4 9 B t j l K & l t ; / r i n g & g t ; & l t ; / r p o l y g o n s & g t ; & l t ; r p o l y g o n s & g t ; & l t ; i d & g t ; 7 8 4 7 5 4 6 5 9 3 5 3 5 3 2 8 2 7 3 & l t ; / i d & g t ; & l t ; r i n g & g t ; t u w r p k l h i P n o 2 E r 7 s B u x y B 3 s q B x p Y g i e t r q D o 7 F - q p W _ q g G l r 1 S u _ c 8 t F 4 0 K 7 2 0 B s 5 6 C x q 0 P 8 - _ C s v o E i 1 R z g k B l - r B 2 j s B n j d k o p B z q F & l t ; / r i n g & g t ; & l t ; / r p o l y g o n s & g t ; & l t ; r p o l y g o n s & g t ; & l t ; i d & g t ; 7 8 4 7 5 4 6 5 9 3 5 3 5 3 2 8 2 7 4 & l t ; / i d & g t ; & l t ; r i n g & g t ; 9 r u o 6 g o g i P 8 t F w 1 a i n S 9 w r B u s r F v 1 a t 9 O 3 6 l C g 2 q B h n p K m y H t 1 p C r g x B k k F j 5 y C & l t ; / r i n g & g t ; & l t ; / r p o l y g o n s & g t ; & l t ; r p o l y g o n s & g t ; & l t ; i d & g t ; 7 8 4 7 5 4 6 6 6 2 2 5 4 8 0 5 0 0 1 & l t ; / i d & g t ; & l t ; r i n g & g t ; q p 4 9 6 x w - h P s g x B 1 h o B g v U w k j B j j l E p n v E k 8 g B s j _ B 1 9 S q n F k w c g o 0 B h i 7 B u n Q 1 m H m x F & l t ; / r i n g & g t ; & l t ; / r p o l y g o n s & g t ; & l t ; r p o l y g o n s & g t ; & l t ; i d & g t ; 7 8 4 7 5 4 6 6 9 6 6 1 4 5 4 3 3 6 9 & l t ; / i d & g t ; & l t ; r i n g & g t ; l h r 9 6 1 4 i i P 0 v 7 C _ y Q v q H 6 t F x h V 9 k t B _ j w F p o h D 5 k T u _ c t g g C 6 s j B n w L g q N m x 5 C k _ H p k h B k 3 6 B 8 t F 6 8 a _ 7 6 B y y 5 B n 3 x D n _ m C l u a u q j C v q H m x F & l t ; / r i n g & g t ; & l t ; / r p o l y g o n s & g t ; & l t ; r p o l y g o n s & g t ; & l t ; i d & g t ; 7 8 4 7 5 4 6 7 6 5 3 3 4 0 2 0 1 2 9 & l t ; / i d & g t ; & l t ; r i n g & g t ; w v _ l g x q h i P 2 t V p i U s 7 w B x y d l u U 5 n k C q m 6 E q n F k 7 v D p g f 9 1 1 B 8 9 z B & l t ; / r i n g & g t ; & l t ; / r p o l y g o n s & g t ; & l t ; r p o l y g o n s & g t ; & l t ; i d & g t ; 7 8 4 7 5 4 6 7 6 5 3 3 4 0 2 0 1 3 1 & l t ; / i d & g t ; & l t ; r i n g & g t ; s r 0 y g k 3 g i P y h h C 1 m H x s 8 I l l 1 C s m J u 4 s C p n F v q H 4 m l B 3 5 Q j j 4 B q n F v q H 5 u X q - 1 C h s v B s j _ B 9 n l E 1 m H _ 0 L 3 5 Q k 8 i B 9 u h B k 7 x D 5 6 q B y n h H _ n h C m u 3 C w y d y r b x j M v q H z q F 2 s q B _ i j E & l t ; / r i n g & g t ; & l t ; / r p o l y g o n s & g t ; & l t ; r p o l y g o n s & g t ; & l t ; i d & g t ; 7 8 4 7 5 4 6 7 6 5 3 3 4 0 2 0 1 3 2 & l t ; / i d & g t ; & l t ; r i n g & g t ; w n x 4 i t 3 i i P j u Q 1 m H m n g B o j d h i 7 B 7 z i B 1 m H l 3 6 B 3 6 l C g 2 q B r 7 M 6 u L s n y B 1 m H s s h B 1 m H 2 0 q G k u Q 4 w 6 H 2 3 o B 3 5 I y h V i w K v 6 W s t 5 I 5 8 a q n F x h 6 B q n F r 9 O n n m K o v f 2 h k C r u H r z i C p s y E w s p B p v N r v o E o 6 U x r b n h y F s p D k u Q k k F w k n C i 4 l B v l u B & l t ; / r i n g & g t ; & l t ; / r p o l y g o n s & g t ; & l t ; r p o l y g o n s & g t ; & l t ; i d & g t ; 7 8 4 7 5 4 6 7 6 5 3 3 4 0 2 0 1 3 4 & l t ; / i d & g t ; & l t ; r i n g & g t ; x 3 h z 6 7 r k i P w 1 I 2 s B t p B w j M 2 s B w j M t p D 1 m H 8 9 I 5 m D m y H 5 m D 8 9 I h z D z u V s m J 2 s B 9 8 F _ k N r n F 2 s B _ y Q 1 m H k k F m 5 B o t I 7 t F 7 k N u t B w 0 B x k j B u t B 9 w B 9 w B y u V 9 y Q 9 w B t 4 D & l t ; / r i n g & g t ; & l t ; / r p o l y g o n s & g t ; & l t ; r p o l y g o n s & g t ; & l t ; i d & g t ; 7 8 4 7 5 4 6 8 6 8 4 1 3 2 3 5 2 0 9 & l t ; / i d & g t ; & l t ; r i n g & g t ; 1 v u n 6 n x 4 h P p z 2 8 D z l h j E w z s b s s h H 5 u s X j 7 v D _ p 3 G 0 2 o d 8 9 w I 5 t 2 E 2 x 2 J 2 h w E z s s H 4 j x H i o 9 E t r t S i 9 5 0 B h z 1 E k l x B i i i I n g z s B n 1 k H x m p F q x n F v 9 2 D 9 8 - P 2 l y M y p p E _ - 0 D r 0 j I t t v 1 B 2 v 8 0 B x m m J x n o C 8 w v E w i 6 D s k _ C 2 i i L m h p X j q p L & l t ; / r i n g & g t ; & l t ; / r p o l y g o n s & g t ; & l t ; r p o l y g o n s & g t ; & l t ; i d & g t ; 7 8 4 7 5 4 7 0 0 5 8 5 2 1 8 8 6 8 1 & l t ; / i d & g t ; & l t ; r i n g & g t ; n 9 m 1 _ s x i i P t t M 1 - Z 5 9 E 2 m H m j l C u v S y o E j x q D 1 m h B z 1 W v I G 8 2 5 B 3 g m B 3 o r D 6 6 v T p 9 n C & l t ; / r i n g & g t ; & l t ; / r p o l y g o n s & g t ; & l t ; r p o l y g o n s & g t ; & l t ; i d & g t ; 7 8 4 7 5 4 7 4 8 6 8 8 8 5 2 5 8 4 1 & l t ; / i d & g t ; & l t ; r i n g & g t ; 2 m g x t p 1 l i P w 8 0 B 7 l c v r 1 B 5 5 L 3 m l B 2 m H 6 - V o o W x n 8 B 7 2 0 B s p R r o P 1 - V u _ c 9 k N 1 m H _ k N k k F 3 o r D x j 3 B & l t ; / r i n g & g t ; & l t ; / r p o l y g o n s & g t ; & l t ; r p o l y g o n s & g t ; & l t ; i d & g t ; 7 8 4 7 5 4 7 4 8 6 8 8 8 5 2 5 8 4 2 & l t ; / i d & g t ; & l t ; r i n g & g t ; l n k y h 9 k n i P 4 3 o B z g k B p s S w v z C 4 o U g k r B m n g B 8 9 z B 8 t F t 1 d r y 0 B p i U i k t B v q H r n F m u Q _ g F p u p D 6 t F 2 w 3 D 4 x 8 B 1 m H k h X y j z L p n k E 1 m H m p I k k q C v 0 F 5 m l B v q H 2 - Z 4 2 9 C o - s B 8 t F 1 m H r 7 w B v q H u u t C q t w C & l t ; / r i n g & g t ; & l t ; / r p o l y g o n s & g t ; & l t ; r p o l y g o n s & g t ; & l t ; i d & g t ; 7 8 4 7 5 4 8 2 4 2 8 0 2 7 6 9 9 2 9 & l t ; / i d & g t ; & l t ; r i n g & g t ; 7 7 k k 6 - 4 l i P k n i B 8 m G 3 5 I 1 m H w 3 2 D 0 - Z g p b z u p B m y H 7 m 1 B 2 5 Q _ i P x n 8 B j 3 t B h j y B 5 4 u B 8 s j B 5 t d m h X r u H _ k N 6 j - E h i 7 B z q F 3 5 Q k k F 4 t d 4 - M 6 _ i B p 1 9 G 8 t F w o r B m x 5 C k z x F 1 m H p j i B 7 z n B m y H 1 4 Q u 6 J l 2 p E z q 9 E 4 5 L u 9 2 D g o 0 B - 3 O 4 5 L w k j B u 3 P i 8 i B 7 1 v D 1 m H r 7 w B 9 3 7 B g o X l 2 H r y 0 B y r b k 1 R y u V w j M s 5 K l h e q o P q n F v q H 6 5 1 C t C 3 q D i r B - g C & l t ; / r i n g & g t ; & l t ; / r p o l y g o n s & g t ; & l t ; r p o l y g o n s & g t ; & l t ; i d & g t ; 7 8 4 7 5 4 8 8 9 5 6 3 7 7 9 8 9 2 1 & l t ; / i d & g t ; & l t ; r i n g & g t ; j i u q l h 5 0 z P j 9 B 3 X z F 2 y B u o P o 7 D t o M m 5 B l x F n 7 D x 5 F n 7 D i x F t 5 K s g G 4 1 D q p D g D l e & l t ; / r i n g & g t ; & l t ; / r p o l y g o n s & g t ; & l t ; r p o l y g o n s & g t ; & l t ; i d & g t ; 7 8 4 7 5 4 9 5 8 2 8 3 2 5 6 6 2 8 1 & l t ; / i d & g t ; & l t ; r i n g & g t ; s q m k o 0 3 q k P 8 s 7 B 6 v 0 D r q x B 5 u 1 C v y O k k F 1 m H 2 t V q u H w w g C p _ k C z n r F r w b & l t ; / r i n g & g t ; & l t ; / r p o l y g o n s & g t ; & l t ; r p o l y g o n s & g t ; & l t ; i d & g t ; 7 8 4 7 5 5 4 2 9 0 1 1 6 7 2 2 6 9 7 & l t ; / i d & g t ; & l t ; r i n g & g t ; 6 i 0 l 2 7 g z i P i m d n h l D 9 3 h D _ q g G u 2 g B k v - E 5 7 V & l t ; / r i n g & g t ; & l t ; / r p o l y g o n s & g t ; & l t ; r p o l y g o n s & g t ; & l t ; i d & g t ; 7 8 4 7 5 5 8 6 1 9 4 4 3 7 5 7 0 6 9 & l t ; / i d & g t ; & l t ; r i n g & g t ; 6 8 q i 1 m l 8 n Q q 5 K 2 y B 6 t F y u D v - Q 2 s B j 7 B 3 g V r l R 8 t F r 5 K q 3 B j 7 B j 7 B j 7 B l n j B 2 5 I u _ Q 8 z Q _ r D k k F h r B 5 m D & l t ; / r i n g & g t ; & l t ; / r p o l y g o n s & g t ; & l t ; r p o l y g o n s & g t ; & l t ; i d & g t ; 7 8 4 7 5 6 0 9 9 0 2 6 5 7 0 4 4 6 1 & l t ; / i d & g t ; & l t ; r i n g & g t ; z 3 _ w - m p 3 o P 3 8 s I r - 4 E g 9 s J s m w D v u h E z i i m D z 4 p r C 5 t g Z x x r l F & l t ; / r i n g & g t ; & l t ; / r p o l y g o n s & g t ; & l t ; r p o l y g o n s & g t ; & l t ; i d & g t ; 7 8 4 7 5 6 1 2 6 5 1 4 3 6 1 1 4 0 5 & l t ; / i d & g t ; & l t ; r i n g & g t ; r 3 m w w k 5 m k P t m w k B o n m K x x g D 4 0 K 7 z i B 2 - Z 5 4 8 G 7 x 2 D y g k B _ w y C y n M y u V z q F & l t ; / r i n g & g t ; & l t ; / r p o l y g o n s & g t ; & l t ; r p o l y g o n s & g t ; & l t ; i d & g t ; 7 8 4 7 5 9 2 9 4 4 8 2 2 3 8 6 6 9 7 & l t ; / i d & g t ; & l t ; r i n g & g t ; l - 2 p y 9 l x _ O 2 m h B z - 1 F 2 8 8 B 7 8 2 I r n F v q H 3 g V l r m D u 3 M w r 1 B h u 3 B 3 i Q u p 8 H 1 _ L - 3 O t t U & l t ; / r i n g & g t ; & l t ; / r p o l y g o n s & g t ; & l t ; r p o l y g o n s & g t ; & l t ; i d & g t ; 7 8 4 7 5 9 3 5 2 8 9 3 7 9 3 8 9 5 3 & l t ; / i d & g t ; & l t ; r i n g & g t ; 2 r 4 w 7 y s h g P i m d 3 _ w C v q H 8 t F k u Q 1 z W s 0 j W i q N 0 _ g B 3 u 7 C r n F 2 - Z r y r C r l k B u x y B 2 g V v q H 6 t F - _ n E l 9 N 2 5 I 9 s 8 B & l t ; / r i n g & g t ; & l t ; / r p o l y g o n s & g t ; & l t ; r p o l y g o n s & g t ; & l t ; i d & g t ; 7 8 4 7 5 9 5 1 0 9 4 8 5 9 0 3 8 8 1 & l t ; / i d & g t ; & l t ; r i n g & g t ; l _ 2 u 7 w s 0 - Q k 2 0 I 2 h 1 P 7 k s r B m 0 2 g D y s h X p w h e 7 4 g y K s i 6 D r z - O 0 q s j D 4 z q h C q y 7 9 D _ k l 5 E m m 2 n C 2 w t o C k 3 u X 2 - 8 U t m h Y 0 o x G y k g I s 8 r p D z 6 7 H r g z g B n n t M w 1 u p B 2 5 h n G m k 8 i H q u u D z 7 q B r g x h F 6 y 5 g D q k 2 8 G - h 8 j B z o v _ C v 9 s R y - 6 a 3 k 7 p C t 1 z g D w l w e s j j z C j z 4 e x u w W i 1 i N u 6 l 6 L w j r o B y x p u E 0 0 7 I - r w d 0 x - d 4 n 0 C 0 2 x m B _ x 6 B 8 7 - V q r n 0 K x w p C & l t ; / r i n g & g t ; & l t ; / r p o l y g o n s & g t ; & l t ; r p o l y g o n s & g t ; & l t ; i d & g t ; 7 8 4 7 5 9 5 2 1 2 5 6 5 1 1 9 0 1 3 & l t ; / i d & g t ; & l t ; r i n g & g t ; 7 o h p j k z t 9 O r 2 x D r l v x D u m u Y s p z W o j 9 F u 3 r D 7 x 9 j D w o 2 i C 7 _ x r B z u 4 H 6 k t v B k _ q m C j r k M & l t ; / r i n g & g t ; & l t ; / r p o l y g o n s & g t ; & l t ; r p o l y g o n s & g t ; & l t ; i d & g t ; 7 8 4 7 5 9 5 2 1 2 5 6 5 1 1 9 0 1 5 & l t ; / i d & g t ; & l t ; r i n g & g t ; x k v n 6 t p t - O p y k O 8 u m I 7 8 0 C y 7 c x 1 k B r n f h w o L - o j R p 0 h r B 7 u r n B 5 n y N v p 3 p B 0 8 4 - B _ l 4 j B 8 m 1 B y 0 - H _ 6 o l B u 8 u V 7 g 0 a o 8 q T w 5 1 S 2 v s D 9 t 7 O _ r 6 C & l t ; / r i n g & g t ; & l t ; / r p o l y g o n s & g t ; & l t ; r p o l y g o n s & g t ; & l t ; i d & g t ; 7 8 4 7 5 9 5 2 1 2 5 6 5 1 1 9 0 1 6 & l t ; / i d & g t ; & l t ; r i n g & g t ; v t j n h 0 m 0 g P 4 o g E g _ N j j l E 1 m H i n t H l v x B w _ S 1 m H 3 g V q _ h C r n F i i P o 8 g H 0 o g P r n y B 8 w h C 6 8 a k v x B 5 t d 8 n l E i 9 - 4 B - 1 2 C 3 i Q 0 i q F 2 0 7 B 6 p H & l t ; / r i n g & g t ; & l t ; / r p o l y g o n s & g t ; & l t ; r p o l y g o n s & g t ; & l t ; i d & g t ; 7 8 4 7 5 9 5 2 1 2 5 6 5 1 1 9 0 1 8 & l t ; / i d & g t ; & l t ; r i n g & g t ; o 1 m r m q 8 2 h P s s h B 2 j w B v r q D w k n C 5 5 L 1 m H y r b 7 z i B 3 i Q 2 z W 2 t V 3 5 Q 6 q d z y d - q s C 2 o U 1 4 u B k u Q 0 4 3 B r y t B - r g B 5 n k C u 2 i B i s v B 1 o U u 0 j B 3 j 0 C l t t D r u H & l t ; / r i n g & g t ; & l t ; / r p o l y g o n s & g t ; & l t ; r p o l y g o n s & g t ; & l t ; i d & g t ; 7 8 4 7 5 9 6 2 4 3 3 5 7 2 7 0 0 2 5 & l t ; / i d & g t ; & l t ; r i n g & g t ; 1 6 _ _ v 8 p 0 8 O o j r X g g _ Q l _ s S i 8 u a x o 2 L t m z l B i n u _ B 2 h 1 0 C p 4 9 B & l t ; / r i n g & g t ; & l t ; / r p o l y g o n s & g t ; & l t ; r p o l y g o n s & g t ; & l t ; i d & g t ; 7 8 4 7 5 9 6 5 1 8 2 3 5 1 7 6 9 7 3 & l t ; / i d & g t ; & l t ; r i n g & g t ; i s 4 n 0 g 8 l 8 O 5 y h C q j h G j p 0 G v q H 4 6 q B o t t D _ p p I z j q B j v x B k u Q 7 m 7 C k u Q 9 k N z j q B k k F y r 2 G w 1 k B 3 i Q z q F 1 m H 5 m 7 B s z l E 9 2 1 E 9 x 2 D n h 7 C 7 k t B i 9 P m 6 R x y 4 B x n 4 J & l t ; / r i n g & g t ; & l t ; / r p o l y g o n s & g t ; & l t ; r p o l y g o n s & g t ; & l t ; i d & g t ; 7 8 4 7 5 9 6 6 5 5 6 7 4 1 3 0 4 4 3 & l t ; / i d & g t ; & l t ; r i n g & g t ; _ 0 k q u x _ n x P _ o e p 6 k B v _ b w q H s 0 o I i 3 7 C j r H v _ b 1 7 y B - _ o B p 6 k D t 6 J u m W - z Q p _ n D o y H g i v C p 9 m J o y H w t 6 C i t O z s c t y 8 B - z n B q p x B & l t ; / r i n g & g t ; & l t ; / r p o l y g o n s & g t ; & l t ; r p o l y g o n s & g t ; & l t ; i d & g t ; 7 8 4 7 5 9 9 3 3 5 7 3 3 7 2 3 1 5 3 & l t ; / i d & g t ; & l t ; r i n g & g t ; k z j 0 8 _ 4 5 8 O j w K r k R v m 4 F k n S 3 5 I x y O 7 g y D 9 8 l D y t r D 5 8 r E w _ s D 4 m l B 1 2 r B 1 m H 4 - V i t k B 7 z i B l 4 v J p j q C x j 3 B s x u Q 1 m H 8 y - F k u Q g o 4 B j 6 q B k h K j 0 r B 3 2 C y - 2 D z q F u _ c 6 z i B n 4 9 B h q N g o - C & l t ; / r i n g & g t ; & l t ; / r p o l y g o n s & g t ; & l t ; r p o l y g o n s & g t ; & l t ; i d & g t ; 7 8 4 7 5 9 9 3 3 5 7 3 3 7 2 3 1 5 4 & l t ; / i d & g t ; & l t ; r i n g & g t ; x q o n h _ s j i P t z k C o h 7 C v j p F t 6 l B 6 1 u B 3 i Q _ n i C n o v K k t s F 7 x 4 O o q 1 C g g 1 D & l t ; / r i n g & g t ; & l t ; / r p o l y g o n s & g t ; & l t ; r p o l y g o n s & g t ; & l t ; i d & g t ; 7 8 4 7 6 0 1 8 0 9 6 3 4 8 8 5 6 4 9 & l t ; / i d & g t ; & l t ; r i n g & g t ; j o l g s 0 s 4 h P _ 3 p C g k t B v q H g - y D w l u B k v R 8 i H l j U v y J i n S 1 m H t 3 _ I p i 5 B 6 1 - C _ 0 L s u H w s p G q q x B w u t C r 1 i C 0 h b 5 v n B 3 s q B 6 t F g t W & l t ; / r i n g & g t ; & l t ; / r p o l y g o n s & g t ; & l t ; r p o l y g o n s & g t ; & l t ; i d & g t ; 7 8 4 7 6 0 1 8 0 9 6 3 4 8 8 5 6 5 0 & l t ; / i d & g t ; & l t ; r i n g & g t ; 9 i 0 n 9 3 m 0 g P v q H 5 5 L q 3 B 2 s B m 5 B w j M t 5 K t 5 F x y O q g G r w D s p D 9 w B v q H s 5 K z q F & l t ; / r i n g & g t ; & l t ; / r p o l y g o n s & g t ; & l t ; r p o l y g o n s & g t ; & l t ; i d & g t ; 7 8 4 7 6 0 3 1 4 9 6 6 4 6 8 1 9 9 3 & l t ; / i d & g t ; & l t ; r i n g & g t ; h 5 3 n - w l m g P m w o b i r s p C v w u R - g g M o _ k E 7 2 q D 0 8 9 0 B x o n F _ t r 7 C i 7 u F j - 1 l B & l t ; / r i n g & g t ; & l t ; / r p o l y g o n s & g t ; & l t ; r p o l y g o n s & g t ; & l t ; i d & g t ; 7 8 4 7 6 0 6 1 0 4 6 0 2 1 8 1 6 4 1 & l t ; / i d & g t ; & l t ; r i n g & g t ; _ h x m 4 n k 8 - O q h l M _ 2 i K l v k j B q y 0 B y h V u x n I 2 g V 6 j T q y t B 6 g k I n 2 g C & l t ; / r i n g & g t ; & l t ; / r p o l y g o n s & g t ; & l t ; r p o l y g o n s & g t ; & l t ; i d & g t ; 7 8 4 7 6 0 6 4 8 2 5 5 9 3 0 3 6 9 8 & l t ; / i d & g t ; & l t ; r i n g & g t ; s n g m x 6 4 w 8 O v q H - s W v q H v t M 1 m H 8 2 J 2 j - F r n F x 1 a z _ _ B v _ Q w _ u F t 5 6 C v q H 5 5 L 1 m H j m u D k w L n i 5 B k w K j t O 8 0 w I n s v D h 6 0 E k - G w q o B s _ 2 C q u H k k F 7 x b x i 5 B h 0 u D _ 7 g C m p q B & l t ; / r i n g & g t ; & l t ; / r p o l y g o n s & g t ; & l t ; r p o l y g o n s & g t ; & l t ; i d & g t ; 7 8 4 7 6 0 6 4 8 2 5 5 9 3 0 3 7 0 0 & l t ; / i d & g t ; & l t ; r i n g & g t ; g l i v s _ i r h P t u n E 6 t F q y t B s 4 4 B 5 5 L 2 m i B _ y Q - 7 i F l v R x 1 a h 5 x B 0 _ g B k l - B 3 u 7 C 6 t F 5 t d - r g B s n y B 6 t p B x _ c 0 v s D w 8 0 B l u Q 4 1 y C & l t ; / r i n g & g t ; & l t ; / r p o l y g o n s & g t ; & l t ; r p o l y g o n s & g t ; & l t ; i d & g t ; 7 8 4 7 6 0 8 1 6 6 1 8 6 4 8 3 7 2 1 & l t ; / i d & g t ; & l t ; r i n g & g t ; w w w s l x 5 i 8 O l 1 V l v B o p u F r w D q g G s g G r n G i 7 U _ 0 L v q H 7 m D o t I 8 i H k k F & l t ; / r i n g & g t ; & l t ; / r p o l y g o n s & g t ; & l t ; r p o l y g o n s & g t ; & l t ; i d & g t ; 7 8 4 7 6 0 9 4 7 1 8 5 6 5 4 1 7 0 5 & l t ; / i d & g t ; & l t ; r i n g & g t ; _ u j _ z 1 o p x P o t g J j 7 h B 3 g 5 H y m t I i x F w q H 2 r o F n g f w 9 x C & l t ; / r i n g & g t ; & l t ; / r p o l y g o n s & g t ; & l t ; r p o l y g o n s & g t ; & l t ; i d & g t ; 7 8 4 7 6 1 9 2 6 4 3 8 1 9 7 6 5 8 9 & l t ; / i d & g t ; & l t ; r i n g & g t ; u g 6 r l 4 q 2 w P t 3 4 U - - 6 E t 2 7 G n i 0 n L q z w H 6 0 p P 0 s 2 C y 9 p 6 E 3 q g N x g p 0 B _ 1 o W p o m M w 8 u u C y n 9 W i 8 h f - l g m B t 3 k b 6 v j T v l n x B i - 6 g B m t 7 G 4 o j K 9 g p G p r l M v s v M w p y X s m q S n u 6 L 9 _ 9 N 9 v 4 7 D v 0 2 C j o u J x 7 k R l - q H j 0 t T p h 8 J o p w t B 8 s 2 P 0 g u G & l t ; / r i n g & g t ; & l t ; / r p o l y g o n s & g t ; & l t ; r p o l y g o n s & g t ; & l t ; i d & g t ; 7 8 4 7 6 1 9 2 9 8 7 4 1 7 1 4 9 5 3 & l t ; / i d & g t ; & l t ; r i n g & g t ; q l 6 p 0 1 j s s P q m J 0 y B 4 l i B v 0 F 1 u V _ j G h z D m x D q m J o 1 h B q 3 B w 4 D u x I 0 s B 2 y B 1 1 D q 3 M k 7 B h w B j u U j 9 N q g G 5 5 Q j 7 B _ 9 J 1 s B r u H v x I v l V w 0 B 9 w B u t B - w B 5 - V t x I m 7 D 1 1 D u 0 F 5 0 K 1 g k B & l t ; / r i n g & g t ; & l t ; / r p o l y g o n s & g t ; & l t ; r p o l y g o n s & g t ; & l t ; i d & g t ; 7 8 4 7 6 1 9 4 3 6 1 8 0 6 6 8 4 2 9 & l t ; / i d & g t ; & l t ; r i n g & g t ; g t h 1 z t i j s P r 3 2 H 6 n i L 1 y q Q s 1 8 7 B k w v X h i B 0 8 E 6 l k W j s y H g n 0 H k 4 l u B y x 4 E 1 8 t I 8 l s O 4 m y I 1 0 o C h m z J o z x u B - r n D t z _ P 7 j 9 G 5 p 1 J i l p S r 2 2 O 5 7 0 D h 6 t o B q 7 - C u 0 6 L k s 6 W j _ 3 F x i w o C 2 u y B m l 7 R s p 7 G & l t ; / r i n g & g t ; & l t ; / r p o l y g o n s & g t ; & l t ; r p o l y g o n s & g t ; & l t ; i d & g t ; 7 8 4 7 6 2 0 4 3 2 6 1 3 0 8 1 0 9 7 & l t ; / i d & g t ; & l t ; r i n g & g t ; u k m l 4 v z w 5 O 9 4 8 E l u 1 M 9 y 2 H r k z G 5 1 - 6 D 7 x 6 J z k r R o y 0 b 8 _ - V 9 - t K p i n q B p k 9 C l 8 g B 4 s q B 3 m x M t z r C k y 0 S 7 u l C t 2 t H 7 p 1 h D i x r R 5 l q I h t 9 K m h 7 F 1 m r Q v _ _ D r q - e y s s F z 5 8 f 7 u v R 3 q w b 1 2 y L 4 o i n B 6 3 0 X x v j K n 8 _ 0 B w 3 1 8 C q u _ X h n 5 B v _ 1 C n o _ B 3 y 1 N g m y g B 8 9 5 a x o n M t y 8 Z z - o L 2 8 6 E 7 n n D k 7 v D 4 r m Q 0 m m g B n 0 3 F o 6 4 C i 2 h G p m o p B l 4 g e 7 w z X 1 p j P h 5 v i C 3 q s a j o r K g 7 r k C m 8 p t D x p 1 D z t l I h 9 5 R 3 7 h F v m m C m r v q B v q - I z h l K u 0 o G v l k M 8 g 0 t F 3 - w p B s g w L k r k L 9 0 1 P 5 v 1 k B 5 y u H w x y J i v w 0 K g 9 _ 3 E s 2 l G g _ _ H _ 0 9 d x 5 z s C 1 i q D p 3 _ P k 8 u X u 8 o J 5 m 8 s B x w 0 d i 9 8 P l 5 9 G m i s E - 5 0 E v p 7 I k 1 u i D u x 0 I s v 9 v D g 8 l K s n z o C 7 n l E 6 5 x H w 6 2 q B l l v J _ _ o u B n - u P r n _ H k i g H s y 3 C 1 j 4 M s m h L v s h H 6 _ y n B 5 1 p H 6 h w E 3 p 1 f _ r 6 C 6 m n G x z 2 X z v i N u h h Y 5 r 1 q B k 1 5 I 6 4 x J n r m D _ u z N 6 o r D 4 u 0 I q j r X 9 1 s G w r o d 8 t w H u x w B g k k F n o 2 D x t u N r k 4 n B - 0 8 m D o 0 _ O x 6 2 t C y 0 7 F w m m C l 7 j I m 2 u J - k 9 j B r i t U j t 2 a j r 1 S y q 3 n B m u n S g 7 y I 8 h 7 L s 8 u H 2 2 w L 8 8 r G 0 2 s J n x s G y h q C n n h J _ v v m B 5 w i u B 7 0 3 R r 7 y U v k 6 K w 7 9 I z l w I r z 4 G l m w 1 C 0 g - h B j z 6 E g h u V 3 r r S q m w V n i w K w g q G i y s u C k t h U t w z O p u u O 8 o 1 c g v 5 S x 2 t F 6 z 4 u B 5 1 4 I v m u W l t m N o 5 m M u i o i B 4 6 r W 0 p y h B 5 - j L _ r 6 C 0 v 0 V 9 q v Z 9 v g 9 B r q q q C z 5 7 I 1 k g X j m l D z r l 1 B n i k 8 D 7 h x m C 2 q t m D p _ y 6 F y h p 2 B 4 w r a l 7 u E y v x L 3 0 l Q g 8 t D q 7 r P 5 p 9 V 6 1 p H 3 8 h y B g k 1 g B w 9 3 m C r g - g B 8 x j F v x y N 4 1 - E z s u J t 1 - X l y m M x g u L 9 8 x O j o - G 0 6 4 F 9 5 - B n w s P 1 9 j E r 0 k 0 B k g 4 K 3 _ y b y 5 v n C o v s a p 9 i E 8 u 6 K 0 g u o C w - _ O o 9 v k C s 8 y c 0 h j 4 B z 3 o J m o 2 D 6 8 y E q 5 j I k n 1 s B i i v H x _ 5 C q 7 r P q 0 v U 6 6 o b u p 6 M v g g K k 5 p D _ z p Q 0 _ 3 G n 1 l L z _ l Y m q u E m p m n B x 1 6 e l 0 z k B 8 u 9 L y 5 s F 1 h i H 7 g 8 N 9 6 j G y w g C p p u P t 0 r F k 5 9 G r q - e w - 5 b 5 y k E 2 6 l i C n _ u c v 4 _ F n 2 0 r B q k z G i 2 k H k t p D k n u Q i i 2 - C r t x G o 4 9 B t h h 2 C p _ k w E g u l g B z 3 u H m r m D o n t R 6 4 j m C 5 5 g T p t - b n m i 0 K q h 2 E g j m p B 0 u w R 7 _ 8 2 B q p 3 B 3 i x D 2 - g V k s z E s p 7 I g u 3 y B t q i L z 3 k E 2 8 u I y 3 v T m q n P u p 1 D l y k D 3 1 7 T 7 o 1 3 F t y 7 7 E l k - D 0 z 9 I l g - U 6 o 0 E j p j R j o - G t g l Q i w 7 e 4 u _ J 5 p b l p 6 K h p 6 R 3 h 1 C 3 - v G 5 u - V _ 4 7 Z z j n J 0 h 6 B 1 u _ D i _ s S s 8 g H n j g E - n 8 F j o h o B 2 k 6 M 8 q g s B - l p H n x r H h h k Q y k p N q _ o E t j 9 U g v 0 U g v 5 S 9 0 p L 7 7 1 C z r i F o r n B w r 2 k B 6 8 - I 4 0 0 R 8 p p 6 H g 0 v _ H y 2 6 S 5 u o k B 1 _ x s C 6 1 p L j m l D 6 r z F 6 u 7 C g 0 3 Q 1 5 i s B h p 9 C s o o 9 B y - o F 9 - u E 6 8 5 D _ k n Y 1 m p F t _ 8 V s 3 i J t h g z B h j k P n l x B u 9 0 k B h 9 y K _ 2 6 Y 9 _ i C w y h O - y s U h q - X t _ g I g w u U g z 2 w B 4 x m Y j 5 3 P 0 r j T q u 8 j B 9 0 u W 5 _ v U r 4 w E 7 r 7 D s p 3 V w 1 7 E w j j 9 B 0 p n 5 B 9 0 w I - j 7 p B m 2 j N n p 8 T k t 2 a w 5 u 9 B p w u i D l g 8 7 B n m z F _ 6 7 M i l p H n i w K y j u 5 C w 6 m d 3 o u O h p _ o B 1 8 p P 7 - m T j 6 o h B 8 i i E _ 5 1 f 5 3 w X l 5 w C i m y F z s j N w i - 0 C v 1 4 b h k j e 1 1 p I g 1 p m B 8 j s i B k p u q C 5 4 4 g B 7 y 7 O k 8 - J 0 8 x N q p - R 8 l g R 0 8 4 T w - m r B p u k N 2 q g M 3 5 k T o k k K j t j 9 B 1 m p F 2 6 6 x B p p m n B k v 1 D k 9 7 U i j x X 8 4 y c 4 - j L 4 m 8 B q 4 w Q h 9 u 1 B g o y Q j i v D l q q G 9 h 3 F 9 9 t F 8 l o H h m y F y w g C 9 i s J g w h - B 7 7 s 7 D x m u h C 0 _ x H 4 9 y F g x g N g z n S v 1 u x D n q n o B 3 8 3 j B v 6 n s F m x n H 9 k _ J - 1 0 H 7 u 9 F r y m C u _ h 6 E m i 2 K l k 3 G p 5 h 8 F z 8 - D 9 8 l D 2 t - C m j 8 F r 2 l G 5 _ 5 K z k v m B k l g C 8 5 0 N 8 9 w C o 6 _ C y - 3 l C n 2 0 I 6 9 z B 7 u 9 F 7 - 7 F w q s L o 9 y 7 C 5 4 3 L x v 7 l C p 0 l D z s p 3 B & l t ; / r i n g & g t ; & l t ; / r p o l y g o n s & g t ; & l t ; r p o l y g o n s & g t ; & l t ; i d & g t ; 7 8 4 7 6 2 0 6 3 8 7 7 1 5 1 1 3 0 9 & l t ; / i d & g t ; & l t ; r i n g & g t ; y j x 2 7 - _ 3 h P 2 s B p 4 G z w F 7 s P 5 t B n n H w q B 2 w B m x B o _ H g j b 5 0 B k - G u v B v 6 T m x B k - G u v B n n P 6 o B t y B 9 y B n m G 7 t F v q H 7 z F h 2 B v v B r y P _ y B 6 n D 4 t B v _ c _ y B 6 n D t q B 1 8 g B x n F l x B 1 w B l x B o 4 G t q B z n L - j D 4 t B r u H & l t ; / r i n g & g t ; & l t ; / r p o l y g o n s & g t ; & l t ; r p o l y g o n s & g t ; & l t ; i d & g t ; 7 8 4 7 6 2 9 7 0 9 7 4 2 4 4 0 4 6 1 & l t ; / i d & g t ; & l t ; r i n g & g t ; m u 5 z x z i _ 8 O p 0 9 j B 9 u o O v t o K _ t k E l 4 h E q 8 2 K s - j G y _ y M w i u b 5 7 u Y h u s N _ v t O h 3 9 1 C i 7 1 T 8 m 7 F z u _ B 3 w 4 K 4 x 4 E _ 1 1 t B y s j N - t 4 y B & l t ; / r i n g & g t ; & l t ; / r p o l y g o n s & g t ; & l t ; r p o l y g o n s & g t ; & l t ; i d & g t ; 7 8 4 7 6 4 6 9 2 3 9 7 1 3 6 2 8 2 9 & l t ; / i d & g t ; & l t ; r i n g & g t ; 3 2 t l x v h p - O 1 m j T 0 u z b 3 8 g 0 C h w x 5 D - q 7 M 4 9 p S x s p G 1 8 s K j n p S 6 z w D 7 y s E 4 - 7 G 7 w l H h m l f 4 l h j B q g x M o s 8 M i g p E 4 y x K & l t ; / r i n g & g t ; & l t ; / r p o l y g o n s & g t ; & l t ; r p o l y g o n s & g t ; & l t ; i d & g t ; 7 8 4 7 6 4 7 4 7 3 7 2 7 1 7 6 7 1 5 & l t ; / i d & g t ; & l t ; r i n g & g t ; 1 6 w 3 _ t 6 r j P - u J l v B p 2 B 7 9 I j w K l v B 6 s j B z 2 B i 6 F - u J j - B o 7 F k 7 B v 0 F 2 1 D i r D r m J v 5 F q g G 8 9 I s u H j Q o n B 6 n B l h X r n G 4 - M k t Q r 3 B & l t ; / r i n g & g t ; & l t ; / r p o l y g o n s & g t ; & l t ; r p o l y g o n s & g t ; & l t ; i d & g t ; 7 8 4 7 6 4 7 5 4 2 4 4 6 6 5 3 4 4 9 & l t ; / i d & g t ; & l t ; r i n g & g t ; w 1 x g l s l 8 i P g 6 r I w 8 0 B t u n E w 2 h H 8 t F 8 7 m H 2 z 6 C p j m D n 2 y E & l t ; / r i n g & g t ; & l t ; / r p o l y g o n s & g t ; & l t ; r p o l y g o n s & g t ; & l t ; i d & g t ; 7 8 4 7 6 4 9 4 6 6 5 9 2 0 0 2 0 5 7 & l t ; / i d & g t ; & l t ; r i n g & g t ; w 7 h 7 3 k y r 6 O r y r E r t r B x 1 a t 1 m H m 8 w K 3 z z B k _ z C i 5 x B k - G 7 l c o w y K w _ _ D & l t ; / r i n g & g t ; & l t ; / r p o l y g o n s & g t ; & l t ; r p o l y g o n s & g t ; & l t ; i d & g t ; 7 8 4 7 6 4 9 7 4 1 4 6 9 9 0 9 0 0 1 & l t ; / i d & g t ; & l t ; r i n g & g t ; n h y 7 _ 2 m i j P 2 7 k F i o p B 0 o o E 4 s h E 6 t F i o p B q 3 M l 2 H 6 t F v q H 1 g V s k p C k - G z q N 1 l W r q D g h F x j M 4 6 E g 0 K x v T 0 _ Y 7 _ i B 4 k p B 9 5 _ G & l t ; / r i n g & g t ; & l t ; / r p o l y g o n s & g t ; & l t ; r p o l y g o n s & g t ; & l t ; i d & g t ; 7 8 4 7 6 4 9 7 7 5 8 2 9 6 4 7 3 6 9 & l t ; / i d & g t ; & l t ; r i n g & g t ; 1 t 2 r 5 i 8 i j P 5 _ m N y _ 0 x B r m w D 0 3 p u E 2 R 2 6 j J 1 v k H 1 t m U y 4 g G v _ c 9 s v C j g s G t o Q g s v B o m 7 M _ 2 1 C 2 v j K 1 u j I m 5 3 F 8 - y D 9 v 6 g B h _ 2 H k 5 - I w 8 0 B x h 6 B p j i B s _ h C h 0 z K g w q E 6 r v H m l 1 C r x h D o t v J v _ c 6 0 0 C 6 u X t _ k E t s u J v h n w B z 1 w K q m t c 7 2 9 C h _ z C m g 5 O p 5 h O 5 - t E i 2 q B 3 8 h B 0 u r F 1 p 1 D 5 j 4 J p 2 1 F h i s H s y t B o l o C s 1 0 D t u k D u _ - M i 9 2 I 2 0 z W 3 u _ B l n h C v 6 o Q j h z B m 4 g M 3 _ q N q 3 0 G l t k U 6 n y U 4 t d q j i B y w 0 E k z u I 3 n 4 J 3 _ z R _ 3 z J h t g M j r 7 M t g 3 G g 9 p 4 B 1 g k B m j i C 5 7 p E r v v I 0 p z B - t 4 D o l 8 D 5 t d w q 4 Q 1 t V q t q K 2 i 0 N 5 l _ W 5 z p L i m 2 S x r p V v 6 o Q u x z D _ _ v E 3 w l H 2 4 6 N j k 0 h B n y 5 t B x m j T 7 p q s B 1 _ _ m B s _ h C v 8 i K 2 g p L _ 2 6 V n j 9 N s k 4 N q s j i B h s w K p u p D o 2 h L 0 7 y O k k 9 L q r _ r C m o u M - g 2 k E 8 - g h B s 3 y 1 B 1 i o y B n 1 v h D 8 s 1 i C v i o c u 3 1 I 2 r o 7 B r o 1 o B 3 j o 5 B 5 o 2 T 5 z 7 P g i o H r _ h C - v y J h 8 t M 1 l h M u s u Y & l t ; / r i n g & g t ; & l t ; / r p o l y g o n s & g t ; & l t ; r p o l y g o n s & g t ; & l t ; i d & g t ; 7 8 4 7 6 4 9 8 1 0 1 8 9 3 8 5 7 3 7 & l t ; / i d & g t ; & l t ; r i n g & g t ; 2 w g v u i z p h P t y q B _ m K 5 9 E j 7 x D i v 5 E 2 z W v 2 i B m 4 h N s 6 p B w y z O w 8 n C v 0 F i j 0 E j _ K 6 t F k 5 h E 3 i n S 2 z 9 J 7 t F 4 s h E 0 - u C t o t I 4 6 M 6 t F 7 4 g K 4 5 5 J & l t ; / r i n g & g t ; & l t ; / r p o l y g o n s & g t ; & l t ; r p o l y g o n s & g t ; & l t ; i d & g t ; 7 8 4 7 6 4 9 8 4 4 5 4 9 1 2 4 1 0 9 & l t ; / i d & g t ; & l t ; r i n g & g t ; t 9 z _ k h 0 - i P w x 8 W y 2 4 C _ t q 2 D q _ 7 F l 6 v M w 8 2 F 6 7 p E w 5 7 J 7 s w N y o t G 6 z x W t m m C r r g t B r u 8 J w s i k B 9 q p J y l - L l u 5 E v 5 n B & l t ; / r i n g & g t ; & l t ; / r p o l y g o n s & g t ; & l t ; r p o l y g o n s & g t ; & l t ; i d & g t ; 7 8 4 7 6 4 9 8 7 8 9 0 8 8 6 2 4 8 1 & l t ; / i d & g t ; & l t ; r i n g & g t ; _ l s t 9 3 k 2 i P n 8 G g - y D 6 r a j o p B 5 p t C q 0 7 C 6 0 K m u Q g 7 R k - G y v 2 F _ 0 L r l y F & l t ; / r i n g & g t ; & l t ; / r p o l y g o n s & g t ; & l t ; r p o l y g o n s & g t ; & l t ; i d & g t ; 7 8 4 7 6 4 9 8 7 8 9 0 8 8 6 2 4 8 2 & l t ; / i d & g t ; & l t ; r i n g & g t ; - 6 k y u m x p j P 0 5 _ v B y z m q C k 3 x g Y 2 n 1 z B n 5 3 F m 7 9 Q j 3 8 6 D s p 1 7 C p o x D o t 9 K n u _ F r i b g h h H z 6 l 0 B 0 u p B g t i E h - q D 9 4 q l B 5 4 q f s y t B o l r p B 3 5 5 C l 6 o 4 B 7 1 s g B l w t F 6 _ 9 D x i 6 D & l t ; / r i n g & g t ; & l t ; / r p o l y g o n s & g t ; & l t ; r p o l y g o n s & g t ; & l t ; i d & g t ; 7 8 4 7 6 5 2 0 7 7 9 3 2 1 1 8 0 2 9 & l t ; / i d & g t ; & l t ; r i n g & g t ; - 5 4 3 h q 5 q h P l g p H m r 1 E 5 0 K p l s C x y 5 B o k b q k u F 5 6 M 2 - Z i 8 i B 1 m H p y r C 1 y k E k o p B v 6 _ F - y Q & l t ; / r i n g & g t ; & l t ; / r p o l y g o n s & g t ; & l t ; r p o l y g o n s & g t ; & l t ; i d & g t ; 7 8 4 7 6 5 3 6 2 4 1 2 0 3 4 4 5 8 5 & l t ; / i d & g t ; & l t ; r i n g & g t ; 9 r 6 8 l 7 x g i P h r 7 l B r t q K 5 5 l E 8 r - J l l 4 D 2 M s g u l C 9 q 9 Q g q _ G t 5 9 S 3 t t n B m t p m B z 4 9 w E - u g i B s k s D 8 k k I 4 5 u L y u 3 R l n k b x 1 6 2 B 8 j q V 7 1 6 o D y j 4 V & l t ; / r i n g & g t ; & l t ; / r p o l y g o n s & g t ; & l t ; r p o l y g o n s & g t ; & l t ; i d & g t ; 7 8 4 7 6 5 3 6 5 8 4 8 0 0 8 2 9 6 9 & l t ; / i d & g t ; & l t ; r i n g & g t ; u w q 8 q n 6 y h P j w K 4 0 0 C v q H h 3 m H p i U - q s C r u H 4 - V 8 i H r t M u 2 i B 9 8 n B l u U 1 h k C q - s B 0 p k I r g 7 R 0 u V & l t ; / r i n g & g t ; & l t ; / r p o l y g o n s & g t ; & l t ; r p o l y g o n s & g t ; & l t ; i d & g t ; 7 8 4 7 6 5 3 6 5 8 4 8 0 0 8 2 9 7 0 & l t ; / i d & g t ; & l t ; r i n g & g t ; - l h p 3 g 1 h i P g s 7 B 7 9 I x - x C j k 0 G m u Q m 6 V _ 2 f 3 u _ B 5 8 u B w h z G _ o k F y l u B i t W l 9 - G 1 w s E s u H 4 5 L 7 z n B m 9 t O y j h D s n v E & l t ; / r i n g & g t ; & l t ; / r p o l y g o n s & g t ; & l t ; r p o l y g o n s & g t ; & l t ; i d & g t ; 7 8 4 7 6 5 3 6 5 8 4 8 0 0 8 2 9 7 1 & l t ; / i d & g t ; & l t ; r i n g & g t ; i t q 1 0 v i - h P w 0 0 D q 0 r C w _ 3 G h 5 k C g h 8 B q n F w _ c i 8 i B g s 5 B 7 s j B v w m B & l t ; / r i n g & g t ; & l t ; / r p o l y g o n s & g t ; & l t ; r p o l y g o n s & g t ; & l t ; i d & g t ; 7 8 4 7 6 5 4 0 3 6 4 3 7 2 0 5 0 0 5 & l t ; / i d & g t ; & l t ; r i n g & g t ; 6 5 k n 9 8 k 0 h P q w D p 2 B 7 9 I g n K p 2 B 2 y B w y O l v B p 2 B 2 y B 7 9 I r u H p k R 2 y B 2 y B v _ B 8 z C r u H s m J l v B p 2 B 2 y B l v B p 2 B 2 y B y a 5 t E j w K 2 y B 6 s j B 2 y B m 7 D r n F h 9 B t p D q k D 3 m H o k R v 5 F r n G 5 m D 0 I w u E v 1 I 4 - M 4 - M v 1 I - m K r w D v 1 I r n G u D 8 s E v 5 F r n G v 1 I - m K r w D 1 t V g _ J p w D 4 5 L & l t ; / r i n g & g t ; & l t ; / r p o l y g o n s & g t ; & l t ; r p o l y g o n s & g t ; & l t ; i d & g t ; 7 8 4 7 6 5 4 1 0 5 1 5 6 6 8 1 7 4 1 & l t ; / i d & g t ; & l t ; r i n g & g t ; 4 i g k v 3 _ 8 g P 5 g m C w 3 2 D v q H j 8 _ Q h w v s B l u U 2 x 4 E l p 3 E g 4 O 4 5 L l s k E l t O x j M v 2 i B p p R l 9 m F 3 6 o E s u H v k o G g n a - s x Y p n l G & l t ; / r i n g & g t ; & l t ; / r p o l y g o n s & g t ; & l t ; r p o l y g o n s & g t ; & l t ; i d & g t ; 7 8 4 7 6 5 4 1 7 3 8 7 6 1 5 8 4 8 1 & l t ; / i d & g t ; & l t ; r i n g & g t ; 2 l l 7 _ z x u 7 Q z 3 q Q r n F s 4 v J o p 4 c u s o C v 8 h C t 8 z C 7 t u G g o 1 F 0 r b _ 7 t B q t v H x j q B 5 z i B z q o H - n X u u 9 E 1 4 k D h 3 t B 6 n O 3 g q K l 6 8 o C 4 - Z 4 x M 7 x b h g P 1 - o B 6 7 u L z r l W l n V 0 t - C 1 m H l l 8 K 4 u 3 C 8 i H j u p J j 4 p D z y O 9 o k E 1 w 0 C 2 r i R 6 i j E j k 3 G j 3 9 B 7 6 1 B p 3 y C z _ L _ 0 l C & l t ; / r i n g & g t ; & l t ; / r p o l y g o n s & g t ; & l t ; r p o l y g o n s & g t ; & l t ; i d & g t ; 7 8 4 7 6 5 4 1 7 3 8 7 6 1 5 8 4 8 2 & l t ; / i d & g t ; & l t ; r i n g & g t ; z t i 6 w 4 j 2 h P v k s n C 2 y j c p s x M r h r H g s 1 H q h 8 J 0 s z D h _ h C 8 i l V m x k h C 7 p 1 h E u o l F m 6 v M 4 s h E 2 0 u C q w q 9 B _ h 1 0 B 6 i u j B 7 q s D l r m t D w - h D o r m D 2 7 i s C p 6 u F u p 9 L t z 3 R h j p G r u q Q n o 9 F h 5 i L 1 0 h r B t 9 6 b w h 3 q B 3 3 o Z 4 h m q B _ 9 k K v 1 5 H 2 h t X u u 1 J q i 3 T x z i P 8 o m 7 B 1 7 y O p v 1 i B y t 6 t B q _ 4 2 C v - 2 a w 7 8 u B 2 l w f z o 6 K w t m E y u k N 0 0 5 E g q n y C h 6 0 5 W n i 8 R n r 5 p B z k o 8 B i m j _ B 1 0 h k B j z 1 E x p y K h w l 3 B z u 6 1 B - 6 y G s 5 v P w j g C - i _ L v m i K 1 j l F z 2 h P x 9 v H 6 y 3 H g i x H i w 8 i B o m v N 1 j g H h 3 1 G x r z L 9 q _ O _ 9 z B 4 u p E 3 n w B 2 g 8 H 1 r u m C i 0 5 S l p m I v z r G 1 n r F - _ z a o n 6 J 8 9 t C 1 w t L _ w s C h 4 q S 4 s y h B h v 2 - D 1 m i E l t 5 R i s 0 p B p 1 p p F i u p b i v v 4 C v 7 t S p l 1 C 3 u u M v 5 y I 5 3 w S 2 q m 4 B g 2 p H 7 l w U u q r M y k i M 1 n w k C 0 j - o B 4 7 _ E 1 1 5 k B p k g H z q 5 P g 8 j 7 B 5 2 8 k B g j - Q r t 6 K x i y g C l x _ H h o v Q _ s m F z 3 6 4 E 4 4 y x B w q n P 7 _ 2 N 0 o 0 E u 6 x k B 8 j s S 9 v 8 y K s t 9 4 D n n 1 t D 2 j _ V i y m v B t y - T - k t C t t z N 2 o o E g j 0 E 7 u m I s w j X w 6 4 M 3 n t N n i w Z u 4 q M 8 z q h I s 2 3 D 9 n n D 3 1 j n B x 1 q 1 C p n 8 E h o y O 4 x 1 L h - y D j 9 u b v 5 n B 9 z i c s m w D 4 1 y Q s m n a z l x u C 6 g 9 _ B 5 n g - B g j y Z 5 s m _ D q l j u C p h q E h 8 0 G o 3 p Q z 1 2 k B 2 g s Q 4 0 0 C p - s B 6 2 m h E h s y L w w n F _ 8 1 w B u m v C y p k L s 4 9 B g z y N 8 8 n B 8 u z B t j 1 K q k s D h 1 m C z 4 x V 6 o q K 2 o 0 E k _ q F w 7 3 0 B q m 4 5 B n t w v C s i i X x n i 7 C m v m X 9 _ _ f o 5 y 8 B 0 g y c 2 2 k i C m 6 v M h 6 o G v 1 8 l B 9 i m O 2 j v d x 4 _ J w y 8 K t 1 u Q r w t p B 7 - 0 5 B 6 p z C 1 z 3 B 8 y 2 F z j 3 B j r 6 S 5 z _ G r k s D 9 6 v F 4 n y h D h 3 7 D _ g k I 7 r v H 8 0 p D q 9 r S 5 z r Y m 0 _ R _ w s C - j o J v 7 2 G o p t Y k t q Z t h 5 2 B 0 - 7 O q w t N u q y C v k t N q 8 6 U 1 t y s B l q t L u g 3 G x k o G 3 u _ B w 9 k u B t x _ 0 B r v 8 Y 5 r - 3 D u x q I 4 2 q D r t q K 7 4 q f g w q E p j 1 C & l t ; / r i n g & g t ; & l t ; / r p o l y g o n s & g t ; & l t ; r p o l y g o n s & g t ; & l t ; i d & g t ; 7 8 4 7 6 5 4 2 0 8 2 3 5 8 9 6 8 4 1 & l t ; / i d & g t ; & l t ; r i n g & g t ; j k o o g m 9 u h P g 7 4 D g w q E _ s x O u _ k C w 1 I s k 5 K p j i B 2 m H 5 6 V 1 m H s j i B x 1 a 5 i q F 4 n O 4 5 L 2 - Z _ 9 z B x i 6 C 2 z W l 0 _ R m k q C o k R p x Z v 1 p C 2 u 2 B 5 v n B l u a r 7 w B r 4 n N & l t ; / r i n g & g t ; & l t ; / r p o l y g o n s & g t ; & l t ; r p o l y g o n s & g t ; & l t ; i d & g t ; 7 8 4 7 6 5 5 4 1 0 8 2 6 7 3 9 7 2 1 & l t ; / i d & g t ; & l t ; r i n g & g t ; m v z o 0 7 s h 6 O 6 - l G v 1 m H g h 8 m B o 6 g O p _ j S 0 h u g C 9 y t a h y 5 7 B & l t ; / r i n g & g t ; & l t ; / r p o l y g o n s & g t ; & l t ; r p o l y g o n s & g t ; & l t ; i d & g t ; 7 8 4 7 6 5 5 5 1 3 9 0 5 9 5 4 8 2 5 & l t ; / i d & g t ; & l t ; r i n g & g t ; o 7 w 3 9 g o v - O h 9 B 5 s M - 7 G 7 9 I 5 - M g q N p 2 B 2 y B g q N u v R _ w D q w D 0 s i B h 2 B 2 t V j 7 B j t V t y B x 1 I y _ b z 0 G v 1 I r m W p n G s g G v r i B z w D t y B 4 5 L & l t ; / r i n g & g t ; & l t ; / r p o l y g o n s & g t ; & l t ; r p o l y g o n s & g t ; & l t ; i d & g t ; 7 8 4 7 6 5 5 6 1 6 9 8 5 1 6 9 9 3 3 & l t ; / i d & g t ; & l t ; r i n g & g t ; p n 1 q i z x l 5 O m w _ F 9 h x K l w p H 4 9 Y k p k B z q F x r 1 B q u t J 0 _ L x j q B 0 v v N y h V 6 1 r B 0 0 t E y j M 6 - M 7 i p G x r i B p v c 1 _ L 2 z 1 L i 5 V & l t ; / r i n g & g t ; & l t ; / r p o l y g o n s & g t ; & l t ; r p o l y g o n s & g t ; & l t ; i d & g t ; 7 8 4 7 6 5 5 7 2 0 0 6 4 3 8 5 0 3 3 & l t ; / i d & g t ; & l t ; r i n g & g t ; g _ j 1 p 7 v m 6 O o i l P t q 3 Q q 4 7 2 B v i h G - j k F i u k 6 C o p v t B u _ 7 w B & l t ; / r i n g & g t ; & l t ; / r p o l y g o n s & g t ; & l t ; r p o l y g o n s & g t ; & l t ; i d & g t ; 7 8 4 7 6 5 5 7 5 4 4 2 4 1 2 3 4 1 3 & l t ; / i d & g t ; & l t ; r i n g & g t ; g r 8 h t q x 9 i P w j M r u H p 6 u F p l s C i 3 O y _ Q 3 m H v j M _ v q E t t M o k b h 9 r C n v 0 E q g 5 I 1 g V 3 m H v j M 1 z 7 E - g k I g 9 r C 8 9 I 2 - Z s w g C r m g B 5 q 2 B x j M 3 7 q C 6 9 Y 4 o 4 B 5 8 a r s k C w 5 X 8 y h B 6 2 0 B 7 t F v q H 1 t V 8 y 2 K & l t ; / r i n g & g t ; & l t ; / r p o l y g o n s & g t ; & l t ; r p o l y g o n s & g t ; & l t ; i d & g t ; 7 8 4 7 6 5 5 7 5 4 4 2 4 1 2 3 4 1 4 & l t ; / i d & g t ; & l t ; r i n g & g t ; i _ 8 n - p j j j P 6 0 G l _ m B 8 i H p 7 j M 5 7 p E 4 q x C 1 m H g 5 x B s u H 9 k N l 2 H 4 3 b 1 6 j J 6 p 3 C y 2 4 C z 3 5 G & l t ; / r i n g & g t ; & l t ; / r p o l y g o n s & g t ; & l t ; r p o l y g o n s & g t ; & l t ; i d & g t ; 7 8 4 7 6 5 5 7 8 8 7 8 3 8 6 1 7 7 3 & l t ; / i d & g t ; & l t ; r i n g & g t ; r z i k 0 4 v 2 h P v 1 - F g _ N 3 g m B r h n G q k s D h 7 y G i i n B 9 n i C & l t ; / r i n g & g t ; & l t ; / r p o l y g o n s & g t ; & l t ; r p o l y g o n s & g t ; & l t ; i d & g t ; 7 8 4 7 6 5 8 9 1 5 5 2 0 0 5 3 2 5 9 & l t ; / i d & g t ; & l t ; r i n g & g t ; m z l u v i o - i P h 7 U m 9 4 B 7 7 U 3 t j D l t D m i 1 I 3 5 I j 7 Y y 0 w B k _ m C s _ h C l h X 0 h V 4 k j C 7 t F 7 t d 7 t F 3 m H v o v D o k b 8 9 I m x 6 B l r 0 C z q F 2 m H q n F 3 m H q 1 n F h s 5 B 5 u o B & l t ; / r i n g & g t ; & l t ; / r p o l y g o n s & g t ; & l t ; r p o l y g o n s & g t ; & l t ; i d & g t ; 7 8 4 7 6 9 9 0 4 7 6 9 4 4 6 7 0 8 1 & l t ; / i d & g t ; & l t ; r i n g & g t ; i m 7 p _ j z u l P t 2 k L u n u C y 9 8 S y j M 0 m i B _ n i C u l u B y j M v i r E 6 t F v y O 6 t F i 8 i B m y H r 0 7 C y g k B 6 p 0 K - r g B i m z G 3 1 8 D o i U l h X w o r B 7 z a & l t ; / r i n g & g t ; & l t ; / r p o l y g o n s & g t ; & l t ; r p o l y g o n s & g t ; & l t ; i d & g t ; 7 8 4 7 7 0 9 2 8 6 8 9 6 5 0 0 7 4 5 & l t ; / i d & g t ; & l t ; r i n g & g t ; 4 7 w _ j o r 4 l P 3 5 I h w B t p B 9 q G m i J l t B 5 t B l 2 H 6 n B o n H g l p B r x I r u H & l t ; / r i n g & g t ; & l t ; / r p o l y g o n s & g t ; & l t ; r p o l y g o n s & g t ; & l t ; i d & g t ; 7 8 4 7 7 0 9 9 3 9 7 3 1 5 2 9 7 4 3 & l t ; / i d & g t ; & l t ; r i n g & g t ; w o g r 0 v m q x P s z r k C y l k D j 5 x I 3 w v D - x 7 a n p 9 X 6 r 3 S i 8 8 D 4 s 1 E 7 5 z H v q x Q y y q H _ 2 z C i r 9 i B r n u E n r k D x i 9 m C t i 6 _ D 0 _ - D y 8 y G j 6 6 k D k y 7 j B q u l V w h - C t l 4 t B 9 8 i B p - s s B w 1 k I i o m C u x x d w 7 s d 1 n 8 F m 2 g I 5 4 7 o B 6 6 6 2 B 9 t x u C 4 _ 0 i B 4 6 5 D 5 - s E 3 x 3 V 2 g v B 8 w o R 4 s 1 E 7 u w J 6 h 6 n B _ y 3 H p u s I u 0 p t C 8 p m a & l t ; / r i n g & g t ; & l t ; / r p o l y g o n s & g t ; & l t ; r p o l y g o n s & g t ; & l t ; i d & g t ; 7 8 4 7 7 2 6 3 9 8 0 4 6 2 0 8 0 0 9 & l t ; / i d & g t ; & l t ; r i n g & g t ; 2 m y k 4 0 u w w P i 1 i E 3 v 3 D z 2 _ B k 9 q G 2 9 Q z 3 2 B h q F r u H 1 1 k B o x R t j M t l R - 6 d l 2 6 B n 9 c i 2 n D o q y C _ p l B v k 0 C z z p J 6 _ t C p t M o h U i w K j h X _ n 8 C 0 l 4 J y s l E x x h Q v j M x m o I y z W l _ H 0 8 h B m 2 H 2 - M 8 - v B h v n B o z t B 4 u X 2 _ _ D t 9 8 B 4 5 Q & l t ; / r i n g & g t ; & l t ; / r p o l y g o n s & g t ; & l t ; r p o l y g o n s & g t ; & l t ; i d & g t ; 7 8 4 7 7 2 7 1 5 3 9 6 0 4 5 2 1 0 5 & l t ; / i d & g t ; & l t ; r i n g & g t ; r g 4 v u u v r x P j 9 B v v B y 0 Q 9 1 R r p D p y H i x F i 9 B - q B h 9 B j s B t y B q u B & l t ; / r i n g & g t ; & l t ; / r p o l y g o n s & g t ; & l t ; r p o l y g o n s & g t ; & l t ; i d & g t ; 7 8 4 7 7 3 0 0 4 0 1 7 8 4 7 5 0 1 7 & l t ; / i d & g t ; & l t ; r i n g & g t ; 6 1 2 n l 9 v i w P _ o _ B k p W 0 0 u B r s v B o u t B n 9 d 7 t F 4 l i B 0 t j B 2 8 l D y 1 0 B m 2 H i m m G x z 6 C g l N r 0 0 D 7 p i N y g 5 G t q h G v g o C h 0 i F u l R y z x G 3 w M & l t ; / r i n g & g t ; & l t ; / r p o l y g o n s & g t ; & l t ; r p o l y g o n s & g t ; & l t ; i d & g t ; 7 8 4 7 7 3 0 1 0 8 8 9 7 9 5 1 7 5 7 & l t ; / i d & g t ; & l t ; r i n g & g t ; y 9 2 9 k s r g w P i 7 o Q _ 1 7 C u k 8 D - r k E 6 s e q k p C r p 0 h B x v 3 E m 9 c x m _ G 0 0 p I & l t ; / r i n g & g t ; & l t ; / r p o l y g o n s & g t ; & l t ; r p o l y g o n s & g t ; & l t ; i d & g t ; 7 8 4 7 7 3 0 9 6 7 8 9 1 4 1 0 9 5 7 & l t ; / i d & g t ; & l t ; r i n g & g t ; m o 7 m w y k 6 v P 0 _ 5 e h 8 l b j t z 5 B p p u Y p - p M - g 3 M 0 i v B 8 8 - K 0 2 5 B o 3 l d o g s n B s h 9 C 8 x m e 4 k s K 0 t n W & l t ; / r i n g & g t ; & l t ; / r p o l y g o n s & g t ; & l t ; r p o l y g o n s & g t ; & l t ; i d & g t ; 7 8 4 7 7 7 7 6 9 7 1 3 5 5 9 1 4 3 3 & l t ; / i d & g t ; & l t ; r i n g & g t ; p v l 1 g 3 g z g P 3 g m B s - x C 7 t 2 E r u H w 6 W z u _ B m y _ C h 3 8 B k 8 i B g 2 q B y j M o - s B x o x E m i s F y - - B & l t ; / r i n g & g t ; & l t ; / r p o l y g o n s & g t ; & l t ; r p o l y g o n s & g t ; & l t ; i d & g t ; 7 8 4 7 7 7 8 3 4 9 9 7 0 6 2 0 4 2 5 & l t ; / i d & g t ; & l t ; r i n g & g t ; z t z 5 4 _ y 1 _ O 7 4 8 n C l w - Q n x v F y g _ O 1 g t O _ 9 h N 5 r 7 D 3 v Y z g 8 G - x 9 C o _ o W 3 6 n f 1 h l x D l x o M 3 0 2 q B u 4 s C p o i E 4 8 q P m y 3 d t 3 9 U i _ _ J 0 8 _ 1 H 6 u n W y n 5 C 0 i 4 F 3 - 0 I 2 - n j F p k y H 2 k u O q y 9 l B - z k X _ q p g B 5 g v v B s s 6 _ D & l t ; / r i n g & g t ; & l t ; / r p o l y g o n s & g t ; & l t ; r p o l y g o n s & g t ; & l t ; i d & g t ; 7 8 4 7 7 7 8 3 8 4 3 3 0 3 5 8 7 9 3 & l t ; / i d & g t ; & l t ; r i n g & g t ; l o 4 j h l h s 9 O t o Q i l 2 B 2 z o 1 B 1 8 7 B n r m D u s i C h 5 N z h o B y 3 2 D m q t G 1 v j B 9 9 w B 1 i C u C l 5 B u l o B k k F 1 m H 7 u l W 1 m H q g x F m u _ B i j Q l 9 N o s S j r y K n _ y H 1 m H 1 z G 5 n u B & l t ; / r i n g & g t ; & l t ; / r p o l y g o n s & g t ; & l t ; r p o l y g o n s & g t ; & l t ; i d & g t ; 7 8 4 7 7 8 0 8 9 2 5 9 1 2 5 9 6 5 7 & l t ; / i d & g t ; & l t ; r i n g & g t ; 6 x h _ 4 r w i _ O v q H r n F r w D p w D h r B & l t ; / r i n g & g t ; & l t ; / r p o l y g o n s & g t ; & l t ; r p o l y g o n s & g t ; & l t ; i d & g t ; 7 8 4 7 7 8 3 1 2 5 9 7 4 2 5 3 5 8 1 & l t ; / i d & g t ; & l t ; r i n g & g t ; 6 k j v n j 5 2 7 O i v U w o m E _ - 7 E 3 i Q w m m C k u Q l u g D 6 i w B z _ L & l t ; / r i n g & g t ; & l t ; / r p o l y g o n s & g t ; & l t ; r p o l y g o n s & g t ; & l t ; i d & g t ; 7 8 4 7 7 8 3 3 3 2 1 3 2 6 8 3 7 9 3 & l t ; / i d & g t ; & l t ; r i n g & g t ; j 9 k i g t v 7 6 O _ n r C 3 z W 3 i Q k i J p 6 a o y H r n F o k b 5 z i B t s w C k k F 3 i Q - v y D 1 m H k k F s 9 x B u j R 0 v j B 4 3 z J & l t ; / r i n g & g t ; & l t ; / r p o l y g o n s & g t ; & l t ; r p o l y g o n s & g t ; & l t ; i d & g t ; 7 8 4 7 7 8 3 3 3 2 1 3 2 6 8 3 7 9 4 & l t ; / i d & g t ; & l t ; r i n g & g t ; m - p g 4 - l i t P 6 t F 6 s e q m J z n Q j v i B 3 v 3 D t x w C 1 9 j B j 3 f 7 t F u r x E q 3 M o 5 y C 8 0 m F g t m F o x Z u _ 0 C y k r C j p m R _ 7 q F v j M 3 o U 5 s 7 E s o W h - 6 B r j d 3 q d n 2 H u 0 F 7 0 a u Y g x q D 7 s e 5 g q B 1 t 0 B 5 g q B z 1 T 7 t F 2 i r E h m j B v n F 5 t F o 6 p B u 0 F n 9 d & l t ; / r i n g & g t ; & l t ; / r p o l y g o n s & g t ; & l t ; r p o l y g o n s & g t ; & l t ; i d & g t ; 7 8 4 7 7 8 3 8 4 7 5 2 8 7 5 9 3 0 9 & l t ; / i d & g t ; & l t ; r i n g & g t ; 7 j u 0 2 4 n 2 s P m 7 D u y O w y O 1 1 D h w B k 7 B h w B 3 0 U P 5 m H 5 M 1 0 G m p I 1 s B r m J & l t ; / r i n g & g t ; & l t ; / r p o l y g o n s & g t ; & l t ; r p o l y g o n s & g t ; & l t ; i d & g t ; 7 8 4 7 7 8 9 2 4 2 0 0 7 6 8 3 0 8 1 & l t ; / i d & g t ; & l t ; r i n g & g t ; 3 r z m p t 4 m g P p n 2 a i j s J 5 m v y B 5 q z U w 0 l 0 G y 8 v G x g o J h i 5 7 B k l p V 3 - r I o q k R h i 2 K t t p M 6 0 5 T _ n k S j 5 t F t 2 3 D o 2 t 4 B 0 h q D 8 m 1 c 6 z _ G s q _ m F 3 y 3 H z x 6 I r 7 q O i m 5 Q z w r g B 8 s i X 2 l 3 j B & l t ; / r i n g & g t ; & l t ; / r p o l y g o n s & g t ; & l t ; r p o l y g o n s & g t ; & l t ; i d & g t ; 7 8 4 7 7 9 3 1 2 4 6 5 8 1 1 8 6 6 5 & l t ; / i d & g t ; & l t ; r i n g & g t ; 9 g j 9 g 6 v k j P q 8 6 U 4 v 9 G 3 k Z y 0 4 D 0 t V k 0 v B - 4 v I - m r D 0 t 4 C 9 j j B 2 3 1 M k 1 R 2 v j B t x I l n h C x t t B g v 6 J 2 z 6 C 0 g V g n a 5 m h 3 B y 4 - N 6 t F r g r O - j x n C s u k D & l t ; / r i n g & g t ; & l t ; / r p o l y g o n s & g t ; & l t ; r p o l y g o n s & g t ; & l t ; i d & g t ; 7 8 4 7 7 9 5 0 4 8 8 0 3 4 6 7 2 7 3 & l t ; / i d & g t ; & l t ; r i n g & g t ; 6 - 3 u 9 8 l _ 6 O q 5 p L l 2 t 1 B t 6 j M r o 7 2 C 5 o 1 c x l 0 H 7 o 6 J 1 m p F 4 x x D 5 r g L l _ m G t u x F y j w P g _ t M 8 5 2 G g i p 2 E 1 t p x C & l t ; / r i n g & g t ; & l t ; / r p o l y g o n s & g t ; & l t ; r p o l y g o n s & g t ; & l t ; i d & g t ; 7 8 4 7 8 1 6 3 8 6 2 0 0 9 9 3 8 0 1 & l t ; / i d & g t ; & l t ; r i n g & g t ; 3 g s 5 _ h p 5 - O 3 p p E j 1 6 r B 4 v _ 9 C 4 s n m B o 6 q D v 1 h 0 B t x z D _ 3 9 k B y z 3 S m o 0 L - 4 6 O - s j Q 3 3 s z C 0 4 u N x t - o E r w p I 7 k 7 I s 7 - Q p u s S x y h T 9 m 9 q C 2 x y L z - 0 5 C x l _ J r 7 j o C p r h q E k i s w C i h j H & l t ; / r i n g & g t ; & l t ; / r p o l y g o n s & g t ; & l t ; r p o l y g o n s & g t ; & l t ; i d & g t ; 7 8 4 7 8 1 6 4 5 4 9 2 0 4 7 0 5 4 1 & l t ; / i d & g t ; & l t ; r i n g & g t ; 1 4 t m m x t x _ O 3 y _ K j t W 9 r - J q 6 a m z - D l t 5 D 0 9 2 C & l t ; / r i n g & g t ; & l t ; / r p o l y g o n s & g t ; & l t ; r p o l y g o n s & g t ; & l t ; i d & g t ; 7 8 4 7 8 1 6 8 6 7 2 3 7 3 3 0 9 6 1 & l t ; / i d & g t ; & l t ; r i n g & g t ; 7 1 s 0 p l m x _ O t p D 1 H w 4 B 9 g h I 5 0 B 0 w g C k k F k 7 B 2 s B _ s s B 4 t B q j q C z 2 y C g b & l t ; / r i n g & g t ; & l t ; / r p o l y g o n s & g t ; & l t ; r p o l y g o n s & g t ; & l t ; i d & g t ; 7 8 4 7 8 1 6 8 6 7 2 3 7 3 3 0 9 6 2 & l t ; / i d & g t ; & l t ; r i n g & g t ; r r r m v r 6 9 _ O w j M g 3 8 B t t M g n K h 2 m Y p j 0 G m g _ E 9 1 v D w 8 o B m u a 2 x k C j - 2 D z 9 o B _ 2 6 E h 7 n D w - 7 I v _ 5 C 1 m H k 9 j F - m a & l t ; / r i n g & g t ; & l t ; / r p o l y g o n s & g t ; & l t ; r p o l y g o n s & g t ; & l t ; i d & g t ; 7 8 4 7 8 1 6 9 3 5 9 5 6 8 0 7 6 8 9 & l t ; / i d & g t ; & l t ; r i n g & g t ; w 6 _ y 6 s s s _ O h s 5 B s u t B 2 m H o 7 g I - o 8 C - w h C q 5 8 I r y r C s x h D 3 9 m O 5 9 L l u Q & l t ; / r i n g & g t ; & l t ; / r p o l y g o n s & g t ; & l t ; r p o l y g o n s & g t ; & l t ; i d & g t ; 7 8 4 7 8 1 6 9 7 0 3 1 6 5 4 6 0 5 7 & l t ; / i d & g t ; & l t ; r i n g & g t ; 3 o 7 2 u 8 o o _ O 4 h j I 2 y r K - q s C w m v C 8 t F h 9 p D g z Q 6 j o E j j z D i x s G 8 i w B r 7 w B h r n B p j i B _ _ 5 K l - r B v 9 x B 2 z W m u a 6 7 7 B r 4 9 B & l t ; / r i n g & g t ; & l t ; / r p o l y g o n s & g t ; & l t ; r p o l y g o n s & g t ; & l t ; i d & g t ; 7 8 4 7 8 1 9 4 7 8 5 7 7 4 4 6 9 2 1 & l t ; / i d & g t ; & l t ; r i n g & g t ; 4 q l y - - 2 w _ O 5 k j C q n F m 9 m F 8 t F p r v E 7 l i B p y S 8 6 q B 3 i Q 2 h k C 2 2 Y u m v C 1 4 Q j k s N n x G & l t ; / r i n g & g t ; & l t ; / r p o l y g o n s & g t ; & l t ; r p o l y g o n s & g t ; & l t ; i d & g t ; 7 8 4 7 8 1 9 8 2 2 1 7 4 8 3 0 6 1 3 & l t ; / i d & g t ; & l t ; r i n g & g t ; 7 u 8 9 k n h 2 _ O s 5 K q j i B 0 w g C u l s Q y l u E 2 g V u 6 p K n i y B 0 p 7 I & l t ; / r i n g & g t ; & l t ; / r p o l y g o n s & g t ; & l t ; r p o l y g o n s & g t ; & l t ; i d & g t ; 7 8 4 7 8 1 9 9 2 5 2 5 4 0 4 5 7 0 7 & l t ; / i d & g t ; & l t ; r i n g & g t ; y 4 l y 1 i _ u _ O 2 9 q 5 F 3 k u w G y 9 p m B z u 9 h B 1 o k 1 B 6 x v J w y 0 K g g y d i h p l J s 0 t j B m - t e m j s a p j t x B 6 u n X j p _ T 6 w k B n o 0 p F m n h C v w w W k g 5 M r k s D i w s _ B l 1 p G 8 7 r Q l u 9 F s 4 4 H t x 7 D 6 2 9 C h z 7 N 0 _ u U 1 y k E 2 z o C r s p i B q z t 6 B j t x K 1 k 0 q C 7 s j R s v 6 O j u h H l l 3 S u x p F r y j T n h 5 I v 3 j F s x h D 9 j 0 c v 1 s 9 B r x h D x _ w O v t i V 3 g 6 W l o _ n B x z I m y D m h 2 B 7 w u m B 0 y 5 e 7 6 v L m o q O v 1 5 X r - s K t 9 2 W z v o H u n - H l 8 s R 1 2 6 G x l u E - w 7 p B u 8 p n B s s 6 D z k p L 0 o z y B x 8 m 8 C s y y F v 2 w I 5 s l U 2 8 8 E 7 i 9 I s q k R v 1 z Q x l - L x o x H - 1 g N j z v R m _ m C 9 g i b r m y h B s y m O 8 _ n V z v 2 F y 1 t P 3 x j x H r k n 4 D l p 9 D 6 _ 9 D y 3 2 U x l u E 8 y g F p 4 3 S s t _ E z 5 - y B h g l L q l n L v 4 x M v 8 m 3 C 3 5 p p D l q l v B k g 2 w C 4 9 6 K w 7 5 G l 5 k E j 9 7 Z o y u P h n 2 J y i 6 D 4 q j N y z r Z n z 7 I m r 1 H z y r O 3 r h D m i q H v g l K j v s r B 6 j r 1 B q - x E w i h E 0 z l 6 B 0 - 5 f 8 5 m J t o r a u - 5 E l z s O 8 3 h D o v 5 S 7 1 z i D 3 h u M l 6 k J 8 t 4 G r y 8 g B q j q C - _ r g I 2 2 p I t 2 z 3 B 2 n 5 C 7 k q R 6 _ 9 D 2 g t I 9 j t E 9 9 o F t n h C 0 o t E n w v h B i 6 3 6 B r 4 7 r B n x u s B n 1 x y E l 2 j H 0 - 4 g B v u k I 6 - g W u i w Q m t u b v i t 1 B y 2 v 1 B r 2 4 L v _ 0 n C 0 9 k M 9 x 9 V l i j E 2 0 l R p y t E i j o d 7 w r J v o l F o x 0 Q 5 w x C 5 0 v O i 7 _ P s 9 _ d 9 8 m W z s w K 5 8 4 C v 3 1 I w 3 l h B t g n U x l u E t t t E w w 2 N - i 1 F g 6 o G u v h n B 7 8 6 I t j 5 D 7 n 8 F j r 0 6 C t z r g C 8 _ 3 e n r m r D s m h T y i q o B n l 4 E 7 6 3 V g q w G _ 4 g E _ w s C y 6 7 V m - 9 M m n h C z p z B n s 5 N 3 5 5 2 B w 3 2 P h 7 h G z 2 v w B v 5 n U 2 m z K 5 v 9 G _ 9 o F 4 s h E w o v D u 9 h J 9 o k K o w u z B l 3 4 m B z 0 h t B l 9 m F o n h T 2 j g H 2 p x T q 9 q G t 3 m T m 5 y R g - z Q 2 u p g B i v z k B 9 l k S 7 j k T 3 w 6 S t 5 i N 9 4 i G 0 o 7 H 3 k - F v l i U 1 j 1 N 8 z i B 7 y p I _ g w o B g h h h E j v i v E n l l v D 3 o x W x _ y n C l 6 v M r g h 3 B i o g z C 4 6 m J 9 6 z I 4 o 3 M w v y M 3 0 0 C p s v D q w j f y 5 1 R g x r N i h z K m z 7 H _ v y J 2 l j T z 9 p 4 C 9 h 6 i Q r z i F 9 p 4 4 B q 5 8 I v - h D l 9 m F 0 u 6 C 9 7 9 G _ q j W y 8 u I z 7 n z B 0 7 j Q n y s y B i p p g B n 8 t H o w - i D h j z d n 0 t k B x o 3 L t x w n C y - 6 Q i g l S z o m g B l r 0 C k - s F 4 - v O - r g B 1 i p 0 D - s h J w - 2 e 2 g V w - t D p j h F 1 j z i B r p m N x 9 q L 7 2 z D k s 9 X 7 0 j M t j - D 4 6 k f 0 9 v I q y t B 5 v n B n i 3 M 2 n 5 C w m r E - o p B 8 x o Y z 0 i N 1 6 _ H n i 9 B 7 x x D n t i u B t t 3 W 2 g V j s 3 N p 5 y H z k u W 1 h k C s y 3 J 5 y 3 H _ l 4 L 0 n w B s 1 u R 5 h q 3 B s k 5 J w r t N m m u Q h t i E - o 2 C o t g F 8 s - C _ w y C x l u B y m q D i z n h B m 0 p u B 5 z U 9 m k H 7 n - V i v 0 4 C t 9 j y B h v t g B m 3 j 2 B u p 9 L - 1 g N j m t w B 3 g - L y 4 0 2 B w x u 4 B t x x t B n n g E x t 8 J 5 k z B k o 5 D 3 - v C 1 m t J 6 y x M h 7 1 u B 3 - v C q m u K 1 3 s E r 7 w B m u Q s r s 7 E y k 3 Q 8 9 q m C m 7 q Q l p w G o 5 j K l o _ B t n h C v 7 8 C l y q J j i 3 W z j q B 3 5 w Z v m y B u _ j S t o 3 B - 1 l o D 1 t k F s 7 w N 1 y o B s k s D 3 j x E 2 n 5 C r o 0 I k k k F 4 i q F 2 p h F s n h C 2 w n N 4 _ 8 y C 7 v s M n 0 k X h 9 3 S 3 h 9 P h - n E 9 w l H y m u C 5 z U q x v F j v 8 H k 7 - F u k _ t B - 3 z w B 1 v i g E 4 8 p Y 3 4 4 Q q p q U - v q X n 9 h M 2 4 z K s h w V 6 k 7 I l 6 0 D v y 0 G _ y _ G g h z V 5 6 p H _ n l O t 1 n M w 2 h H u m h G 2 p - C y r 1 K x i 7 F j k k F i r w O _ i p G o j x J p k t 7 B _ 9 g X 2 x - C l z 1 D w i h E h s 6 P r q 2 L 7 3 s e q g x M h t 8 O i 3 t U x m 7 O i 9 _ O g y w M g t y B k y q J o s j c t n h C t u 1 D g g l H v 2 s V n n v a h o k P q l 2 G q 9 o o B s 7 z d k i 7 B y 8 0 h B m m 9 o C j q t x B 6 g 4 o B q q i p B s o - j E 8 9 v G 1 8 k O j y 6 K 8 w x k B t 4 2 Q i l m P o x t C 3 _ j n B 7 x 4 l E 4 r 3 u B 6 6 t C m 9 h a g x h C w 0 9 e k y r 1 B 3 0 g I p 5 v P i w t r B x 8 9 L z p 1 J 8 1 - E j 1 1 Z n 0 z V y _ u y B h 6 9 F 5 i u G i i 2 K 5 1 o J j g 1 D 2 n 4 P w h 0 D t 7 0 T h 3 1 G t w g C 5 y 3 O y 4 k U t o 1 N 9 u k 3 B 2 4 j E 0 s 7 n B t s y Y 1 q z l B r g p M u 2 h V 6 l 8 N w g 0 n B 3 0 m L 4 7 2 M 8 5 8 f 8 9 z F x 5 k H 2 7 k v B x t 2 J 4 7 j X _ h z L 4 _ t c y t y k B 6 s h E 1 9 5 P _ p g l B 6 j o E x 2 6 J l - t P 2 v 5 K _ 6 n G 1 7 i 8 C 6 v h L m m p l B w h 0 D g q 1 C x u 1 Z o p 3 H w l 0 H 9 g r Z w j 5 F z o o E 3 m 4 x F - 7 j k C t y 0 6 T 9 u h X 2 s 1 F w q v b h 8 g 0 F s m 6 C 7 9 8 K u q 6 Z 5 q u D 7 h m q B 3 q w U h y j D k y 8 I _ i p G 3 u r F w p r c k k k F u i s T h 1 1 Q 0 k u W h n 1 I j t _ K r k 6 f s 7 w N l _ 9 V g 2 g N u s y Y m _ x M g n m R p m x i C 2 n _ o C t 0 w m B u 5 _ G 4 l 8 M x - m J _ h 6 w C 6 _ z I 7 _ v K m i 2 Y m _ x M u p w I h 3 6 T 3 l l H 3 0 1 R w 9 u i C 7 o 3 F n 7 j C _ 3 7 I 2 i w t C r v 4 H y s g w C v h - k C 4 u _ 7 E g y w E 3 4 l F i _ i C 7 s z E l 4 z O 4 - h G g p l I o m u Q u q y C 0 6 _ H n v l g D 3 h g W 8 1 v D w h 0 D r w 7 q B s y z I _ g q l B 3 6 p H t 1 h X v - n n B 6 j - o B v n u j B 9 s h Q u s 4 q B i t 5 0 C - 7 7 8 C _ 2 1 w B n 0 - m C 3 n g I 5 3 k 7 C & l t ; / r i n g & g t ; & l t ; / r p o l y g o n s & g t ; & l t ; r p o l y g o n s & g t ; & l t ; i d & g t ; 7 8 4 7 8 3 3 7 3 7 8 6 8 8 6 9 6 4 1 & l t ; / i d & g t ; & l t ; r i n g & g t ; 8 8 x p i k v z z O x v q C l 4 4 G 5 1 3 K z 4 8 d 4 s h p B m w u C u r 4 J 8 r x P n 8 q F m j g E t r 4 R j l 2 e w l 7 q C l u 5 S _ s h E s 3 t i B v x h q B _ 3 t X h t g F n j h M m 9 z F j l q E & l t ; / r i n g & g t ; & l t ; / r p o l y g o n s & g t ; & l t ; r p o l y g o n s & g t ; & l t ; i d & g t ; 7 8 4 7 8 3 3 8 0 6 5 8 8 3 4 6 3 7 9 & l t ; / i d & g t ; & l t ; r i n g & g t ; t t o i 8 4 j r 8 O y t m E t 7 s B s 5 n M r j q C 4 5 L 2 - Z _ 0 L 0 n 9 K & l t ; / r i n g & g t ; & l t ; / r p o l y g o n s & g t ; & l t ; r p o l y g o n s & g t ; & l t ; i d & g t ; 7 8 4 7 8 3 3 9 0 9 6 6 7 5 6 1 4 8 9 & l t ; / i d & g t ; & l t ; r i n g & g t ; 1 h p v l n s 8 7 O 2 s B q 3 B 6 n B k 7 B & l t ; / r i n g & g t ; & l t ; / r p o l y g o n s & g t ; & l t ; r p o l y g o n s & g t ; & l t ; i d & g t ; 7 8 4 7 8 3 3 9 0 9 6 6 7 5 6 1 4 9 0 & l t ; / i d & g t ; & l t ; r i n g & g t ; 7 0 j h 4 t 8 9 7 O _ y B z _ J 3 - Z p 2 B p 9 I 3 w K 2 y B l v B 2 y B 2 y B q w D 0 6 F h 2 B t p B l 7 B j s B 2 r D q g G s g G v 5 F 2 1 D j s B x m D x y O l 9 N i r D u v B 2 7 a h r B q v c & l t ; / r i n g & g t ; & l t ; / r p o l y g o n s & g t ; & l t ; r p o l y g o n s & g t ; & l t ; i d & g t ; 7 8 4 7 8 3 4 8 3 7 3 8 0 4 9 7 4 1 7 & l t ; / i d & g t ; & l t ; r i n g & g t ; o k r _ j v o u 7 O k 2 9 l J q h p 5 F y 9 6 _ C 0 v z L 8 w i F h r p C h 0 i b 9 z 2 3 B 4 q z 4 B z p 4 6 C p t r V m h h 1 D z h t s C l _ x M z q w f v m j Q k h j J t y 3 C m z v C 4 j x E m z 7 I i 0 r D m x v q B 2 y i E g k - h B x o 7 P j 3 l m B o _ 7 F o - p L y 6 1 h B m n h C n m s O q w t R n z 7 I t u h 1 C 8 5 h D i t 5 F o v - u B k y r Y h 2 r v B p t p W n 9 s N x r q M q i - c y 7 9 C t s 6 M h 0 i b m _ q n B 9 x 9 M 7 - t K n n 9 S _ m 4 z C m r 5 9 E y j _ q C z p o k B j g 1 3 B 8 t q l G t 6 4 3 I 8 8 7 x D q 8 9 4 G 9 v 8 8 J 5 z j b 7 2 - N l j l C 2 r u N t - u X o s x K v u u D 9 7 t U 8 t 7 C s m v O z g q j B - 6 h w B v 5 0 p B 3 v o T 7 m u S o v i b n h p X m w 0 F i k h u B w q t R p _ p j D y t m E 9 k q L 7 s y d x 5 p J w 5 _ G 9 r q I y g 2 E s 1 _ g B 9 q 4 w G w n o s B 1 p x E i 6 9 F j 4 - 4 B 7 4 t p C n g - F 7 r g P n q m G z y - f 2 u z O x 5 - y B x o w t B o x t i B h l i Q _ _ _ g B 6 h - h C p p 5 K 9 8 p P z r 4 J h _ 3 I 7 m j 0 C s 0 7 C i q 4 N 5 0 q L 7 j o L o j z R l 2 5 n C o h i i B p r n 2 B & l t ; / r i n g & g t ; & l t ; / r p o l y g o n s & g t ; & l t ; r p o l y g o n s & g t ; & l t ; i d & g t ; 7 8 4 7 8 3 5 2 4 9 6 9 7 3 5 7 8 3 3 & l t ; / i d & g t ; & l t ; r i n g & g t ; 3 - s x _ _ i 5 6 O 7 z F h 2 B v v B h 2 B t p B l 7 B j s B t y B u v B 8 u B z q F m 5 B & l t ; / r i n g & g t ; & l t ; / r p o l y g o n s & g t ; & l t ; r p o l y g o n s & g t ; & l t ; i d & g t ; 7 8 4 7 8 3 5 3 1 8 4 1 6 8 3 4 5 6 9 & l t ; / i d & g t ; & l t ; r i n g & g t ; g i 4 z x t 0 7 7 O 2 s B t B p m B h r B 7 n B 3 B & l t ; / r i n g & g t ; & l t ; / r p o l y g o n s & g t ; & l t ; r p o l y g o n s & g t ; & l t ; i d & g t ; 7 8 4 7 8 3 9 5 1 0 3 0 4 9 1 5 4 6 9 & l t ; / i d & g t ; & l t ; r i n g & g t ; 6 9 i x 0 3 t _ g P v 3 n T j 8 4 v C s j 5 D 2 _ o N - 1 7 z B v m 6 D 4 r o j E p r 4 K v o 7 F 5 j p O u - j h J 7 m m k H 3 1 0 T g h z K 8 w 0 k C n 9 4 F p q q U i 3 5 3 C w 3 - P t 2 l U 8 8 9 x B y 4 _ J l 6 u E j 1 z L 7 i q 1 C x u 0 x C 2 - Z i t o F k _ q F k z x F 3 0 7 F l w t R 0 m q D u h h e v g 7 V g n 7 V n v l - C r s y h C m r 0 C l w m Y l 7 8 P h g k L x 3 h g D _ m j E 0 - g N s 1 _ P h w 6 Z u l t f - i m E & l t ; / r i n g & g t ; & l t ; / r p o l y g o n s & g t ; & l t ; r p o l y g o n s & g t ; & l t ; i d & g t ; 7 8 4 7 8 4 0 6 7 8 5 3 6 0 1 9 9 7 7 & l t ; / i d & g t ; & l t ; r i n g & g t ; m 1 l 1 i 0 p l g P g 1 n H p w 1 B 8 v n B 3 m H j 8 g B h k 1 a w j M x s w C j t W w _ c 4 5 L h - q D - 7 g D k g p E v 0 F 2 m H l 6 g C w y O p p o G n x G & l t ; / r i n g & g t ; & l t ; / r p o l y g o n s & g t ; & l t ; r p o l y g o n s & g t ; & l t ; i d & g t ; 7 8 4 7 8 4 0 8 1 5 9 7 4 9 7 3 4 6 9 & l t ; / i d & g t ; & l t ; r i n g & g t ; _ v q 1 2 _ p 3 - O l k r w C 9 x j T n v 4 F u 6 t e 1 p p Y j i 1 L v t r 8 B i 5 w 7 B z 3 3 H 7 5 i m B & l t ; / r i n g & g t ; & l t ; / r p o l y g o n s & g t ; & l t ; r p o l y g o n s & g t ; & l t ; i d & g t ; 7 8 4 7 8 4 0 8 1 5 9 7 4 9 7 3 4 7 0 & l t ; / i d & g t ; & l t ; r i n g & g t ; o 4 m n - j 0 j g P 9 - 9 J 1 1 g H 1 k i U 2 p 1 Q v w 9 - B k 8 1 N s v 6 O z o o E 3 p 1 l E r q s r B 2 n h o B x 5 6 5 B j - 4 n B t 7 _ I 2 t _ R l k l G n 6 g o B l i g O w y 8 K j i 1 L p n 6 p C q s v i E v y 2 d w o 6 s G 7 2 - o C 4 4 1 D s x v F z m i E 4 q o Z - 9 3 I 5 4 y r E 1 2 q H x 4 0 L q q - L 3 4 l F 2 g 5 m B x u - l B 2 h 4 K p u s S y - p H o i v H 9 9 o F s x v F u v - M s 4 9 B i 1 v 8 B k 9 j F n 4 z F m p 1 M h s 4 E i n l E s 5 3 P r 0 7 C t q 4 Q r v 3 F n j r y B 9 v s 3 C w q 5 S m _ y I & l t ; / r i n g & g t ; & l t ; / r p o l y g o n s & g t ; & l t ; r p o l y g o n s & g t ; & l t ; i d & g t ; 7 8 4 7 8 4 0 8 1 5 9 7 4 9 7 3 4 7 1 & l t ; / i d & g t ; & l t ; r i n g & g t ; 7 i 7 q k x q l g P h w B 2 m H v 0 F m u Q 8 9 I 6 h D 2 m H & l t ; / r i n g & g t ; & l t ; / r p o l y g o n s & g t ; & l t ; r p o l y g o n s & g t ; & l t ; i d & g t ; 7 8 4 7 8 4 0 9 8 7 7 7 3 6 6 5 2 8 9 & l t ; / i d & g t ; & l t ; r i n g & g t ; 1 j 0 p g k v 7 - O 2 6 o M 2 v j B 8 t F z s w B p z l E i 4 i G 0 j 0 C 5 6 M g s 5 B x 5 t G 3 m H 9 4 s D & l t ; / r i n g & g t ; & l t ; / r p o l y g o n s & g t ; & l t ; r p o l y g o n s & g t ; & l t ; i d & g t ; 7 8 4 7 8 4 1 2 6 2 6 5 1 5 7 2 2 3 3 & l t ; / i d & g t ; & l t ; r i n g & g t ; 5 7 1 x g h - m h P p s h y B v _ l C - r r G u u 7 H m r _ d m y B r z x B x p j F v i 9 N 7 y 2 F i h j H 3 w 9 T j w m D m t q - B u 8 _ W t s u U 2 5 5 C 9 i w B m j w H k t 8 O 7 q 4 C i 1 p G 2 n p M 7 - _ C _ w s C - o q T t 4 o S g z u S 2 3 u e - m r D 2 t k F x o v D - 9 z B 2 8 8 E q s h B g y x G 6 9 j E k 7 - F t m _ J m u Q h _ w f m s h C l 9 s C o 7 3 B j n v K h p 2 Q s _ h C 1 3 w H 4 g y D i 9 h E s q j C k o p B 4 r k C w _ c r 3 m n C m z g g B 0 7 q T 3 u p g B k h _ P 9 l y M l _ m C - 2 w F y 2 4 C s 4 9 B 6 0 0 C k _ q F 7 5 m J w _ c 2 4 j E s 4 9 B l i Q p m i B r u y R r _ h C & l t ; / r i n g & g t ; & l t ; / r p o l y g o n s & g t ; & l t ; r p o l y g o n s & g t ; & l t ; i d & g t ; 7 8 4 7 8 4 1 3 6 5 7 3 0 7 8 7 3 4 9 & l t ; / i d & g t ; & l t ; r i n g & g t ; y g h 8 0 q p h h P s s 6 D 2 u j I z h g G t 9 O z 1 k B 4 y 5 D r s v D j p 4 D h 4 3 G 2 n w B & l t ; / r i n g & g t ; & l t ; / r p o l y g o n s & g t ; & l t ; r p o l y g o n s & g t ; & l t ; i d & g t ; 7 8 4 7 8 4 1 3 6 5 7 3 0 7 8 7 3 5 0 & l t ; / i d & g t ; & l t ; r i n g & g t ; 3 p 9 w r k r y h P z k 7 l B 3 m 0 T m r q G 6 v h L t h q g B x v 5 g C w i 7 S i y w M q t 6 K 1 l o W & l t ; / r i n g & g t ; & l t ; / r p o l y g o n s & g t ; & l t ; r p o l y g o n s & g t ; & l t ; i d & g t ; 7 8 4 7 8 4 1 4 3 4 4 5 0 2 6 4 0 7 7 & l t ; / i d & g t ; & l t ; r i n g & g t ; r x m g 9 g t h h P - s v C w y 8 K 3 8 h B p i U z 2 4 C r y t B 2 z W z 1 a i g i H p i U p k R v q H g t y B z s w B p k R m u a 0 o o E l - k H 7 t F 5 w x C 2 h w E 1 m H v 0 F s z x B m 5 h E m z 7 I v _ c i w m D z t 0 B o x w C 4 9 i U w 1 U & l t ; / r i n g & g t ; & l t ; / r p o l y g o n s & g t ; & l t ; r p o l y g o n s & g t ; & l t ; i d & g t ; 7 8 4 7 8 4 3 9 4 2 7 1 1 1 6 4 9 3 7 & l t ; / i d & g t ; & l t ; r i n g & g t ; j x 8 z 3 q o i _ O 2 n 4 P k i n B j h k C x 3 I q n F j o p B 1 1 M m u Q q n F g 3 8 B 4 5 L z w g C & l t ; / r i n g & g t ; & l t ; / r p o l y g o n s & g t ; & l t ; r p o l y g o n s & g t ; & l t ; i d & g t ; 7 8 4 7 8 7 3 7 6 6 9 6 4 0 6 8 3 6 1 & l t ; / i d & g t ; & l t ; r i n g & g t ; m q g w s 2 5 g 7 O 3 1 1 N 0 u 5 d t q r J q 5 g p B w 7 5 R q x 9 c n o 1 4 B 1 p n s B 4 0 m L y - j J 4 u 3 S h 5 i F w t r M 4 0 q J t 5 w M 0 n w E h l 9 F 4 x 6 u C l v s g C v r v j B 8 2 2 X 1 m r Z y l j R j g q p B o 0 3 0 B l l k U o 2 5 m C s - h l B 2 g z F v g 9 n B 9 h 5 R 9 z t W 8 o t J & l t ; / r i n g & g t ; & l t ; / r p o l y g o n s & g t ; & l t ; r p o l y g o n s & g t ; & l t ; i d & g t ; 7 8 4 7 8 7 7 0 9 9 8 5 8 6 9 0 0 5 7 & l t ; / i d & g t ; & l t ; r i n g & g t ; w 7 x 0 t z _ 6 - O r z x B s u t B 3 i Q 7 g r K h s 5 B j i q G q 3 h N k r 0 D 1 7 q G p 3 x C h - g P s u H 7 q 4 C 3 m H z 4 Q h 1 t F & l t ; / r i n g & g t ; & l t ; / r p o l y g o n s & g t ; & l t ; r p o l y g o n s & g t ; & l t ; i d & g t ; 7 8 4 7 8 9 3 1 1 1 4 9 6 7 6 9 5 4 5 & l t ; / i d & g t ; & l t ; r i n g & g t ; q r - 9 m z r y 1 O x m v C g 8 0 G l _ k B _ k N 8 q 9 C k n 2 C r i U h t W k - G 2 t V k - G j o 0 B 3 3 G o z 8 F h n K n w v D u 0 7 C m o p B 5 5 L 5 i Q v 6 W 5 i Q k v x B 5 4 b _ m 9 B i 0 g B 7 u j B 2 6 M u 3 P 3 i u F u 3 y C m x 6 B p v v B g y 9 B 4 g 6 B h 9 y C k - G p h J x 2 i B q j i B r 0 j C p u a 3 s 0 B 5 9 L m 6 R q v c 1 z z B 3 3 G l j l C k - G 2 g V i 9 P x n Q r i U 4 5 L g 8 T r w b & l t ; / r i n g & g t ; & l t ; / r p o l y g o n s & g t ; & l t ; r p o l y g o n s & g t ; & l t ; i d & g t ; 7 8 4 7 8 9 3 4 5 5 0 9 4 1 5 3 2 2 9 & l t ; / i d & g t ; & l t ; r i n g & g t ; 1 k u n v h n l h P 5 u o F 2 u V m h X _ s 7 C g 1 i C p r i E 0 h w E o u Q - s y B p x Z u l 7 G & l t ; / r i n g & g t ; & l t ; / r p o l y g o n s & g t ; & l t ; r p o l y g o n s & g t ; & l t ; i d & g t ; 7 8 4 7 9 1 9 1 5 6 1 7 8 4 5 2 4 8 9 & l t ; / i d & g t ; & l t ; r i n g & g t ; i w g l 4 p z r - O 6 s j B t h U w z k E 2 m H j o g G q r 0 C 7 t F 3 m H 1 y k E v 4 i H k x s B & l t ; / r i n g & g t ; & l t ; / r p o l y g o n s & g t ; & l t ; r p o l y g o n s & g t ; & l t ; i d & g t ; 7 8 4 7 9 2 0 2 2 1 3 3 0 3 4 1 8 9 9 & l t ; / i d & g t ; & l t ; r i n g & g t ; g w _ g 5 o y 6 i P v j x W 1 l x h K s p u H h z p i D n 7 m V 3 r x L 3 0 w L k 8 t J z 5 j 8 B w 1 8 H s l g O 6 n 5 C t n 8 Q z r v f i 1 g l J x z n V & l t ; / r i n g & g t ; & l t ; / r p o l y g o n s & g t ; & l t ; r p o l y g o n s & g t ; & l t ; i d & g t ; 7 8 4 7 9 2 1 0 4 5 9 6 4 0 6 2 7 2 9 & l t ; / i d & g t ; & l t ; r i n g & g t ; w u k _ _ k n q 5 O 4 6 n H 2 0 k e o w 6 G 7 z 5 u B w m v C q 7 5 M - 9 t _ B r k 1 m B k o n j B 0 3 p w C g j _ b w 4 o a y z o G j q 4 N i 7 v Z 5 q o f 1 3 k I 6 8 i c g g B _ 9 6 H i v v N j q _ C 8 2 i D i k h s D o u u O 0 u r 6 D u 5 7 J 2 o m C o 1 u o B 6 2 t Y s u l M 7 u 9 D 0 0 U n q 0 R 4 g z E y z o B 4 v 3 E i u 4 D m w 0 F 7 g y D 5 v n I 6 7 7 B 0 r i H w k o G 7 s h E 1 m H _ 9 o F 1 s w B 8 z u C _ w s C 8 q 4 C p v c m n h C 0 w g C g q l W - o J t m h Q p n k E y h V h r 3 D r v c h t W i 3 8 B - w h C 5 i Q m 9 4 B 8 z u C 7 u p E n 6 0 D p 2 h B o n 2 O 2 m H w o s i B k k 9 G l t o F 0 0 l K 8 y 0 L s t t E 8 i H x w m B p j i B x j h D _ w h C x _ h B 2 r k C u n q D j 7 x 5 C 6 n 7 U p l n U 1 m L 1 5 x F 8 8 0 C r l 2 G z 1 3 D t z x B n z - D o g S 2 m H p k R 5 x 4 C r 1 9 D w h r X 7 1 v D 2 x 7 B 3 m H 5 y 6 F 8 - y H 1 t w k B 5 p q F j 1 2 G u 9 0 F l v - E k - G 8 - 7 E w 7 8 C v m m C 9 9 6 K x y 5 B 8 4 5 C z x - M 2 z W o n j B j _ k B w p x B 3 8 r E 8 i H - 2 _ E 5 g y D - m 9 B s u H 4 u 1 C 3 6 M i q 7 D q i i C 4 5 v G 8 z u C v k s C 3 m H 6 r v H 2 1 T l - s F v 6 J u g q G 4 u l D x n Q m 9 4 B i i v D 8 h i E l z v C l x 6 B s 2 g D 2 v n F g n 7 N s j - D g 8 T m h X 5 i Q 7 v 4 T m z 4 M 5 5 L y 5 i Q h t W 7 w t D 9 k N l u U 6 s m C 6 t F r t u C z h b x 4 o C 3 8 r E 5 x 4 C w j M w _ c 0 p z B h 2 o B 8 t F 2 z W 9 k p F p j i B l r 0 C h k k D s s s B 7 j o E t j h B q j q C 1 z 4 D 7 5 - B h s 5 B 5 z U g g p D 2 z W 2 v n F v r i B w m v C 4 2 9 C w _ c q 5 o l B 2 j n C 3 x 7 B 5 p q F 4 5 L n i v H 2 z W t 3 y C o l x F r w b 2 w g C w s w C 2 g V r 5 7 E h 2 2 C w u u D _ 0 L m i 9 B k _ k B 8 i H n 6 0 D q - s B r 7 q E v 8 g U t 0 k F 3 y i E 3 m H u w g C 9 _ i B l l u D z p z B 4 x r G h t k B 8 i H z j _ D x 5 5 E i r n B k o 5 D g 7 V 3 v Y g 5 x B 5 t o E x y t Q i 5 2 B h 4 O 1 _ L x k z G - w h C n v 8 D s o 0 I 9 v y I k 8 i B k - G w 8 m G 5 6 - K n x 5 C 9 l g F 8 t F l n n J 8 5 1 B u z 2 B 8 p 3 C 4 u 1 C q x p B 5 - M g _ J t j y C 5 5 y K 8 t F p x z C v h 0 J h u z B v t l R _ 0 L 8 2 5 B i 5 2 B 3 - V n s k E z q _ M 4 9 4 E 8 g 5 G n p w G p y z J 6 r h E z o m I - w q a y 1 u l B r m 2 H 6 i _ G x u 4 s B y 3 w H z j m i D i r j - D h r s z F 6 i 7 y E 3 t o E m o v l B 7 l m Z n y r u D p j q h C l l x B p q 6 N v i 1 C i j r G 8 m j E m _ v O w 2 h H r 7 w B 8 u w W k w 0 f p h - u D 1 g u y C 8 9 q 5 E 9 8 r K z g 3 M _ 0 z x C 4 s 6 d - x 1 L y m o g B 5 9 y M 9 x v K 1 - x F 3 x 7 B 2 7 o P - r g B & l t ; / r i n g & g t ; & l t ; / r p o l y g o n s & g t ; & l t ; r p o l y g o n s & g t ; & l t ; i d & g t ; 7 8 4 7 9 4 3 6 8 9 0 3 1 6 4 7 2 5 3 & l t ; / i d & g t ; & l t ; r i n g & g t ; n u 1 4 7 9 - m 1 O 1 q p p D 1 x i I w m m C 7 4 l F 4 u 1 C 6 t o E 2 g _ F o q z J x n 3 H 4 x 7 B s 5 n q B - p l S t t t E 1 5 q Q 9 _ m U 6 3 o I y y u K z g 8 F g 8 i G y y 1 i B - s _ B 9 t l Z z k s I 6 s n E h s v B _ 0 6 J i 2 8 U 3 y o x B 4 - h G & l t ; / r i n g & g t ; & l t ; / r p o l y g o n s & g t ; & l t ; r p o l y g o n s & g t ; & l t ; i d & g t ; 7 8 4 8 0 2 7 5 6 1 1 5 3 0 0 3 5 2 9 & l t ; / i d & g t ; & l t ; r i n g & g t ; m - 6 6 9 q q w 9 O h q T 2 g 3 N s 2 1 z D y 6 r F 5 i Q k 9 9 _ E x x o P & l t ; / r i n g & g t ; & l t ; / r p o l y g o n s & g t ; & l t ; r p o l y g o n s & g t ; & l t ; i d & g t ; 7 8 4 8 0 2 7 9 0 4 7 5 0 3 8 7 2 1 3 & l t ; / i d & g t ; & l t ; r i n g & g t ; j 7 o i j w 0 p _ O 0 6 F s y B s m J y t c y 0 G 8 g q B g q N 7 9 I m 5 B i t V - 7 G s k D t p D q 3 B 8 z F z 0 G y h b z 1 M 2 9 j B 2 j R x m D r w D 3 r h B z 0 G q n F 2 m H & l t ; / r i n g & g t ; & l t ; / r p o l y g o n s & g t ; & l t ; r p o l y g o n s & g t ; & l t ; i d & g t ; 7 8 4 8 0 2 8 3 8 5 7 8 6 7 2 4 3 6 1 & l t ; / i d & g t ; & l t ; r i n g & g t ; z 7 i 1 4 h l o i P w n P l v 6 C 4 i Q 0 s g D - u x H 3 _ i D - p 7 V 2 9 j B s h 4 B 6 3 7 D j 2 p B s l i P w 0 F x i K & l t ; / r i n g & g t ; & l t ; / r p o l y g o n s & g t ; & l t ; r p o l y g o n s & g t ; & l t ; i d & g t ; 7 8 4 8 0 3 0 5 1 6 0 9 0 5 0 3 1 7 7 & l t ; / i d & g t ; & l t ; r i n g & g t ; t r m l n g u v i P _ j k D 6 - V 3 j q B - 4 2 B l 7 7 I j u 4 G v j 4 C v j M z 1 a p s h B j y n B 8 t d _ n 0 B t h U o r 6 C x p v N q n F & l t ; / r i n g & g t ; & l t ; / r p o l y g o n s & g t ; & l t ; r p o l y g o n s & g t ; & l t ; i d & g t ; 7 8 4 8 0 8 8 1 0 3 0 1 2 0 0 7 9 4 9 & l t ; / i d & g t ; & l t ; r i n g & g t ; p j o h 3 q k 5 z P 5 i L 2 y B r 2 B n v B - 1 D 7 1 V 2 y B 2 y B w u r F k x F m j S 1 2 P y 1 I s k f i i J 7 q G r p D i h C j x F j 9 B i i J i i J 6 i L r w D 5 3 F w 5 h D i 9 B x 5 F n 7 D m 9 H t n G s g G 8 h D k 6 H s 1 i B n y H w v B 3 m d q p D q u B 8 h D & l t ; / r i n g & g t ; & l t ; / r p o l y g o n s & g t ; & l t ; r p o l y g o n s & g t ; & l t ; i d & g t ; 7 8 4 8 0 9 1 6 0 7 7 0 5 3 2 1 4 8 1 & l t ; / i d & g t ; & l t ; r i n g & g t ; x _ k _ w v w t j P o 9 o Y 4 x w L 7 r t H o z 4 W 0 g k e 9 r o w E j 6 3 f 4 - t O _ - _ X t 8 y P 4 t 8 O v 6 y b r x 4 s D x 4 s E 8 w q h B 2 8 r E x - v G o w i P y h l x B v 0 9 p B 5 q r H 9 v 5 V 4 h u H z 3 8 M t n t M i g 3 2 D q l 5 6 B g 2 o F - p 9 m B z y p 6 C 9 - v M 9 o 8 K k 5 0 K m s o X r y m C 5 7 3 i B 0 t 1 7 D 6 h 7 J 8 8 4 p B g m x s D r z n n B 7 v 3 h B 1 m w r E j x q D _ n m F 1 1 v E t u g w B 3 t q C n v s R v n 2 N s l m f k y z t B 6 2 m N 7 7 x k B g 5 4 L 4 v y H x v z C u 9 2 M k 9 r D y g p N q s g M 4 8 9 m E & l t ; / r i n g & g t ; & l t ; / r p o l y g o n s & g t ; & l t ; r p o l y g o n s & g t ; & l t ; i d & g t ; 7 8 4 8 0 9 3 2 9 1 3 3 2 5 0 1 5 1 5 & l t ; / i d & g t ; & l t ; r i n g & g t ; g w h 3 8 1 0 0 6 P x - Q h 9 B g l e o y H m y H 9 m 3 C 2 y B 9 9 I t 5 K r n G q 3 B n y H u o Q j 7 B l v u B i 9 B 9 z Q 6 j G 9 q G w h V k x F w r K 8 3 O 9 w B 7 w B & l t ; / r i n g & g t ; & l t ; / r p o l y g o n s & g t ; & l t ; r p o l y g o n s & g t ; & l t ; i d & g t ; 7 8 4 8 1 0 3 5 9 9 2 5 4 0 1 1 9 1 5 & l t ; / i d & g t ; & l t ; r i n g & g t ; r s y r 3 u g 5 j P x 2 m V k 4 t H h k i f j _ h C o k 5 F y k u O 0 x u q B k n 4 i B r - 4 D x 2 o Q - s - G q - 1 C k _ g t B h n 3 M y y 1 b w w 3 f 2 3 v V 2 _ p F & l t ; / r i n g & g t ; & l t ; / r p o l y g o n s & g t ; & l t ; r p o l y g o n s & g t ; & l t ; i d & g t ; 7 8 4 8 1 0 3 6 3 3 6 1 3 7 5 0 2 9 3 & l t ; / i d & g t ; & l t ; r i n g & g t ; 9 w - z n t - l j P p i U q n 6 D j v s I t 0 F 7 3 7 B h s 6 C x w 3 M 1 _ L g j s F 4 5 L q 1 i C 7 t F t 8 n C _ x s B 6 p 4 G o 6 U & l t ; / r i n g & g t ; & l t ; / r p o l y g o n s & g t ; & l t ; r p o l y g o n s & g t ; & l t ; i d & g t ; 7 8 4 8 1 0 3 6 3 3 6 1 3 7 5 0 2 9 4 & l t ; / i d & g t ; & l t ; r i n g & g t ; t 2 u 5 m n w - _ P l 1 2 B 2 y B 8 y 3 B j 7 B 7 h Q 3 4 Q u 4 D q 3 B i - F m x B q 3 B h r B z w B l x B & l t ; / r i n g & g t ; & l t ; / r p o l y g o n s & g t ; & l t ; r p o l y g o n s & g t ; & l t ; i d & g t ; 7 8 4 8 1 0 3 7 0 2 3 3 3 2 2 7 0 1 7 & l t ; / i d & g t ; & l t ; r i n g & g t ; t 6 o y 0 n k o 5 P i h C v q H i h C m 5 B i h C v q H q r R u y n D t p B j 9 B t p B p - k M w q H w q H t 5 K p k D u 0 B & l t ; / r i n g & g t ; & l t ; / r p o l y g o n s & g t ; & l t ; r p o l y g o n s & g t ; & l t ; i d & g t ; 7 8 4 8 1 0 5 0 7 6 7 2 2 7 6 1 7 3 7 & l t ; / i d & g t ; & l t ; r i n g & g t ; 5 8 9 t r _ 7 3 y P _ o V - l a k j - C 8 h e 4 n T - 8 r C z z N 5 9 a y o z B 8 y y E q y M 1 1 y D 5 3 F 8 8 a r y M - x q E 0 x v D u 5 K 5 3 F u 9 x C p r 5 E m o - F & l t ; / r i n g & g t ; & l t ; / r p o l y g o n s & g t ; & l t ; r p o l y g o n s & g t ; & l t ; i d & g t ; 7 8 4 8 1 0 5 1 7 9 8 0 1 9 7 6 8 5 3 & l t ; / i d & g t ; & l t ; r i n g & g t ; t _ v u j j t y z P k q R 7 q G r p D q 3 B r h W _ y D w r K & l t ; / r i n g & g t ; & l t ; / r p o l y g o n s & g t ; & l t ; r p o l y g o n s & g t ; & l t ; i d & g t ; 7 8 4 8 1 0 5 1 7 9 8 0 1 9 7 6 8 5 4 & l t ; / i d & g t ; & l t ; r i n g & g t ; u u i 2 _ l - y z P j h 0 E h r o D i g y - B 8 3 y N n 1 z K z g 1 _ E 8 g 0 - B l 9 - F w z q T i x 6 d & l t ; / r i n g & g t ; & l t ; / r p o l y g o n s & g t ; & l t ; r p o l y g o n s & g t ; & l t ; i d & g t ; 7 8 4 8 1 0 5 2 1 4 1 6 1 7 1 5 2 0 9 & l t ; / i d & g t ; & l t ; r i n g & g t ; n 1 o w k x m 5 j P s m J l v B 2 y B p 2 B 2 y B y w D u j H 0 a 3 m C h 2 B _ y B h 2 B 7 z F h 2 B 2 s B q 3 B u v B t y B n t F n l B L 9 y B x m D 2 1 D u v B y _ J s g G q g G 2 1 D k k F r u H & l t ; / r i n g & g t ; & l t ; / r p o l y g o n s & g t ; & l t ; r p o l y g o n s & g t ; & l t ; i d & g t ; 7 8 4 8 1 0 5 3 8 5 9 6 0 4 0 7 0 4 9 & l t ; / i d & g t ; & l t ; r i n g & g t ; t r 0 r _ 5 7 x z P y r l B 2 y B 7 - M 2 y B 5 i L q t F h 2 B r u B n 5 B j s B w j B i 9 B j 7 B n 5 B s g G y - Q 6 j G - y D h i J k v N u t B u 0 B q u B 7 m D & l t ; / r i n g & g t ; & l t ; / r p o l y g o n s & g t ; & l t ; r p o l y g o n s & g t ; & l t ; i d & g t ; 7 8 4 8 1 0 7 1 3 8 3 0 7 0 6 3 8 1 7 & l t ; / i d & g t ; & l t ; r i n g & g t ; u 4 6 4 p p u x z P p 6 k B 6 3 F - z Q 7 - M w k i L o _ f 6 3 F 1 r b i x F o s w C g 1 R k q 4 I & l t ; / r i n g & g t ; & l t ; / r p o l y g o n s & g t ; & l t ; r p o l y g o n s & g t ; & l t ; i d & g t ; 7 8 4 8 1 0 7 5 5 0 6 2 3 9 2 4 2 3 3 & l t ; / i d & g t ; & l t ; r i n g & g t ; v y 5 v j l k _ x P 5 i L i m G 2 t B m p k B o y H i h C - x r B o 7 D v v B j r H r u B p y H j s B j s N 7 q G q 3 B p y H u 4 D 9 h Q 7 m D 2 h P p z D 7 q G r p D 4 1 D r w D s o M & l t ; / r i n g & g t ; & l t ; / r p o l y g o n s & g t ; & l t ; r p o l y g o n s & g t ; & l t ; i d & g t ; 7 8 4 8 1 0 8 2 3 7 8 1 8 6 9 1 5 9 7 & l t ; / i d & g t ; & l t ; r i n g & g t ; _ 2 m m 2 o t - x P 8 3 q f v q 3 v B 4 u 4 k B 4 9 o m D m n 9 F o l r Q v h m X j 5 z E h s 4 D k m k B s _ j H k z - M r y v E l 9 5 J q l _ E n k 3 K v s 1 B q s _ B p y t C 1 x l J p 2 5 G l 2 w J 5 u 0 m B 4 5 0 l B t o 7 B 6 z 6 J 7 k i B 3 _ y E 4 u 8 Q n h l H o i 8 G p 1 p L j w g m C 4 g v L s 7 4 G v h m N - 6 v g B q h y T l g w K h 7 n V r 6 4 1 B 8 2 m s B 9 3 v p C o k t y B v k o g C z 0 e i o h O k i 9 i C w l l R p m s t C 7 t n q B & l t ; / r i n g & g t ; & l t ; / r p o l y g o n s & g t ; & l t ; r p o l y g o n s & g t ; & l t ; i d & g t ; 7 8 4 8 1 0 8 3 4 0 8 9 7 9 0 6 7 0 1 & l t ; / i d & g t ; & l t ; r i n g & g t ; h 4 x v 3 s r i y P w v m E j x F x q _ G i j k G g t S z - Q 3 5 3 D 8 s r C 2 k s B 1 k p C j r 9 F t o M o u g B 2 _ 1 J 9 g k P t o M 7 h n X u 7 1 B 4 n s G x 9 y D r h 9 C j m k B g l u J h s V g y r B i x F j t 5 E u q v B n - m F _ t 8 C & l t ; / r i n g & g t ; & l t ; / r p o l y g o n s & g t ; & l t ; r p o l y g o n s & g t ; & l t ; i d & g t ; 7 8 4 8 1 0 9 0 6 2 4 5 2 4 1 2 4 2 5 & l t ; / i d & g t ; & l t ; r i n g & g t ; m - 4 w y 2 5 3 x P q 2 s Q 5 3 F r 6 k B r s y C v _ b w 0 U 6 2 Y s 9 4 D l 6 t C h n g C l 6 H _ 3 l B _ o e 6 0 l C t k v F r 4 _ E 1 v t D n p t E s o M r 0 _ M _ l o L y q s H 6 q l E m 5 V w q H z s w G i n 9 D & l t ; / r i n g & g t ; & l t ; / r p o l y g o n s & g t ; & l t ; r p o l y g o n s & g t ; & l t ; i d & g t ; 7 8 4 8 1 0 9 5 7 7 8 4 8 4 8 7 9 5 7 & l t ; / i d & g t ; & l t ; r i n g & g t ; 4 u o l n n 9 w y P o y H 9 1 R 3 t q B r 6 g H r 6 k D p y H i i J z k a j u i B i l u I p 7 m F r h W 6 n O g n t M l 6 H 7 w r C u o 9 B & l t ; / r i n g & g t ; & l t ; / r p o l y g o n s & g t ; & l t ; r p o l y g o n s & g t ; & l t ; i d & g t ; 7 8 4 8 1 0 9 5 7 7 8 4 8 4 8 7 9 5 8 & l t ; / i d & g t ; & l t ; r i n g & g t ; 6 z 8 r j l i x y P t z w I 9 _ 3 V w q 2 J s t r K v y j E 4 9 m E z 3 1 F w n q L g - i h B 0 x v D 5 g 2 b j 8 6 t C _ r z J h v _ O g - 6 N s n j a - i g Q y 7 n s B _ _ r H k 6 2 Q p y x P v g 0 v D l i i Q z g 8 U 7 1 - J 1 i o i C 6 - g F g v 9 F j x p B u h 4 C 3 t 9 3 C _ t 1 e & l t ; / r i n g & g t ; & l t ; / r p o l y g o n s & g t ; & l t ; r p o l y g o n s & g t ; & l t ; i d & g t ; 7 8 4 8 1 0 9 8 1 8 3 6 6 6 5 6 5 2 1 & l t ; / i d & g t ; & l t ; r i n g & g t ; s v 0 y n w p y y P x z q I n 0 y C y n y F q o v F z s 2 C x 9 y D w q H n g f p 6 k B 7 h Q l - m B k x F & l t ; / r i n g & g t ; & l t ; / r p o l y g o n s & g t ; & l t ; r p o l y g o n s & g t ; & l t ; i d & g t ; 7 8 4 8 1 1 0 0 9 3 2 4 4 5 6 3 4 7 1 & l t ; / i d & g t ; & l t ; r i n g & g t ; 9 7 q p v g h s z P p 6 7 X q 0 - B 1 v k C j m k B n w 6 E 9 1 r B o y H _ y v C _ q d w x m B p 6 k B o y 6 D o y H 6 3 F 5 j t D 5 3 F w _ g B 8 1 r B n - m F s o M j o V h u i B q z t F 5 u _ D 9 8 w B 7 z s J r h W 3 y x C k x F & l t ; / r i n g & g t ; & l t ; / r p o l y g o n s & g t ; & l t ; r p o l y g o n s & g t ; & l t ; i d & g t ; 7 8 4 8 1 1 0 2 3 0 6 8 3 5 1 6 9 4 1 & l t ; / i d & g t ; & l t ; r i n g & g t ; m z m 1 w 4 - 0 z P 3 o 8 M h w t C k l h J 6 m 2 C o s x g C z x l J p p 5 8 C p m m a r 2 x I m 2 0 n B 7 7 - m C x 3 3 F w w t m B y t 7 4 K & l t ; / r i n g & g t ; & l t ; / r p o l y g o n s & g t ; & l t ; r p o l y g o n s & g t ; & l t ; i d & g t ; 7 8 4 8 1 1 0 8 1 4 7 9 9 0 6 9 2 0 5 & l t ; / i d & g t ; & l t ; r i n g & g t ; y 8 0 v 1 v _ p y P p q u H _ v 1 G _ l w F j x F w q H l 0 V 6 q m F j y 9 B 5 k 3 C t y S 8 3 O 0 1 X u g y E h q - J 4 k 3 C h l e j m k B 1 1 y D k v N w q H k x F 1 0 e 6 3 t B 6 0 l C 5 y 0 B 4 _ j B & l t ; / r i n g & g t ; & l t ; / r p o l y g o n s & g t ; & l t ; r p o l y g o n s & g t ; & l t ; i d & g t ; 7 8 4 8 1 1 0 8 1 4 7 9 9 0 6 9 2 0 6 & l t ; / i d & g t ; & l t ; r i n g & g t ; r 0 h 1 y k r u y P s n G v 4 3 B 0 t k R 5 m h B p y M _ x r B o 7 i D 6 z z B q o i D g _ F 9 i b - 0 X 7 m a & l t ; / r i n g & g t ; & l t ; / r p o l y g o n s & g t ; & l t ; r p o l y g o n s & g t ; & l t ; i d & g t ; 7 8 4 8 1 3 6 9 6 2 5 5 9 9 6 7 2 4 1 & l t ; / i d & g t ; & l t ; r i n g & g t ; u 6 6 u o 0 - m m P l z 7 s B 3 1 7 d k q 4 r B m g g Z - 2 o h B 3 l j d h v u E m 5 2 U r r q F x i k E 6 8 s t F _ 8 - R & l t ; / r i n g & g t ; & l t ; / r p o l y g o n s & g t ; & l t ; r p o l y g o n s & g t ; & l t ; i d & g t ; 7 8 4 8 1 3 7 0 9 9 9 9 8 9 2 0 7 2 1 & l t ; / i d & g t ; & l t ; r i n g & g t ; 4 y 2 u 5 h m z 6 P u v m E n 0 n E h r 2 a y q F _ u r R o k v F s g 7 J & l t ; / r i n g & g t ; & l t ; / r p o l y g o n s & g t ; & l t ; r p o l y g o n s & g t ; & l t ; i d & g t ; 7 8 4 8 1 3 7 0 9 9 9 9 8 9 2 0 7 2 2 & l t ; / i d & g t ; & l t ; r i n g & g t ; m n 9 x 6 _ z k p Q 6 t k B 8 m 7 B p w T 5 y 9 B m y H o 9 o C - t w E 4 s n D z 2 r B 2 l o B 7 z i B _ 3 O 3 6 l C l 9 d 8 t F l k b 7 8 n B q n G 5 h 7 D 3 5 Q k 8 i B t 4 7 C 7 t F _ i P x 8 0 B z o r B r n F l u a l 9 4 B q q x B 0 u p B 2 3 0 B z 7 j D 4 4 u B & l t ; / r i n g & g t ; & l t ; / r p o l y g o n s & g t ; & l t ; r p o l y g o n s & g t ; & l t ; i d & g t ; 7 8 4 8 1 4 7 0 9 8 6 8 2 7 8 5 8 0 9 & l t ; / i d & g t ; & l t ; r i n g & g t ; p u r p s 2 _ 1 z P j 9 B v v B 9 o Q m h C y u D r p D r w D 6 i L j s B _ u B B q u B & l t ; / r i n g & g t ; & l t ; / r p o l y g o n s & g t ; & l t ; r p o l y g o n s & g t ; & l t ; i d & g t ; 7 8 4 8 1 4 7 0 9 8 6 8 2 7 8 5 8 1 0 & l t ; / i d & g t ; & l t ; r i n g & g t ; w 5 q 2 j 9 3 5 z P m 5 B 7 g E r u B m 5 B _ k i B n 7 D r w D q t I x 5 F t n G 7 m D u r K & l t ; / r i n g & g t ; & l t ; / r p o l y g o n s & g t ; & l t ; r p o l y g o n s & g t ; & l t ; i d & g t ; 7 8 4 8 1 4 7 1 3 3 0 4 2 5 2 4 1 6 9 & l t ; / i d & g t ; & l t ; r i n g & g t ; 4 j v j q h w 3 j P m 7 D 3 s q B 0 y B 2 y B 2 y B p 2 B m - q B 2 y B y w D y n K 2 y B - 1 D v j B h 9 B 1 1 D v v B j r H r p B l 2 H j s B q y P u v B z n K i r D u v B z n K r 6 p B q g G l u a r 5 K k k F & l t ; / r i n g & g t ; & l t ; / r p o l y g o n s & g t ; & l t ; r p o l y g o n s & g t ; & l t ; i d & g t ; 7 8 4 8 1 5 9 0 9 0 2 3 1 4 7 6 2 3 5 & l t ; / i d & g t ; & l t ; r i n g & g t ; 9 x i 2 - s t w x P l r 5 D z h 1 T p u 9 E 4 u 9 O i i v O o 6 v S l z y N j p 3 R y z 0 v B 1 - s M v g s y B t v 1 X 5 w k F i o z M p 0 7 F & l t ; / r i n g & g t ; & l t ; / r p o l y g o n s & g t ; & l t ; r p o l y g o n s & g t ; & l t ; i d & g t ; 7 8 4 8 1 5 9 1 5 8 9 5 0 9 5 2 9 6 9 & l t ; / i d & g t ; & l t ; r i n g & g t ; j t p _ h i n p k P 2 k 1 0 F m j i D g j m j B k h s T p j p N w r 6 Q & l t ; / r i n g & g t ; & l t ; / r p o l y g o n s & g t ; & l t ; r p o l y g o n s & g t ; & l t ; i d & g t ; 7 8 4 8 1 6 3 2 1 3 4 0 0 0 8 0 3 9 7 & l t ; / i d & g t ; & l t ; r i n g & g t ; p 9 - y k 3 n 5 7 O 8 i H 8 t F v r q F m 5 T 4 9 m X r x e u _ c r n F y u 3 J r 8 7 C t z i C i 2 h G _ 0 L t o Q y q o B s z _ B v p 7 I l l x B k - G i o 0 B h n K 6 q g C 4 t i C g r m K g n 3 D & l t ; / r i n g & g t ; & l t ; / r p o l y g o n s & g t ; & l t ; r p o l y g o n s & g t ; & l t ; i d & g t ; 7 8 4 8 1 6 4 2 4 4 1 9 2 2 3 1 4 3 3 & l t ; / i d & g t ; & l t ; r i n g & g t ; 4 g w o r h 8 v 6 O 1 t - W 3 q r H w r q D z t r D u x w B l y _ C m t Q k - G m j 3 C r u u D & l t ; / r i n g & g t ; & l t ; / r p o l y g o n s & g t ; & l t ; r p o l y g o n s & g t ; & l t ; i d & g t ; 7 8 4 8 1 7 0 1 8 8 4 2 6 9 6 9 0 9 7 & l t ; / i d & g t ; & l t ; r i n g & g t ; 0 t k y 3 3 2 3 7 O r y 8 Z h 7 6 W j v p u B 1 7 u 7 B s 1 v 8 B 9 0 h 9 B 3 5 i s B & l t ; / r i n g & g t ; & l t ; / r p o l y g o n s & g t ; & l t ; r p o l y g o n s & g t ; & l t ; i d & g t ; 7 8 4 8 1 7 0 3 2 5 8 6 5 9 2 2 5 7 3 & l t ; / i d & g t ; & l t ; r i n g & g t ; 3 q i 3 k 8 8 p 5 O k 4 0 C 6 9 l D z _ j M n z - O n j 3 C v y h J n 4 4 G n t 9 B 0 o n F 9 z n B u i o B 1 5 Q u p u B w k j B t o Q s x I 2 o U 9 j - E t t U v q H r i v B m - 0 F n 6 4 C 5 j n M y _ 5 C v w 7 G 8 9 y C k 5 w C 5 5 L j 0 q X h z u B z q F o y H _ 0 w I n u a 3 z z B m m s D r 3 i F l 1 v S j 1 q H q u H j q 3 W g 8 6 B k - G r 1 p C x 0 9 L 9 u z B q t r B x r i B z o k N x r 1 B p p R 5 l x C & l t ; / r i n g & g t ; & l t ; / r p o l y g o n s & g t ; & l t ; r p o l y g o n s & g t ; & l t ; i d & g t ; 7 8 4 8 1 9 7 2 2 9 5 4 1 0 6 4 7 2 1 & l t ; / i d & g t ; & l t ; r i n g & g t ; 1 2 u g l h i x w P m - m F j 9 k G o y H - j d o y H k y 3 B - j n G x 3 k C 5 y 6 B y u g G l x F 2 2 5 B 9 n X w q H 6 q G 6 t o L 3 y x C s o M m 4 G y w 8 C w q H r h W 8 k N u 9 O o 7 r E t i K & l t ; / r i n g & g t ; & l t ; / r p o l y g o n s & g t ; & l t ; r p o l y g o n s & g t ; & l t ; i d & g t ; 7 8 4 8 2 5 5 1 9 4 4 1 9 6 9 1 5 3 1 & l t ; / i d & g t ; & l t ; r i n g & g t ; 7 6 7 i q _ 8 p k P 7 q 9 D h 2 n C 2 5 Q 3 _ w C s o o C 7 z i B _ s s C s 1 X 5 5 a y z 5 G q h J l 7 D 7 z i B 0 - Z o j i B h w _ F 7 i v D 2 w - C 3 x 0 C 1 i x I u n 4 F - r 0 C & l t ; / r i n g & g t ; & l t ; / r p o l y g o n s & g t ; & l t ; r p o l y g o n s & g t ; & l t ; i d & g t ; 7 8 4 8 2 5 5 7 4 4 1 7 5 5 0 5 4 1 7 & l t ; / i d & g t ; & l t ; r i n g & g t ; y p r o 7 p x 9 9 P k i J 8 k N 8 k N 9 q G q k D j 7 B x q F m 5 B 0 5 I _ n X 9 w B 3 0 K & l t ; / r i n g & g t ; & l t ; / r p o l y g o n s & g t ; & l t ; r p o l y g o n s & g t ; & l t ; i d & g t ; 7 8 4 8 2 5 5 8 1 2 8 9 4 9 8 2 1 5 5 & l t ; / i d & g t ; & l t ; r i n g & g t ; 8 v _ o y 9 4 7 9 P x - Q t 9 O m 5 B h 9 B t 9 O 2 y B - r D p g 2 B 6 8 a w q H - 3 O 3 u i B x w F k u Q z q F 9 3 P n 3 F x s 0 B 9 w B u 0 B & l t ; / r i n g & g t ; & l t ; / r p o l y g o n s & g t ; & l t ; r p o l y g o n s & g t ; & l t ; i d & g t ; 7 8 4 8 2 5 5 9 1 5 9 7 4 1 9 7 2 5 7 & l t ; / i d & g t ; & l t ; r i n g & g t ; m i t i 5 6 t n _ P y u D t p D n 4 G n u E w 1 I 2 - G u q B j 7 B 6 n B m 0 B 5 g W m 0 B 9 t D 9 w B g _ K & l t ; / r i n g & g t ; & l t ; / r p o l y g o n s & g t ; & l t ; r p o l y g o n s & g t ; & l t ; i d & g t ; 7 8 4 8 2 6 4 6 4 3 3 4 7 7 4 2 7 3 4 & l t ; / i d & g t ; & l t ; r i n g & g t ; i u 6 - 6 w 6 h p P i 2 o F i q n S - 7 n L l 9 l U 3 q r K 2 3 7 m B j h k x B 9 n 0 9 E g 8 u 1 B o y g t C 5 u z m D 5 w 2 L v 4 - v B l i 7 C g 7 4 D s _ m K p 9 6 C 0 g q M 1 s 7 J k 6 4 N q w r z D & l t ; / r i n g & g t ; & l t ; / r p o l y g o n s & g t ; & l t ; r p o l y g o n s & g t ; & l t ; i d & g t ; 7 8 4 8 2 6 5 7 0 8 4 9 9 6 3 2 1 3 8 & l t ; / i d & g t ; & l t ; r i n g & g t ; z 5 i z 0 r 5 x g Q m y H 3 9 Y v q H 5 5 L t 9 O q u H r n F 1 m H 7 k N _ 1 q B 0 _ L 1 m H t z l E _ o b 0 s m F u 0 9 L v 1 a m n V 1 m H z q F 8 i P k x F _ r Z u o M o y H q p p C h i 7 C z y x C n l x B 9 1 q B g 0 g B 1 u o B _ 1 q B u _ Q n o _ B v z k C s x y B z q F s k n C - m l G & l t ; / r i n g & g t ; & l t ; / r p o l y g o n s & g t ; & l t ; r p o l y g o n s & g t ; & l t ; i d & g t ; 7 8 4 8 2 6 5 7 4 2 8 5 9 3 7 0 5 0 5 & l t ; / i d & g t ; & l t ; r i n g & g t ; o - - s q 9 3 4 l P i 2 v q B j n 5 B - 9 u z D 8 z u E i 5 i H i w y D k l o O 3 r m H r g j D y k 4 w E r 4 w P 3 5 v G o l w w B _ g 3 Z w 0 t I q z i R k 0 j R l 0 - T 1 r 3 O u n - D u i 6 E & l t ; / r i n g & g t ; & l t ; / r p o l y g o n s & g t ; & l t ; r p o l y g o n s & g t ; & l t ; i d & g t ; 7 8 4 8 6 4 8 7 8 5 2 2 2 6 9 6 9 6 9 & l t ; / i d & g t ; & l t ; r i n g & g t ; s p i u 8 9 i r 7 O q r i E y n y H 2 r 3 U 5 7 p E _ u 2 Y n 1 z D 8 0 l G v s _ G 4 _ 2 R 7 - u E y s w C 7 6 u G j m 5 0 B s - y F t x o D n g 7 D v 5 7 k D 9 - 5 l B n j z D r 0 1 M 8 n 3 L w 1 h G 8 m x H 8 w l m B 2 q 6 M s 1 t Y 3 - _ Q 3 j 3 P v 1 - M w m 2 s C k q - K _ 8 o V 8 r h p C 6 p i H s g 8 C 2 - q v B x y v p C x j g C n 2 2 z I z _ t f 2 2 j e i 9 k P v v v G r i 9 G h s n h B 0 8 3 B j 9 1 S k - o L g 2 w E w - j 8 B i y h h C v x x W n n l J x u r V p n w 3 C 0 o - N q h i O q u 8 F 3 g 7 W 7 6 z C h 8 4 L o 6 r v B n l 6 n B 7 s 8 e w 7 r D 2 t p u D j 4 t f r 5 5 4 J 5 z s n E w 3 k t F 3 h r h H t _ v s I r y p S n 1 v j E - h 6 q B z w 6 q B s g g 6 B q z i F u 1 8 6 C m v 1 t D o z v q B k z y 9 B 9 - m H j 9 6 2 R y g p a k w 8 5 B g j q j B r 0 n k C i j s l E t p z U x r g a q u 8 F u w 5 R g 1 _ D n l t 8 M 1 k t S x 5 k k B _ 1 s v C h u z H 3 o i J 4 g 2 Y o j 6 M t v y u I v t n z C - _ u v B r s o 7 B 5 2 o 9 B u h g 5 B l v l u B s j t k L 6 q 9 I o - t b l r s H 3 n p 0 B r h 9 h B 1 6 l t D r h 8 4 B 7 8 g S t _ 4 R q 7 t 2 B j 2 9 D _ 7 6 G 6 v u W x 6 h a s q 7 H v h v F p m r R i u 7 v C w u v Q z n u O w n l s E t 9 y 9 E g t k O i y u J g - u v B x 2 j U 5 k 6 Z _ q h X s s 5 F 5 s _ D p 0 4 I p i k D t m m C 1 k v N 4 r p O p i 9 G l 0 m q D v 1 9 U y w 5 7 C 1 t 5 u E u w w r B o 0 4 b u m 9 O 7 6 9 C 3 - _ S 4 z k i B u i q T x i j X u 0 1 u B 4 t o W p l 5 k B 4 o x i F 2 0 6 K 3 0 8 j B g n m E 2 4 w z D 3 x t 8 E 0 q j a i j k 7 d h 1 q C 4 p t O _ t j Y s 3 3 Z h 0 z I 0 g h G 7 v n F k i 8 z F x y x B n 0 n x C k 9 9 1 C j k k 2 R z t o 0 N 7 4 s k R m 6 y u E j k 1 J y r r I n 0 1 _ C t p y k C y l x U 9 8 6 K h 1 t 2 C 6 m x B 4 6 p I x u y X 7 g y o B 0 g h C j i o V 1 1 1 a k j v d w 3 y M w _ 3 G z q 4 K v r h S p n o K 6 r z I k 9 l G n h k v C o 9 w 7 C 4 - t T i x v M u x y r B k w 9 S t v k H n h m C m 2 _ E r 1 h B 8 - 7 L o 1 9 D y v 4 I q p g L i t 4 C j 9 r C l w h F o p m O r p k T r v q F z 0 o I v 2 W 7 0 0 C u n 3 E - o r I g v j D u 7 m F 1 - 7 D m 2 h W l j z N w z k E 9 1 p K 0 p i K k 0 m K g _ h C 7 9 9 C p - l I q t s B 6 g o B 3 w g C j o b r 5 x D 1 t V 1 r j E l w h F - i w B r t n C 0 v 3 E 3 n w I q h 1 B i u I o 5 7 E 0 l g K h 4 y P q r 8 E k u 6 I g j n E 5 w - N 7 k p D y i 3 E 4 n 3 M 6 q p c j 5 o Y g k t E r o h H h h m 4 C q n r 1 B m r 7 j D r 2 f z i 5 E 9 x 3 G t k 4 D z x 1 E r p o L _ k h B w 7 6 R 1 r n 4 B s k l n B z 6 r K 1 m _ E 7 m 6 Z o 4 - U j 3 5 C 3 8 x i B 2 6 n r B l j w H w 9 u R 5 2 u x B h o o q B v - s R q w i X i g m m B 6 1 1 1 C _ g j 9 E 8 8 u B i u 6 I 9 h z x B 5 y r d h 9 x J u 4 u Y y - l X 6 k r B - 4 _ V x l o S r 3 3 Z u x 3 C 7 s 3 B g 4 O h 5 2 B q 3 8 D v 2 w C q 0 g w B w _ _ B 9 j j C z x 7 B q z v C 8 w u F g l 7 D t h p h C 1 m y d l h X w n h C z q 1 R 8 s u V r 3 m x B i x l H v k s C 9 q 9 E i j r s B y _ k s B 9 j t I 6 h g - B 3 q q e s l 7 C o 6 5 I j 7 s S w t z J t g 8 C q k x D x 3 h C o y u E 9 _ 2 B 4 q 5 Q g - q Q t 8 6 D h l 0 O u j q C y 7 r D 0 m 6 D j q 3 _ B k r s J 0 u u D t q z F 1 t n v B _ r i F z o n C k m t H 2 9 Q 8 4 1 K o j j L 1 _ q N j g - 4 C _ i r G 9 v s F 7 3 q I r 0 k O y r 0 j C 0 5 8 g B j 2 z C 3 k l O 3 j x F 8 q s L x x h W j t 4 C _ 7 2 W y 1 m C t v k l B 2 u V 0 k h _ B 5 - h m B o p _ l D 9 l 5 I 5 x y C 5 o 7 1 B v j M x _ c w g o C j w K w m 6 C o p q E t s 8 I r 4 t K v k 4 E q k x D 9 t d p m w D _ 4 u G i 9 j E 0 j t C - 8 9 C q 0 r F o p q E 2 o i J n g p E 3 s 8 X 6 w x C z x 1 S i w r k B k _ j l B 7 y 5 L j u 8 H 6 l i B o 1 5 R 2 2 Y g k o B y h w L k x k D t 8 c r j u J 7 l i E p s o C r x x z C n 2 6 B l y 9 C h 7 1 t B s s m L p h _ G z r j E 5 u X z s w C j i n B 6 - V g k o B 5 s j B 9 9 v C w q 6 H k 8 3 C 7 3 q I 7 w i T l 1 t C x 9 x B 0 z W _ 1 o B v j M 4 i Q 6 m x B 3 3 m D 6 g q B o 8 P x n h C u h v E t 0 j H p g n U 5 u 3 E 8 u l D 0 o 0 E 3 u V y 9 x B l 1 l F v i u J v n y C o j 5 L 3 j 0 b _ p y G v z i q C - w 8 B p o 0 8 B 0 7 9 P 0 5 4 v B k 0 i F 1 1 n M 9 9 5 J 6 s j B 6 t d z 6 r H n y j D u 6 t D 4 3 m D n k x D t q l J j 1 m Y x r u J 8 1 r K t h v b 3 y 9 B 2 l 4 S _ m 5 d n 6 x D o - q l B t 6 m M _ q i L h o j Q 8 7 n K i j 9 G q v m D k h z C g k t E j q 7 C 8 p g C p 0 t C m 0 0 M w 8 0 B i g p B 9 5 v K 0 3 q Q p r 0 C z w z N m 5 z B 9 k p V n g S p j g v B z l _ K - t - q B _ m w F g w R m 2 p B y _ c q 4 q H _ - m H z j x M 1 s x 8 F s 8 j r B 0 v z 3 B _ 5 - 4 B 5 j o 3 B p 7 z R 5 9 i B x l t X y i p m D 2 1 g L _ s 7 C y o 4 i B 5 n 5 C u 6 7 V 2 m 1 K u w v - B y w l C 4 5 o N s o 1 X k t 3 B r z p G m 7 s I 0 m 8 W o 3 8 G z 0 n F l 9 2 G 7 4 - N z q r E u t t H m 8 v O z o n C h i v G 4 s 5 O 2 l h _ B x w m O v o i R 2 7 5 G 4 i q H 3 i 3 Q 3 2 - l B m s k D v y u x D l m n 8 B i m r F x h N 0 1 a y 0 j C n g p E r s u D _ q l E 0 k k B 2 g v B 5 i Q g o W j o k J 6 _ 3 a k i v I z t 2 G 3 v p G i z y K j h z B v 9 1 X v j 9 F g x j v B n l y P r 1 x H - y j E 2 4 k Q 3 0 8 U l w q F k u s E _ m i b m - 0 G k r 7 B h 1 x D q y - K 5 l l G r 0 p E y s r B p x Z z i h B 3 j q B i _ r G o 6 - C 1 u 0 J v k 3 G n n m C 5 y 6 C k 8 3 C i i n B t g 8 C w _ h C v q 6 J l k s r B 4 s t t B g z s J 3 m q P u 8 n N m 4 u D s 0 p 5 B 2 h q B j 7 n G u - - R j o _ B n u Q 7 z j E n 9 z i B o x 5 K 4 i Q v j 9 F x 4 k L 9 n u K 3 p q D v j 8 G 6 3 i o G u - g m B 6 x x c s 1 p O 9 t - M 8 2 l F 2 - t K _ y z D h h h K - q o H w w l C 3 j q B j 0 v E 4 o y O 9 m v Y u y 7 B t 4 9 B g i p F - 8 1 H y l _ K g i v G s 2 5 I - 9 u O j x 0 b r v _ t E v 8 0 B m r g G n q 4 4 B 7 r k C 7 n v y B m i h I q g v B 2 t a n 0 _ K 8 u 1 8 F l q 1 C m i q W _ 6 o x K 7 u i i D 4 8 v J z p q M j q n F - 5 p w B 5 s j B 1 j q B m y m B 7 h s M s l q E - 2 h 3 B 8 _ 1 D 9 _ y D _ 0 i C z s 9 7 B o i 8 1 G p x z u C s n z J y 8 v C j 1 x k B o x 2 Z p 1 k u I t v 8 G 4 p k h B 5 w j O t 3 r B l - n F t 3 p s H h l x J m 9 k m I h z W r 4 6 E m 0 6 C - x s s J 3 o k 9 B j r n B w 5 p w E 2 l u E t 3 2 D 6 r k C o u Q 6 r k C 8 9 v Q 7 - l C r t g N _ m - C 0 m _ E 0 - e y g m l C 5 3 y o B 6 - V z s g E i h k j B x s 5 C 4 v h Y q 5 p F 9 x 4 C q 3 8 D - z t S k q 4 G h 6 u X x 5 m R y i 8 V 3 h 6 F z 4 _ M z 3 2 C w 4 9 B _ n 6 B p 9 c n 9 s O q _ v P 7 0 n E - 2 5 B o 1 z B l q 4 G 6 0 g E _ 7 l D h 7 v L g n m E w 0 o F 4 n 6 2 C 5 q m _ w B k o _ E o 4 y _ B r L m p t w B g m w z B k 6 p O 3 1 u T 1 j x F m 2 k U h _ 8 O x 7 l p 1 B r 5 p F j 9 j r B 5 w 7 t B j - y d s u 4 B k g _ a l j p G k 2 k W w q i 7 B m x y k E t v 8 C q p 3 t D u 1 n r G i h g J 4 3 x 4 C w 8 y h C v 2 v 8 B 9 h u k O x 6 h H x 6 u h 1 B 7 6 x v 3 B o r z T 0 _ 1 L 2 t h c 9 w 3 O 7 l 0 y B g u 3 B k 2 p H 0 - v C 8 _ i a 8 _ 8 d x 0 0 W - m i 5 C 4 m x B s r - i E 3 _ s h B h x i G w s p D 8 9 5 i C _ m u 4 Q 7 8 1 N i s i N 1 9 6 K l _ y J 2 l i L - 6 6 C 1 p q D u h q E y _ 3 N n o 4 k B t h - q B x _ q N 1 n 5 m D 4 x r 1 C r u - i R _ r q j U 7 h 7 l C h k 1 F 4 8 x H o i h G x i z F 7 o 0 O v w 3 h B h 2 t s B v y v 0 F r 7 s C 8 y t G 2 i 1 t 8 B u 6 j p C 2 8 h - B r z p w B n x w E 9 k _ T _ 4 u B 0 9 r m C k j z a i m 0 V q g 6 I r o u L 0 9 w S 4 _ 3 E t u x F s x s E q y u F 3 8 m L 1 _ x J w 3 y M k g m W z q j N k 8 v I 2 h m I m t l P x z m c 9 u 8 H 8 n i G x m j E m v z B k o n D 9 r 5 B 6 - V m l - B i 7 j C t v f - 0 q C h r 7 B o t i D y n 4 K t 9 n I i 4 v C 0 m y D 3 u X 9 1 o B h q 1 B u 1 l P 4 5 Q _ 2 h z B 1 s l E q j k C m t 3 L r 1 W 6 p t C _ t 4 D u k o C n u Q 5 s 1 D o n l H - 8 h M 9 r - I m y 3 J 7 z q V w g o C q 1 6 B p x q I k 0 c 8 4 6 Z h 3 g K 2 2 2 W i 4 z T h _ v F - - 4 k G - m n v B z 3 p L _ _ 9 D - _ k _ B 9 2 1 C j 2 q B p z 9 d 4 6 2 J 8 0 n H 3 _ g B s h 4 B v 2 i B 2 6 u a 8 g u L r 7 - C g t m F r _ k G 7 9 v Q s u _ D p g k F i x h J z 0 6 J v j M _ 4 u B m k 5 J t o x D h l u D m t g I u h q E t v 8 C 2 m 3 v B w j 5 E o j s F g q t c v j y C 1 9 2 D 5 9 i B j h - Q 1 j h D 5 v q N z j g C n - o G w m _ F x 1 i C 0 z x G n 6 j C g 5 s D 0 h 3 C 8 k n G o 9 z D 2 g k B x 8 7 C 2 n i k C 8 l 2 S 7 g o B 9 x 6 D 6 0 7 F r k 4 4 B _ 8 s D 8 s o G x 0 j C q j k C 5 v q N 5 9 i B 5 1 n U q g 2 J 7 5 q 5 C q y _ C l u Q 9 r - I 3 1 W y k r C p 9 d 3 1 k B 4 z n B p t 9 I y 0 j C s 0 n D 3 _ _ D k 8 5 F - 1 o B u 8 0 B q 9 d k q v D y 9 6 C - 9 h C 1 6 p K y q w o B p h t k C 1 v y M h 0 o E 3 6 _ k G _ z 0 F i q x 4 B v j u S w o t F t 9 Z k k g U y u 0 J r s 5 Q h r l r G 7 - l T 8 0 n g C n n 4 I 6 9 w D 0 4 3 H 3 k o N g 0 _ R m g p E 5 n 6 g D v _ 3 n B j q h b x q 6 D 8 i y H 8 3 7 U 6 i 4 g B g l 6 x B j k 5 u B m m z H o 8 _ N g o W 2 s j C z j g C s t m E k 8 y N k z i g C x g _ J q z q j B u 8 v K j 0 4 X v j u R y 2 4 B t _ z D q 2 r D 4 j 2 E 9 4 v B w m 6 E k o 4 W m r w H 2 l r B h 8 6 P m n s F m v 6 C q q i J m v 6 C 7 s k B _ 2 5 B t k 3 F x 5 g H 7 j t G n 3 z F 3 4 j W i h z d 2 3 8 F 1 1 k B 1 s l E y k 1 F i y 8 O z i 4 R y s r B g 4 h N z u n C w 5 Q l g 5 I 7 r k C l l - B 1 6 x B v 7 r G y 3 p b n i v F u s y F t 9 9 P 0 8 n D 4 w 9 G _ w 7 R r r 5 D p w x D 8 4 u B y i h B 8 j T r - _ B 9 8 n B 0 y t D 7 p k I w 1 x P h o m W w 1 q E - 6 9 D k 8 y N p _ 1 F o - i V 3 l l R 2 p z B m k s O x j g C h k k C 8 g n O u h 6 B n t k G 1 o 5 f 4 5 Q g 6 k U j h y R h t - B y s n E v 1 y B 8 j o B z t V _ 1 2 E y 7 r F 8 r 5 B _ n W 1 4 o Q 3 s z B h r 1 H 0 9 2 D t 3 2 D v l R 0 8 y I 0 6 4 L 0 8 3 D s _ 6 I 3 s z D 5 - 3 W j - n R n x s B 0 9 j B h r 7 B u _ t a 4 u 7 a 9 0 s C q g 8 F z k k B n v 3 F g 2 l C r p y F 2 l u I j u w L p x 7 D i 8 2 Q r t M p 9 d 1 8 i N k x 2 C n 6 q J z h 2 F g v 4 b k m 2 C 1 _ s H v 8 t C l 5 t E 9 6 z Y _ - h h B - _ 0 u C 7 j k D l z y J g 2 s o B 0 s l E l u 6 F - n _ J 1 u x I 7 n i G s 1 g I 3 i k R 0 q 9 C 3 1 W _ _ v L z y 0 G j q s P n z m g C 4 2 o 0 F v m t h J t m q 6 B l 5 7 E s - h N q m v C g 5 k C h k k C v 1 y B t 9 w p B p 5 2 I g s n D 3 y 9 o B 9 i h P w 7 u I 8 i x f l _ j 7 C 0 i 2 H h 9 t S 1 h - u C 0 4 8 _ C p _ 3 t D k t i B z k j 8 C x x y R q 1 6 B 9 6 6 W x 5 _ i B 6 2 l F v j y q H r 8 p G 1 g n 3 C j _ p F 6 u h H 4 8 l D p m 1 U k j k 6 F m o 7 J 6 m x B x 8 3 D r t M 9 n m N g 6 j E v - w C h 8 s I y l k D o p r H l 6 x D r p _ s E j _ p F l t 9 9 D n 0 z J y 7 k F r 5 q V v 4 y Z j 9 - I k 7 u b h s 9 H 9 r l B 3 7 0 j E l 1 _ U 8 n q h B 3 u q l B q l h J 8 r i Z h x x Z r q 6 5 B p h k P u z g Q l y 3 J i s p F 2 n o G o 9 4 d 9 i 0 E h r 7 B t 9 Z y p k b 0 5 m J w 7 j U g m x C m v 3 F 7 9 v C - 4 k C 7 q l I o 2 3 D g v h B 6 z y K z w x H 1 s h E 5 m x B 4 5 Q - l q F y j n F o 0 3 C _ l u F 9 3 m G 5 s - I 9 1 z D 0 1 r I 4 w 8 D y i s M j s j C q k b p 1 n K o j 9 C 2 x u F p z q P o 8 j J v _ q R 7 y o b 9 l t C r 3 M 7 o z D p y s M y m g E p p h J v u y b 9 k o D 2 8 h B h x s g C w 5 g H g s n D m 3 w C 3 6 V 1 j - E v o t F w 5 a 1 s l E 1 s w i C 2 3 k H 9 7 v E z 8 n C 1 6 x B 8 r i j B 4 8 l D 7 r k H 0 6 u I z 4 o C 8 z k I x 7 r D 2 t y E k s k D i w 0 C t 7 u i B 3 r s L t h 8 E 4 6 g Q 5 u h I p k 8 d i h y U 5 v p G h r 4 E j 0 v E 1 9 9 C - z i B w - r I g o 5 G k 4 r I 8 w y I 0 7 k n C h y - E q v m D - n p B y 9 v J 0 x 1 J r 7 - C q k b q p y R i z j D z j g C w 9 v J 1 o r B 0 g z D 5 v v Y g o W q m z G _ i l F u _ o N w 6 k E k 3 g D w h h X _ y h B 7 4 x U v o t F 0 i u O 1 6 x B k m w N w k 8 D n p w I g o W 8 9 j E g s r G u 1 q B 4 2 6 D i 3 x Q 6 u o C 0 k t u B 1 k y j B p q 8 Y 4 x p y D 8 u i P k g 5 I - z - C s i l E 0 u 9 D w t i F 1 l j G k 4 q P 1 _ 2 r C 9 u 8 Q z g l H s p Z 0 3 o C 7 t 7 F s 6 1 D v 6 h I m 3 x E y - x C 6 k 7 B 4 0 k F s 1 _ C r 2 o X k 2 0 B l i X g g m G 3 y h E k g 6 J i 7 G h y q C u - _ J t t x L z w x H t 4 t P 6 5 2 l B 8 i 8 f 5 y i w C _ s _ J i v t H m 4 g T z s k V y p r S i - 0 N o 4 l W y 3 m Z 9 u g a 4 g 5 y B 6 y q f z p u I n l i 6 B g m m f 1 t m Y k m j p F j _ p F 1 q 2 F 3 m t k B 9 - p z B l t 1 L h p 6 S v u v O 7 u n K 1 q s R t - l M 2 l j G m 4 z H 6 - _ 4 B r s 4 M v 4 j Z u u 2 O t 3 u R k q v D 2 s j C 7 r k X 6 n 9 N 5 8 w b 3 n 0 V m 9 - h D j i j l C o z v P g m x N 4 z w a y n 7 I k x x V s l 3 G u z x Y j y m H y w 3 N r 3 u R w g 8 K q q x 9 C y j h 5 B m 3 w L g 3 2 R w 7 6 H h z p H i x u M - w y Z o z m D h k k C q y q J n t 7 V z j y d 1 h s y B l k y k C 2 i p M 3 0 k I o y x P q y _ m B n 7 u D _ v z E r 1 p O z m o I 4 5 q O g 3 k 6 B 2 i 4 g B q m J 6 5 2 C 3 q q I s 1 x J x 4 l F 5 m x B v 6 - N n 3 8 G k q i R 6 p p 2 B k j x n B 5 7 s l I o y x P 4 v i h B 4 0 j k C 3 q 6 6 C 8 u 9 8 B z t j I _ j o E o x G j r v H r - 3 N w 6 9 u B k i r j C 9 o l L y n 8 G - u i P q - 3 N 1 7 r 6 F z p r Q x v i s P m k g U r z m 4 B _ 1 u X 9 s r o C o w z q G 1 7 r 7 B j 7 s J 6 l 7 V t 5 y E o w t Z 2 - p P i v n X s i y D k s k d j z 3 Y 2 t y E 8 w k K u 9 j P l x 1 M z 6 0 Q q j k C 5 v - a p p - q B v h k G 7 m s I z u w l B x 9 8 7 B u - p K 1 k u G 5 m y I - r k E t w q n D h q n U l _ 2 O 5 9 v N w 1 t S 9 g u Y n 5 _ H 9 o 9 R q m _ M l t l c u 1 _ C 8 v j F 1 j q G h h l 9 B m q g V t 4 - L 2 8 y I o 0 h h D h 5 i l B j o 2 k B t v g M m q s N 8 4 h Z r 0 n D o 6 0 H m i w M 6 0 y O 3 r m u B 2 w x C s 8 i 1 B p g 2 d u 9 v x B - k 2 a u y t W y p r X v _ p 6 B h h i l B v j w e l v k 7 B u 5 z u B _ _ s b 5 r 7 _ C - w 7 R o 9 z D m q u H 8 2 3 S z w h m B z 4 h Q m z l N i 1 q 3 B k s 4 H 8 _ _ G 0 5 m J j 1 r f x 8 v T n 0 3 C q v 8 C q - s k B n 0 0 F 6 g 9 W t i 2 F x _ l I m 3 t R q z x E z l t P 1 v y M 6 p m H 3 r q y B 8 o 3 U 5 k 2 Y 9 5 n N - p 9 5 C n u 0 M z y x J s z 4 J g 3 t k C o y - h B p 8 r o B 0 j v a h 3 v k C 8 i x p B o 0 6 m B t 9 1 i B r h n G r k _ f m 4 q D 7 s g S 5 j 4 X 5 x o L 1 q l I 4 5 4 C 0 l t l B k 7 i v B 3 8 h E w 1 j E y - l f 1 k l C _ 2 v h B h w 6 3 D t _ 6 G 0 k y B k x 3 O h 9 0 y B u - z B v o 1 H l h r C o 7 v Q 0 - m m B 4 5 _ T l 9 x x B u t 2 I j j m J 4 q r J l i r S g 5 o s C 3 g 0 T 0 g _ T y l q U v 8 7 n B 7 t 4 n C - k 6 K 7 5 i c i 7 8 F 9 g j d 2 k g P 6 l q F u 6 4 h B 0 g _ T q - m H u q w M r y 9 S 2 q x v B u - h S j j i G _ q 2 k D 4 1 v F g g h I 8 l v g B m y z F j 4 3 x B 7 i m S o h u K p q y C l 4 0 F r w 3 E x o l F m t k G s s v B 3 - s E v 6 - N s o 4 E 7 0 n H i 5 g 9 B i z s M u k k R 6 g 9 W s v 8 G 4 x r S l h 4 3 B y p q D g 8 7 l B q u 2 G y y s G y r o W 2 5 s U w 6 _ K 4 m m h F 9 z l l B m t 5 h B 1 i - L 2 j 7 H z x 9 G z m 9 j B p q n J r q - 6 B u 7 y 1 B 5 q l W 8 8 3 7 B 7 n r p B - x 2 I 6 l 7 q B o n k Z q m v C - 1 t T o 3 o J j o 4 v B 7 l 4 4 B 2 w 8 e 6 s g 4 B x _ z F l r 0 x B u s 4 g E - u l x B 7 q y y E 9 n h n C 9 4 l 0 B 7 v m W q 7 - C 2 m - G u l 5 P h n z 0 B w 8 y G j i h G _ 1 7 C 7 8 w D w j i D 4 i y R 5 n l U w u o O x 1 9 G 8 6 u E g v v H 7 0 - C q t 8 P 6 8 2 X 4 k 7 Y h 3 1 N o 9 r F p k o K 3 m x M x y z n B 3 n 6 U p 1 4 D i 6 u U 9 p p P o 4 t J q z i k D r 0 w p G _ z 7 n D w u 1 F - l q F o i j S 0 0 o C r z 5 y D _ i x I u 4 q r B 3 v s v B j i 8 G 7 m 8 M - s q S v j 4 M t u n M k 5 u h B 6 s 4 q B 7 s i M q j m M u y 3 I s s 3 m C v 6 _ K 2 - u k B 2 1 r k C i s j C 2 p 5 v B p 3 y h B z l 0 D t 3 9 J v q H q n x B g l B y v D v o E j 3 2 B 4 0 x l B - j k C v o l D z 7 q Y n t 1 G o q t 5 D s v p B 4 u g I k 6 h G j - s r B z s y q D n 8 l C j w o _ C _ k w H v 0 i g B h p 9 9 B n z 5 b _ 8 j 9 B z p s 8 D j 4 p g C i t - B q m v C q 9 p E 8 o 9 R 8 4 1 L j g 6 C s r x E y _ l H q 7 3 j C - i 7 p B o k v Y v 4 v w C g 2 n e j 4 1 Z 6 k u J z 8 m I h n 5 C 8 0 p G k i t Q 2 s m B 7 m r D v x - Q m z 9 L x 2 t q C 3 7 n D w p q F 1 0 2 F m u 8 X x g n Z j p j H g 5 o L n 9 o O v s s Z u t m G r m l S n j t V h l 9 5 C o 0 m g B 0 7 8 C j - 9 r F h p 8 Q r _ 6 I 3 x l O h v 2 J r 0 y H 1 m p d z x 9 G 4 z k H m 9 g Y m k 5 C 0 m 6 a z _ 5 M v - g T y 8 0 K 1 l g Y g v 0 V - r s E s q j N p y u U p w i w B l 9 x L t 6 0 L z p j Q 1 z z N 0 g 8 t C j 4 z J 4 8 m N 6 - t r F 1 q l j B u s r T s i 2 F i m - M u r n P 7 s o r B o u g E z q 9 C w j o L s u x w D 1 6 2 B s t _ i C p 2 o I t y 3 f y 2 - H - q r K g h z B _ 1 n e 8 2 r E 3 g n D 4 j s G 4 p 8 W o 5 y C 5 x h F 8 k q f - q _ s C r n 1 t B n k m H v - r D q l k G i k m D o m v K q _ 0 L z - 2 H 0 2 q R o 0 9 a o n j h H 8 4 5 U s _ l w B v - 4 E x n 2 S q x 9 K g j x n B q p z b 2 6 1 H _ i 7 p B o j u b 9 7 v s I 0 u t O _ 0 y n B 8 u 2 l B q 5 n F 3 7 - B p x _ H 6 l g U l q 7 e x 2 k N t 1 9 I g 4 w I w n w 7 B u m n d k s m p B z x 6 n C 2 7 - B t x u Q _ i y O 7 5 o e z j g C t 7 x s B l w 1 K p 7 w j B 1 8 1 t D v 3 q s C 4 8 l c 9 k z D j 8 v I v 7 1 Q n u m D q 5 n D 8 - 8 P q j s J g - F k 8 7 i B y 6 7 O p s t G x i _ F h 1 r f i 9 u P 1 z w M k p i K 5 y w P - - m E 6 - - L m t l M y 2 k N z s l E 2 6 9 F j g 6 C 1 h 3 C m n 3 H 1 u v x B g m _ - B i - v p B m g l D 5 0 6 R x x y R u 7 u G l x p d v x - P p j 1 M q x l f p v 0 K j q q 0 E z j y p C s z o W 2 6 r h C v q n W j y h K p x _ H 2 p k J m q m i B r 5 q F v 1 y E 0 z 5 a 1 z 8 C y p h G 9 v n D 2 2 u j D - s m F 6 i z b k r o o B g 6 r S t 7 - U j p j J x x n F x m - D j t l P k p j J g 0 8 K n 1 r C 5 9 4 F 0 7 v M 0 i 6 D 2 _ l G 8 j m K 2 l t E j q n U z v h H 1 3 1 C 8 r 5 B r p j D g q o V 5 u 8 L x 4 x D m v h T 0 3 4 H x q r U s j g K j p z P h 7 9 2 C v k j a w g p u C x 3 0 K 0 - 9 f p i 1 L w p x r B s v p x D y g _ O 5 - 1 - B - 2 o S p v j I m r p f m q j O 7 u w b t 0 m p B t 7 k C m 9 z D y 2 i v B - o _ B 2 y i o B n 5 3 w B n x 6 S h i 5 f r 9 6 c h t m a p m p - B 1 p - F q 4 g u E 8 s 9 5 D 8 t n K m z 4 T 8 - 0 3 B 9 t g F 8 7 p 0 B u j 2 C - t _ G 8 j s d k 9 p X t j s M m i j Q z k w r B q t 7 G 7 x w S 0 i 0 G u j 1 U _ 8 6 b z s m w C 7 h 4 y C o 2 2 X 7 m i l D 6 r k C k 0 k R - r s E z l w q C v j 5 D t 9 p T 4 g v B v 1 z x C 3 - q d x _ 3 m D 6 u i c 8 t n K q k 8 K g 2 z G u - g j C u i - s C - r k E q l h d i g 2 S x 5 1 S 6 w 2 H h o w D j y 2 v C 5 w t v C 8 y 5 P 4 6 V h q r v B - r k d m _ 0 B 3 m p S t n y C p o s S _ k q X g i 0 E t q w Q u 4 x k B v 1 q E o - r J o q o J y h v J m - 4 Q g 4 w Z p _ o p L s s v B 4 i x v C h 7 p F y - h D 1 p 1 o D s k k m C 8 3 o d w v r b z x 4 N 1 5 8 K 8 t x C g j y l C g o p B r w 1 4 D j u c 9 0 u I 8 l _ 8 C h r _ o B 4 o h u D h t g J g t - B 5 m x B h 5 0 w B 8 6 h m D q j 5 5 B r u _ k B n u _ b k - l E 3 m y e l s - c s g j 0 B 0 n 5 4 C y z i H 8 r r J m j 2 I 5 5 i R n s o Q v y 3 I - y h B o 5 1 T i t m T j 8 _ F n 2 h l I 2 9 v T i 3 c 1 w - g B j j g W z _ 3 5 E 2 r j V w k v C w p h Q 6 p 1 T s 0 z z a k n v M 1 8 r h B w s d g o p B k q h m B _ p y P r j t L 5 i k J 4 j o J t j 5 O h l p E o r z T q x v 9 B 3 5 v m B z 7 4 D 3 2 4 G n p v y E 4 g s l I o v m P 6 6 q Z 3 9 r Q u q 2 H 3 8 m G n 0 v I l 0 5 r C n h 6 v B g g r I j 8 w P k 1 m c i t m T 0 o 6 K - 4 x C 4 y k L v - 2 J z q 9 C r v p M 0 t w f i 5 m r B x p l l V t n m P 6 9 _ W u w l C w p q F t j 5 E 8 p 3 d 8 n 0 K i j m E 9 x k v B t 3 h n C g 9 n r B j 0 u V y i s N 1 w x C w j h 3 I m s v E n i j E _ g 8 B v k 0 C 9 x 6 1 B 9 l 0 R o 2 6 J i 1 v K o k s D j t n G m v v n C t y - N 6 s v Z 2 q w G g s 5 Z k 2 l R 7 8 z J v u 1 F r 7 8 t B 3 k w H - 3 7 B 0 x n 2 B z j g C 4 6 5 D g n y 8 D 2 x n m C 6 7 6 L y z p L 0 x u F o 0 i E n - 6 t C q x 4 s B 5 s 8 d q 5 9 P z p h G 7 - k S w m g E i k z C i 0 v E s n o C _ 1 n C p 9 3 H 6 l t C - v o a g p z v B w 7 j S l l 0 P k l k h B z 9 6 B h _ 3 F r p j D r 3 0 G u 4 9 d l g 6 m D 8 g y 1 B i q 4 Y 8 v 9 v B w 1 y E 7 s i E z 2 _ B 0 v r G r n 5 E 2 h - F l 0 v B r 0 n D - y u X 8 l u D 3 y j n C n 8 6 3 C g 8 h c n v n r B s g 6 G - w 2 L u z i c 8 y h B n h r P - m 8 O k h p K 2 4 3 B m u j j B 8 g m j D 7 5 3 O q - q E 7 x i F t t 3 Z u 1 w q B v k s a x _ l H i r 3 H 3 i 0 Y i - j y C F l 2 0 B g _ H z t 2 B 3 6 V k 7 8 G w 1 r C 6 3 8 B u s d 2 u X p i 1 E l n w B r u H m 0 v B 3 6 5 D m z l N u l R 3 k w H g o p B 2 l r B 0 x J _ 4 k C m k s D w t m G i 6 6 D 6 t F 3 x q T k t i B 1 z 8 C v j M 8 7 j C l 7 g H k 9 s 5 B z s r B j u U 7 9 Y 1 _ 5 E l 1 y G h s s G l g - B 2 8 a q n F v x h Q u y 3 O u l R o w v B 9 w q F z w 3 D o u t B l s j N 0 h 9 Y q v l B 8 j k C y r - J z o O t i r K n j 5 K z g u G j t W 3 x k B h r g w B r t M 1 o r B 6 m x B l 2 H - w - C 3 v o H 1 l t E v 0 F i _ i H l m u x B k _ q q B 5 t F 1 6 - D 6 1 0 I l l s C - x y C 9 p 9 L r p R y 3 2 J i 6 6 D g 4 u V g x s I g s h C g _ w J _ p N m q - K x y 3 M z j g C p l n h B z u v C v s w B 5 6 M 0 u V _ m S 8 2 8 B w 2 r B h - q F 2 3 n D 8 1 l H s p D x - v C 5 t F 8 - m E _ t o C o 6 p B v j M 1 _ 5 D 4 x 2 D m 1 R u r 7 I 4 2 0 B j h X r 7 k C 5 l 2 B 5 6 M 3 7 - B k h 8 O 4 0 n E m 4 2 H r 1 z N 2 z v L 1 i 5 B m k R 9 n k T i 8 1 R g o v o B x 7 4 E z n L k k F _ j k C 5 t F 9 p 4 B u w 6 B 2 8 1 G 6 3 u C 2 9 Q z t 7 O 9 t 4 B 5 p 7 D 2 g v B _ t o C w 0 r D l h I q q y C 3 2 M t n r D 7 t F n u n E j q - Q 6 j h I z 3 z D v x y y E j _ H r g t p B j - m i C t t n C m 2 H o 8 P 3 i 4 Z n 3 q D 0 u k B n 3 t B r u H 1 6 x B i z b 7 7 R i u a q m J k _ H t 0 F r u H h o m C 8 9 w E p - k C n _ m B i 3 g D p p I r u H 4 x y O w h q R n i U m 2 p B - u 9 C m 7 F 7 h 1 D 4 t F g 6 g M m 7 F 7 w m G s y 3 O s w T h 6 v R r 7 k C 7 i 4 y B p y 0 E p i 5 G m 8 n H y g u G 5 6 M 2 5 m H m 7 F 0 _ 5 E 0 u k B m 2 H n 5 e y 1 m C r u H o u t B 7 i l B y m 7 S w l t N x r g C j 5 _ H u s w G 8 0 l G w r 2 j I n 3 k D 7 v q E g h z B g o p B t w l Q 7 p 3 E q z 7 B l 0 c n 2 H m 0 k M 3 6 V 7 7 x D 4 m y I t 8 0 B s n w D r q b g 2 7 C s u H 1 6 x B o s f 9 z F v h 8 B k t i B 9 - v B 3 6 V y y t D 3 s z D t h 6 B 3 6 u H r u H 5 6 M l 2 H u 8 X k _ H 6 t t P n p x d 7 0 l E r u H 9 z i U r u H h 4 O 2 - 1 k F x h m C 2 p z B z u p E o 3 8 J m 2 H t 3 r B k p W z j g C j 6 6 D r t M s u H u k 8 D _ 4 x C 2 n O 3 i 0 Y s u H 9 4 w C 2 p z B z - Z z t V k 2 H r 0 N u 0 F 1 6 2 B 9 j S n 6 l C q s v B 6 q r F 6 9 _ F t y k C 2 s m B g h z B 1 m H 1 6 x B n p h C l 3 k D 7 5 j F q w 9 D _ i P q g z J n - - T m _ 0 B o n y B - n _ K k q 7 C n j m D 9 s p F s u H - y h B t l R v 6 t D 2 n O o 9 c g j 4 B m _ 6 E 6 t F n 2 H _ l u F j _ H 6 - V u l R r n F i n j B j z S 1 1 k B z i h B 7 s e p m 5 B s p 6 B v 0 F 4 6 5 D p m 5 B 6 s y K m m I - q n I 3 3 f o 8 P y r h D - 8 T 3 s j F w i 3 E v 8 g G 6 l 7 E r 1 W h z b y 2 k N l s 6 Q t 9 Z s u H 8 q r F g x X 6 t F r u H 2 p z B - j k C i 9 s C h o m C m 2 H 4 i c n - a - h 4 C 6 j 2 D h 9 s C 9 y l C t w m B 9 r w H 7 r k C z o r B _ 6 q B 2 p 7 E z 1 u F q m J l 2 H k - q D 9 m 1 N 6 p _ B u l R n p I q y w Q g i c q 9 0 E 8 6 p f v s K i t W 9 - m E 7 3 7 M 7 2 9 D n 2 H 7 7 R q s 5 F 9 - m E 1 6 x B n x R r t o C 4 j 2 I 5 t F r 3 0 P w v q H n 6 p B 6 - V q 7 r B v o q B p - g V o v u E m v l B 4 7 5 B s u H - n W 6 - V s u H o n F v x n F 4 m y H k s k D j z b 9 l q F s q u B s u H 1 p z B y - Z 3 u X s u H 5 t F 3 x k B 3 y 4 C x _ l H m 2 H 6 8 5 E _ h i E k _ H i t W 7 - v B n v 6 C 5 7 U 4 7 0 D 9 w i K m 7 F s y g C 1 6 x B r y g C 5 6 M l 2 H t 0 F n 6 p B 1 x 6 G 8 g 8 B j h X 6 j k K k o h b l z G i u U n s h B h 4 O 4 u X - 9 z B q w u D - 9 z B 1 l t E v o l D 4 v Y h o w D 5 6 x M u p 6 B 8 n S s u H v 0 F v 8 e q n F 6 p t C 0 1 G r 2 1 F y s q B 1 h h F 4 8 a 3 7 0 D r - w B 1 z 4 H h x 1 B q 7 r B 3 j q G l 5 y C z y V l u s B 4 t F y j - E q n F s y g C m 7 o W 9 p g H x - v C v n 7 I 5 s r m B i 3 4 V j 0 v E k n g B - 6 p F 6 t F 3 m H 7 9 I i i y G 6 t F m 2 6 J o n F 3 5 Q n j l C 2 i u C j 9 y C 7 7 V - 0 i C 1 h t D 3 s z D s 7 k C 0 9 j B 5 g v B y u 7 F k 7 F q n u E q 3 M l 2 H m 7 F v 6 y B 7 7 R l 2 H k k F - t P 8 w k F l 8 s B 6 9 Y t l R 1 i Q k u U 2 p z B q n u E 0 u k B k 2 H m 0 v B 0 _ o C m t j E y w j C m t i B 4 u X u 6 t D g o p B w s 4 C j 3 g D q j d 0 u k B x h m C h z b y - Z h 1 v K s u H _ t o C x - v C r t M r 9 O u l R i h z B - l g H n 9 c 3 j M o 8 P g v U r p R k p W 5 6 M l 2 H q 3 M 6 i 0 E 1 3 i D 9 y h B y z w B 2 9 j B _ s 0 C v o l D p s S _ y 1 D 5 u 4 C o _ z G i x 1 B l p W o 8 u G 2 9 j B 8 r u H y 9 6 B 1 z k H n q 3 M g w 4 T v _ S 1 1 u 5 B s 2 g B s s u D h z b q o _ E 3 v 3 D t h N h z z C 4 z n B 3 m H j x 1 B v 6 J k 7 p B - 6 R 1 l t E r t M s u H _ 3 q G 0 i 6 D - j 9 D 9 t z B 0 k j C 4 u X 8 z p H g q T 5 l g J 6 x q D u l R q 3 M - 9 6 D s 7 k C 2 - 4 C q n F l 2 H 5 u t D q n u E 2 n u j B y z i P t z p F 9 0 - B 1 1 k B s u H r 0 N j z b 3 u X w j 6 T 9 m K 5 1 o E m 7 l B y u p E q 1 4 J y g 0 I h i G 9 2 8 B 4 - V 2 - M j u s B 4 l 2 B l j 9 C k 9 y C n 2 H 6 t F j n j B t 0 z B _ 9 z B s 6 3 M 5 t F x g q Z q 5 n F w - w C 5 6 M t y O q n F s u H 5 t F 3 5 Q k y m B j u a 1 8 m G 4 - G j h b _ i P u x - F k m q E q p s B r n t D 7 n k C h h z C 2 m H o 9 d 3 - V l 2 H j m w C k x 0 J j v n H v h N i k s E 0 q 9 C s 2 g B j y s B l 2 H j u J k w k D q 3 M _ p 4 B m x o D t 2 3 M s x 3 C m p Y 9 4 w C - 0 i C 5 0 3 B s p R w _ m N s y 0 B 9 s i E s t 8 I m g a 9 g F g 9 s C s n y C q 7 r B 5 6 M y z 9 B 5 w k F l g 8 D q v z G p n u E 5 - V o q y C 7 t F x m x G 5 r a 5 3 j D z p e n 2 H 6 t F s u H 5 t F t p t N 9 7 j C j h X 5 0 3 B k w K t j M h 4 O q g 2 L - h l D s 5 9 G 3 x k B o w v B 5 m x B k 6 k H s p D n 2 H 4 6 V 5 s e r g 6 G - v R m y H 7 _ N w 8 e h _ m C 5 t d 6 t F - 6 p F 6 _ N j j z U v 0 F 3 x k B 2 p 8 C 0 s j F k 6 R l u Q s q Y 5 5 Q u _ L p n 4 C 3 x k B o m v B 4 0 n E i z w B z j v D h o v C 2 9 Q n w u D g g 9 D 0 9 j B k 6 d j 2 6 L p s h B m 2 H k k F 9 j 9 B z y V p x R _ p N - 3 7 B z m h B h t 4 K g x 1 B v o 8 J 2 q 3 O h - 8 S t z 9 E j u a 8 r - I x - v C 9 0 - B 4 u X k 3 k D 9 8 n B m 0 v B u l R 0 0 j K 0 8 1 G - 6 U - p N p 7 r B 6 z F i 8 1 M u 0 j C _ t 8 B s j i B 7 k o D 9 v 7 M z n Q 3 x k B u 2 o l B j h X o t j E g x 1 B n x R 2 t 2 E _ 4 9 - B k 8 s B 4 v z Y 8 g N w 8 h K 3 g 2 G k _ H l 3 g D 4 g 3 e 5 t F 1 u k U 8 n 0 B g o p B 1 z 6 D 1 t _ X 1 2 X j u o E 5 s j B o t j E 3 3 n S 3 s q X j p 0 P 3 3 j D p m J 0 0 2 K m 9 i B 1 o 9 K l i 1 L n - g L - q 6 b y j h i B x x x m B i v m 8 B - n - V 6 t s S k - T 7 w r B i 5 6 O r w 6 U 2 m H m x 6 B v i V 0 8 h B 2 9 h F y 7 8 C l 2 H 7 r k C 9 3 7 B 2 p z B n 6 p B t w 3 E 4 m p S t w l C 5 6 M q s v B q 0 N k t i B 5 u 4 C u 0 F g o p B 5 t F 6 h 5 I x s q n B s u H x u - 0 B r u H t h u B l o 1 W r - 3 R w 2 M x z _ B v l t N s q _ F 3 n O 5 5 Q _ v n D s m 1 c v 0 F s 2 i B 0 l m j B t 0 t H j o m C 4 z _ P o 8 v C w m u N r t M n 6 p B t 0 F j _ K g v g Y o - r B - x k W 9 6 3 F - u h B p 7 n E u q _ C t 0 F y 2 W 3 v g D x s j C s 9 O - 0 i C 5 5 Q k q y W i n 3 K - q 4 H s 7 m J y 9 6 B s q x B q n F l 2 H 7 t F _ i P w 8 X j u a q t n C h g 4 G m w y Q 3 2 o B 6 7 V 7 t z 7 C p 6 p B 0 q 9 C _ 5 9 f v 7 i O 2 1 D v 0 F i i n B p 2 x C l o p F q j w Q u p k G 3 2 p B h 2 w Q 7 h 1 D 7 5 v B g 3 5 H 0 t V p x R t 5 4 N q k 1 K u q j G l 8 s B 8 t 8 B 3 6 V 1 u q L v 0 F i t y Z 5 u X t 2 3 M 0 g 5 G j v Z o y S 0 _ o C 5 p t C r - g W q n F 2 t m r B s w T 3 6 V 9 - m E h 1 v K l u a 9 s y B p n H 2 n u b 2 w M 0 r n N 7 h 7 V n 1 4 D 8 2 8 E 9 q _ I u 8 3 D r 1 h Q y 0 3 a t 0 F k _ H 0 t V k 2 H q 1 z B l p h C t r 3 C q j d s u H v 0 F g 4 s G _ p T n 6 g C r u H q n F 3 5 Q 5 t F j 9 R s 0 F 7 4 u B 3 6 x B j g 6 C s u H w - w C v w x Q z o J x 8 X p u h O 4 8 a i o W 5 u o B q 1 z B s u H l i 8 G i q 2 K r u H 0 7 o G _ 5 g M t 0 F s v 0 n B 1 v 4 G 6 - V x y t D 5 g 0 K 4 1 o E p x h L w m v n B 7 4 7 L s u H q n F i k m M m _ m B p 9 3 H y o 8 L k 2 h B 5 t F 7 v q E 6 t F 1 x y I k y m B r u H 6 t F 3 x k B o - r B q 7 r B 5 t F _ 9 z C q m m C i 3 6 B 0 9 j B t u d 6 x 0 B h z b u 8 r s D w 1 0 D n 2 s B _ g F k m y L h l _ z B 0 - Z 2 q 2 F n 2 H 3 i t c s u H v j M s u H y y V l _ 3 Y 2 x g 9 B 6 t F z l t E z j g C q - t D - 0 i C 8 s u S k g 6 C r u H - l _ C r u H o 8 P l 3 t B j 6 q a j _ K q n F 2 - G u y a _ 6 _ C t t r B _ 5 g M t 0 F 5 0 3 B x s o H h g n X q r q D _ p T g 5 k C 5 s e 5 r a m o o F q 7 r B r t M j w K j z S g 4 O n _ m B k 7 t G j 0 c _ w 2 L j _ m C 5 j w B 2 - 2 B y - - B q p l F k t Q _ h c r 0 N t h 6 B 7 t F 0 7 - B 4 u X 1 m H o n F o k b w 8 X g 3 6 B t 9 Z u u i C p n F n 2 H v 0 F n x Z v o 1 P w m p H s u H j n l y B 8 y o V m 7 F n k b t 0 F _ p l C g r m X i 6 _ C s p B 1 m H - 4 2 U t 4 m C p t i D 8 4 w C _ p 5 H o z x B q n F j 6 _ C 5 j w B k 2 H i 4 z d s p y U m 8 o M 5 n n E 1 g m B x u 5 G j 9 N g 5 k C 1 6 _ D i s Z r 6 9 E 6 2 J n x r E x 9 m H m t i B z 6 1 H u 0 k L y 2 r B 5 r a q 2 g B 8 j k H p n y B 5 6 M u 1 w c u 0 j C j _ K s 7 k C 0 l o B _ 6 w I 8 i l B t 0 F _ p 4 B y 4 2 F 9 9 z B 0 - Z 5 n n E s 6 - H x 0 p I q - k C 9 y h B m j 0 D q 3 8 D s q u B i - l E q s v B i w B h m u B 0 j F q 6 2 C i m q D 1 1 k B q 7 r B r 0 N n 0 l B h n S 4 u Q u 6 n D - 2 6 I p 2 v e 6 _ 3 g C - t q E k z w u B 9 x q o B 8 _ u P 8 2 j b 0 m u J 8 l m J z x q T 5 y 5 i C t 7 6 R h 6 6 D p q 1 Y 1 l k J 9 2 p C 8 q s C 3 5 z h B - 0 y 4 B g 2 g 1 B u m o I 4 i p M q i k 0 C 0 8 t n C 1 t 5 N j t 7 y C 7 2 4 g H s 6 r n C 2 0 u S 2 - 7 N v x 5 T 4 3 n - F 1 6 5 P j 4 s o C z p 8 U l p h H 4 h 7 E s y p n B o 6 g C 1 l 1 u B 5 r k C h 8 5 F 5 m 0 b n n q U r n q n D 0 o 8 D 1 6 5 D w t p s B l v l s H 0 t p i C 2 i 4 h E q _ v H 0 n g Q y 8 p D t y o L 3 t 2 h B h 7 j m H i n y x D z i m p I y q r I 2 u k U x j g C 4 u o - E 1 _ s 4 K s 0 s k B 2 x 1 D n 4 1 D k v 6 V y j x H k 0 9 b h w m P 6 g 6 W h h 1 z D o r q F t h j l B t 9 3 E z o n Q 5 i 4 F 7 h 8 Q _ l p o B k q 7 V l m i h D i t 0 M z - 1 g B o 6 g C 5 g 6 W h _ 0 Z - _ 3 6 B q k k q E q j i B t z w x S 0 k h e n 8 o k B n v 9 7 E i o 5 v P 2 g n y C i w 0 y H x y 2 H 6 k w H q m w D q 8 u c o l 1 u S p l p 0 B y j x H p 2 k J v n 8 I v - 8 C 0 9 i F 5 v - O h v z F r 4 j X t 0 s W 5 z 5 B w z 4 L x t _ J r x t j I p r q F 8 s t _ C k v z q B 5 _ p D 4 w 8 D 0 n 8 b 6 r w H q y o d k m v 7 C r x 5 H u z _ Q z i 8 d r 4 w O q j g v C r 2 m Y 5 s z x J m t t F s t 6 K o n u E t s u D _ n i i E z 7 7 G 3 t k E n 0 8 N 3 x r B 3 u 4 C k j u t C g 1 0 F 7 4 1 N 1 o 9 a - u _ D h g o y B p j w E m r q F i p 0 P 5 x z n B 0 6 y j C x x - Q o 0 h S u i 1 O 9 j k C s 9 1 C 2 - 7 b l j l E k q 2 K r w p E 4 u o F 9 i _ p D y u _ Z 5 y m - B r 4 u x C r x n M 6 5 p X 7 q 9 q D r 7 n E 4 y z Z o _ 1 O o 9 l r C u q g r B 4 0 r k B - y n p C h 7 6 k B m 8 u _ D q k y C s 3 8 4 B w 2 y S i 7 x V 0 q x Q s 1 u z G s s u G y r h D h 5 3 p B p _ o u B 5 7 0 D 9 3 7 B l 8 y M 7 x s D 8 4 s Z x y t D _ 4 k C 0 p 7 E 2 8 l r B v g x F y 1 4 F 2 w p C s l 5 C j - o e 2 7 p E q q v x C w _ o l F p h - J _ v x 3 N 0 q l p G 2 n w B z 1 z 6 H i z w B 5 y 4 d m q h Z y r 7 D n _ 8 m B t s 5 a 0 2 u G 0 o t G 1 4 7 a 0 m u 6 C 5 7 0 D g h 8 I 4 1 6 i D w 1 j 3 B g 0 x 8 B 8 r 8 q D r w p W y 8 m G y 2 p p C o - 9 T 2 i u C m 8 k s B g p g f 6 l 2 - G 3 w y 8 B n m 5 B n h w O q 4 x w D k i 5 p B 4 9 w G 3 y s E 9 1 v D i i - i D p z k N 8 w 0 V t y n J 5 p 9 P u w w G 9 6 p D h p s R p q o 8 O l h 1 N n 8 7 G n n p x N - 4 n T _ g 8 I u y r I w z u n F o y _ C x u o G 4 m 3 N 4 k 9 p D 8 5 4 I 1 q x N 0 0 v 3 N 0 4 t j B 8 - 0 n B q l w I j x 3 p B w 6 y F 4 t j w B g o W 9 s - s E 1 o r P q t 6 y C n 2 w g S h 0 z z J y 5 m H 3 s g 1 I w p v Z g o 2 E 5 x g H 1 o 8 h D r u u p G o u 7 K l q 3 W k z v J u 0 8 F l t w S y x o 3 F y s t h H m 1 n M 8 v l z B z o r D j v u E k 6 0 E m x x u I y 9 _ I p y 6 C 2 6 5 D 4 q m I o 5 1 M w r t H 8 n p c v 9 _ 6 D h w v O 5 5 5 s B t 9 r U t n 7 1 B z 0 m M 7 h 6 w B 0 2 q F y 5 m H 7 u 8 P y 5 m H 0 s 9 p B m s w r F y 7 1 1 F - x l W j 3 x Y i u q a - i p c 8 l _ 6 D p 2 7 U q y x W r p j D g 7 8 I 2 3 2 C x 7 o K k 8 5 F u _ z h B 3 9 o d 5 m k Y 2 j 4 u C m - m W 4 n o 9 B 1 y y x E 9 i u 0 B o p h Y 2 i 4 F 3 n n E 1 w p C h i l D - m 8 P _ 2 q k B u _ x 8 C u 3 5 x B 5 y g F g 9 3 X 0 i 6 v B w 0 2 F n x 5 C g t 9 B p 9 y O o r m f x m k f j j h G i 1 i I z w g G y 5 g S y 7 _ G y 0 7 Q x s u W 8 6 g k M y k w j Y z h k C h x h C 8 g 0 _ F v p k h F z k _ o B 9 y 8 I h t v G g y u K 6 0 4 K 9 6 7 E 1 z r m B k v n v C 4 q 8 O u n 7 r D z 3 r m B 6 l g 0 B 2 p 2 C - _ x F 7 z w Q w q k K - 1 o F y g g 7 D t g o u B y - 9 5 D 6 l g 8 D 2 j 0 l F z 1 q o B k v u E r o x G z w 9 H x s p G s r q D n - t e 5 p z h B u o l I 2 h 8 l S n s 7 7 D w 5 5 g D i x v G h 1 5 d j x h l B h w _ R h m n Y w r h K 1 k 7 n B s l 8 L 8 t p i B 0 6 5 D 4 y s W n 7 k C - 5 4 J r n t O l 2 g n E m h 8 y B z v o - B r u w 5 B t 0 6 M _ z r D y p i G 3 0 0 C o s t J 8 z v v F - t 6 6 D 7 j k C y p 1 D q _ u F p u 6 L l 9 m 6 M x - z 3 I t 9 s H q t 4 J _ 7 9 H 0 z 8 C o m l N y n m j B q - 3 J 0 2 r H l o q o F 3 u u t C 3 i 0 b p j o W q 2 3 D 6 1 - E 0 j 7 r B 5 x j s L w 2 7 g H l s - k Q 2 5 l - B 8 4 r 5 H - w 8 F x 3 y u D p 9 5 x B 0 7 v 5 D l 5 p s B j n 9 L k 3 m g B j v p M t k 0 m C 4 q 2 k E x _ w j T 2 0 y t F q 1 m T l k v E 5 n n n H 8 0 x D 9 l g Z o q s 7 B i k k S m k m m C _ u t i B k 2 y 3 G s 0 _ O r 5 m Y v p s l B 6 j k H 4 8 s n C 4 _ r m B p u 8 F m 8 y P u v 7 c n - q 5 C h q 9 G _ z 5 j B o 5 u P y 1 j P 6 - 4 5 B j 3 q D k o _ K n j i u C _ h v L l h 6 f i v j D 4 l t C 4 t 2 E y x 7 S z 6 - E 8 t q M 6 v z v C g x o l B 3 u 5 0 B s o u N i t W y s j C p r F q n 3 I 9 h r O h 5 k C q o t F z o r D 1 0 2 R q i 6 V j g t P 5 i v D 5 s 4 E t 2 w L 3 i 4 F _ 9 2 H n s 4 I 8 m j E k p 5 F j o 8 p B p k 0 M 6 y 1 g B g y x M m x x 9 B n _ l y B v 1 y I 4 t 2 E r u 1 F 7 v _ N 4 4 k G 3 5 2 C r w i V o 4 0 _ C p j x Q 0 m q D g 2 p F y w 5 H q s 7 X 5 2 9 C n u t 5 D 0 x o - C 7 9 q a u m y D 2 2 q F 1 o m O 2 i z - D v j 0 g C h g g P t 6 s P k k l G z 9 4 k E g o j m D 3 i 8 3 E 8 _ p k E 4 x h J z n 9 I r z h H v o 2 K 2 5 m O h 7 l E 8 z l P j 6 4 f 5 v 9 0 B i g 0 p B z n l P 2 0 w _ D o k j 6 I m v j 7 B p 7 - O - 0 w 5 D 2 o 2 J t o u N h 7 1 F u 7 4 D p 5 9 G 5 g v g B 4 6 5 Y 7 5 q N 2 w o 5 B l m h W i j 8 S r q h z D 3 j 9 y H q k 1 M k 8 7 q D 3 7 7 G _ x l F 4 l y E 1 i 4 F 4 n r R y 8 m Q o 1 i J s j 7 S 0 5 9 - G _ x 9 w B v 2 o b - 0 m l B s 2 m F 0 t k v E 0 n 3 9 B 5 l 0 P 1 1 _ F 2 i 4 F 5 7 p E g s v B 3 q r K v v 8 C 2 w 6 Q m i 1 Y 2 4 1 7 D 7 l 7 j F q h 5 9 F t 3 o _ C r 0 p x E r 9 k m B 8 3 m f 9 9 9 Q 2 0 q G i r v 0 H p g 6 R g o - 6 C g - p Y i n 1 Y v 0 6 b l 8 6 1 D 6 _ z e s 3 2 J p w s F s m z Y q p - O t k 1 W 3 r m 5 B 8 n t H s y q R 7 y u 6 B v o 7 N l w t J o n j G k 9 p 6 B l t g r C l 2 u E 3 s m F 3 - 3 I t y 1 b v k t q B 5 _ w I w m 6 L j 6 t E 6 5 9 W 2 j x E 6 3 l W z - n 9 C r - g S _ v y K 7 q v g F l g 8 4 B u 6 x o B 6 q m p B 3 t 3 N y _ x L i x v V u q g b q 7 l g D 0 y k u C s 5 v c l z y F _ w h C r w - U w l j F x _ t n C v h 3 q B h o q h C q - 7 v E i z 6 T 1 x w L 1 3 8 j B 6 _ t R 1 h 1 a 0 z q M 3 4 k M _ r _ j B v p o u C z 9 g F v s 8 R 7 n 8 W v - x s B x g 8 p B 5 l s v H x z 9 l D l _ s E 1 5 i G l i 7 Y j x 3 z G 7 - y h C 6 k 0 r B u x 4 Z 3 o s H 5 i t C p p 2 1 B 4 m k T k p 3 w B t r n 0 H s x 9 j P l j 9 h E u 1 z B u i n a 6 _ 1 m B l o x D 3 m s P v 5 s k B 4 l 4 u C r p x H l y _ S x y i k B 2 o s 6 B m - m k B 4 2 w E 0 k z D y s l M 2 - 9 1 D 2 n g R 2 8 _ P 7 2 y V q _ 8 T q k 7 K n t 8 h B 4 5 z O 5 0 o v B q r j U h s s g C 2 j x H 0 - v T 1 x m 0 B s _ v H n x m 3 B s 9 2 M u z 4 G 1 3 z E s 1 7 E r i q C l 0 j R 8 h t J 5 q s v B k g 9 2 B 4 t o 4 C 3 s 6 S 2 n 9 J 8 7 z a z m g k C p x s s B 7 p y m B v h 0 J 8 h l Q 0 6 - E r h l F g 5 y M x j z L q 8 8 c x 3 n g B i v x H g 1 - I s u x s L r w h I t p x k E 1 - g U u t w V y o 1 m E j 3 9 7 B 2 w w Q 2 0 0 4 B q v j J j h 3 F _ y - H 4 g u i D g n 3 D 7 y r l B 7 x p F h 1 q C p n k E m _ m C l t u x B 8 1 r L x 5 7 Q q m n o B n z w w C z h w m B h l - B 0 y u H o 2 u F - 4 2 I r v 3 F - v p Y u w p E w t 3 t B u r 1 B r v z p B v 1 s F z 6 7 d q w k 0 C 1 0 q 1 B 1 t i R m q p L i 0 3 k B x n - M o 3 p K 0 q 0 P 8 1 z 7 B t j l w B 7 y j z C 5 2 q D 5 j 7 V m h z B v t q I q w _ O n l s i B t g o k B v w p E - n 1 R k n i U 4 u 1 C 1 j h p C m 4 v z C w _ _ D g 8 5 H q r 3 R 2 m q p E t 6 m k B 2 7 _ E y 5 3 x B h v 7 U 1 m y G 9 n x y D u 0 t E 9 u 6 j B l y m R 6 r h L p 6 r V y 8 m H 3 4 j E p g 2 P 4 j - E 7 1 v D h 1 j J m x 2 n C u k r V l _ o J _ s v C 5 5 4 h B 7 0 p D o h q E h k s N n 5 9 b n 7 x b 9 q p x C m 2 u E p 5 v N z k 8 U r h j O r w n C h l 6 G p p 7 W 2 5 n E y k 8 U - o 2 C z t q R - j x 4 C - r g B 1 1 2 E n 1 k H m - 3 H i 7 q R l v x B 5 5 j E i o p h B s 4 1 K - 5 o G t - x C 7 9 9 R h y 6 D 1 w 5 H q n 6 D 8 s t y B r w - U w 7 i k B y l r k B 6 y 0 W 8 k y d k y 8 R h p w J r g 1 P 5 2 p G q _ g F g r 5 V 1 n h I k 8 v R o l w L _ z x T s 8 h I k k 9 L 4 9 v v B q w w o D _ z r M i x r H t x 4 s D 4 n 7 o B x i x K 8 6 j I v h 0 c m 5 k E n j w N r 7 2 J - l v S q i _ F 4 4 1 D q w 2 p D 8 q j g F j y 7 h B g _ n T 3 s m F h 0 8 J n n i b u q j C u 7 n g B v 0 g G - w h C r - 1 C u k p C h i - K j q q _ B 2 i x I k o 5 G p 8 r D y 8 0 I k h 8 c 3 4 j E 2 _ z F 8 2 i 2 B n y j q B _ x l V y p w Z 8 3 s O 5 3 v F 6 _ 1 L 9 2 l _ B h 5 8 K z - 0 M u p t E 5 1 q H 8 r g K w 2 r _ B g p _ B i 3 7 D - s 8 O 3 s g E y u _ B 1 x 1 K 3 h k N w g 8 G h j _ N v _ z G 0 1 p c 7 u x M n 7 p J x n 0 h B i k - Y t 1 7 J 9 1 l 1 C _ i j E z v _ J s w h K 1 w 7 F y 2 9 I t 1 7 J v u 7 x B 6 7 h G p 4 8 a m t g F z 5 g F 7 g l H r g j D y g s M y o p G t - 3 J u 0 t E 1 j 7 P q h y F y z h M m 8 2 Z 1 j n F y s y T g _ n T m 4 x 2 B l _ m C i 0 y F o l j h B v n x I 3 w m L 4 4 x E l k 0 K 4 9 j B 2 t _ I g m x h B j k 9 X r y 8 Q z 4 u B j 5 w D 8 l 2 B 8 k k P 6 7 0 J j z 1 J 2 o r D 7 q 5 J x s o U _ s 0 M u z 1 U w u h H 0 p p E 0 k 5 T x 5 2 R j g j d v 8 t i B 2 3 2 M v 8 u G 2 3 j D l l r U 3 l m F v z 4 G t 6 l F 6 s j B n o x D v p j D 5 t d r k u F h s 6 C 2 s q B m n h C u r q D 5 t 2 E 4 3 6 E 2 t V 7 p 4 G i 2 m Q o q l g B z 1 4 K t p 8 U t x t w B l l k G v h k H l 9 s C w j y H _ w h C 8 0 s D _ _ h d i 0 w F i k t B u p j D l k k Z 7 q 2 I 2 j w B 7 o 5 B 2 p 9 C r i 6 S i 3 x v D q 3 x d i 7 9 J v 7 6 s F x v z H u 5 m D x r h I _ 6 k J l 0 s R l o _ B 9 v o W _ 1 o i D 8 1 m N q n r J 7 5 - B k r w I 2 w g K y 8 6 E 0 8 - 1 C q s u K 3 n 1 G 4 h 7 D u p j D 1 1 s C 3 5 h K x m n g B h q v J 8 t k E k 6 i C 3 u 3 G q 6 q g B 3 o y R h 9 i H 2 u h S t q g _ B _ 2 0 Y s 3 _ I p j q l B t l u r E 4 r w n B n j v O h l 9 F 9 2 0 n B 7 0 - M j 8 g B v _ - D s 1 4 D i h m s B o 8 t 6 B 4 s n D x n g F 1 p p E y u h H 7 z i B 2 n l T n u o I u t t U p 5 v N q 7 2 J u 3 u H u r q D q y g L 7 s z E 2 l k D x 8 j G 5 - m E z l i S y s j C 3 9 w G 6 6 3 Z 5 z j w B 0 w n N v t t B _ 0 v G r 1 i C 1 8 p C x i r E s p 0 C 9 3 7 B 7 y w E 4 p i C l n 6 B 2 o r D u p t E w v 5 Y 7 2 u G 9 r _ F j y 0 H r 0 7 C n 2 8 3 B 8 9 2 w B t g w L s p 8 H h 9 n i B k 7 l o B 2 9 w G s v o E k n s 4 B q _ 5 Q p 6 y I y t t V l h X 5 4 i 7 B 2 5 n E t 3 z N 6 1 v D r 1 i C 7 r w Q g i l I y g p L z o h V i t 9 B 9 j l U 8 i v D 8 x _ H 1 5 5 C x 7 i D i s r Y q q n o B 8 y _ G j t 5 3 B l i 7 1 B 3 3 j w B 2 3 x 6 D x y k x E 3 u h 7 D m - l w D p j 3 i B 8 p r j B _ w y C m 4 o _ B 5 l j w B z 3 v d x r 1 8 B 2 l k N 4 i u r B 2 w w U y z i E _ 0 v G 9 u z E l h z O 2 0 y J h 4 n 6 J u 5 4 2 B 3 7 _ E u 7 x V 3 x - Q v p l U p j i B 7 y s E s p s B h u 0 W p n m C i u k U 0 7 6 q B u - m O q 4 x W l z w B t - x C w o v D 8 5 5 e - m 1 B 0 u r K l 5 _ 0 D y 8 j G i l - B h o v Q r g - g C 8 r w Q g k o K j q r N j t 9 B i - k U h h 4 U 9 h u v C u n o F h m 6 F u g n U z m q s B 2 o 0 E 0 i u C l _ m C z u _ B 7 z u C j v r M q o - H u i i t B s 0 7 C t 5 y n F 1 7 3 q B t 6 5 Q 6 u 6 i B k 5 1 L g l 9 F s 2 3 K q 5 6 o B 5 6 q B 3 4 9 g B 5 s l G r y w L t x 6 D 0 s s H 5 z U g 9 h Q v 3 8 F w l o L 5 n k C 2 z W s _ u F _ n 4 B 8 j Z n 0 r C g q N 5 t d 2 t V q u H 2 8 r E 5 _ i h B x - v B v _ 3 G 5 7 0 J v q H v 3 r D q n 6 D r q x B t x w B v 6 5 F s h 1 I 8 3 u Z x 8 i K j j s F w 8 0 B 8 z Q 6 t 4 B t 4 e _ 6 y J 7 w l b 3 t u k B y y 6 J x 4 t W t l z J p 1 o o B _ p 6 U q h y F o x t P q - 1 C 3 2 x L 2 k w D i 4 v E 5 u 1 C 8 q 5 K j v x H 0 i q D r - 1 C x p Y o u 1 X x _ _ B 6 w i o C 7 x r B r u 7 E 3 l o B h h S 0 x 2 J 5 4 k G 8 p 9 C i 3 g P t 8 3 E u 2 g B 8 t F 4 g r J t 5 _ G u 0 2 F 4 r i S g x h O w X k 7 q Y 6 m v L 1 m H 1 4 u B q u H o l 2 G 7 6 3 P x p 1 F o o u M 6 4 k G w 6 W 9 s j B p u p D n _ s E h m 6 F m _ x M t 9 O v o x E 5 s y J r j _ B s - - E 7 v p J 9 9 z B s m y D 9 9 z B 2 o 2 S 7 2 i H i l 2 P t i 6 C t 0 N 3 t d o o 2 D i p 9 F p 9 i E h j t V z j k O n i 2 J 5 3 o I 1 2 Y r w n C m i 5 B m - m K t 9 p U x i 0 L 1 6 l C v - x C p 6 a i 7 _ C 3 6 M v y O t p - F g q N s - 1 C 7 w v E v 3 r D o j w H n 9 u D u u r X i 7 9 J j - y D g s Z u 5 m D v 3 r D k u _ G s w 3 C w 0 t E 4 4 1 D k u Q i 0 g X 3 y r f g t W l u a l y _ C k 3 6 B 1 t V _ 1 1 B r t c s t j E 2 2 6 G 6 w 4 K u 1 p C 5 5 x S t l i a z h o B z s 8 S 3 h j S i m m H t 8 3 E k 8 i B r n y B q 9 6 C _ 2 v F 7 w v E - m K j 1 j J k g 5 M x r k d g o 0 B h i 7 B r v 4 H x 7 1 B x _ 3 G x j j V y y - C 8 p k G z - z Q l h X r 9 O k j 4 B t 6 W h _ K r 1 i N _ s 0 M x 0 m I 3 j n F q 5 q U p r 3 Y 3 8 s U w 3 h C 0 q y E 6 x x D m s 9 Y q g g D y w m H z 8 1 E 4 - M 3 6 M t x l K 4 u 3 H _ x p H 4 k j C g x y C _ u m Q v r s P z u r K j y v F j s l K y 5 g F r m 6 L g i o S 9 7 l K y m 7 D x x m F x j 4 J 6 z U w 1 a _ n i C w 1 a 9 4 t B o u m E l p y H 3 5 Q s - x C 2 g V l u o I n 2 _ V 9 8 v E 8 w 9 x C 9 _ l E 1 2 m 9 B o t i K 6 g y D _ l z H k w k J y 0 v t C p 6 - H 7 o 2 C x y h J 1 8 _ L 8 o m n B g s v B 1 r 9 J 4 9 u v B h t W i _ z C h s 1 H 6 8 6 B 7 t k E 3 u g W k q w D 1 o r G z t m C s 9 3 B p _ k E 5 6 q B n i 3 M 3 9 v J n 9 u D p 7 w B w y O l z g E 0 8 7 B t 9 2 D - l u D k n _ F k h 8 I k v x B 3 o r D 6 z i B k 3 6 B 4 1 y C 4 t d s s h B 2 6 l C q 5 K l v j D l 3 6 B 3 m l B h h 6 F g v n K x z o B h h c j y j N 1 i x D i s v E 3 4 Q t 4 7 C w p o D m w q F g s 6 C q z l B 5 h Q 3 5 Q 9 n i C 3 5 _ G x k j B 7 4 u B 9 k N v h 6 B - q n H x n g F s 7 w B y g k B x 4 m C g t W i 8 w K w v s T 1 u _ B i - y D l u a 4 m l B _ s h Q _ u w D 1 h m C v w g C 3 o 2 S w j M i 9 x G 2 6 l C h _ w E 1 q 2 B t 6 W v z 3 r B u 2 k B 5 4 8 E l t t D k u Q 9 t 9 M x j q B g n 7 C t - x C 3 6 l C 3 i Q q z r O s j - G 7 z u C 9 u w D l l 1 C z h h M l y 1 C k v x B u w r F i s v B m 9 d 6 g y D 3 9 w G n 7 y R 1 1 8 D 7 t 5 F t 4 7 C 9 m 7 C w l u B 2 g V h s 6 C 9 s 7 B h z 1 J 0 _ 1 D j 8 g B l u a 2 g V i _ z C 2 g V k 8 k H w _ Q 1 - v C r 7 w B 0 _ g B u 4 e v u l I o y l T v 9 3 B 6 z 3 B z u - B x 2 w B h 2 k F r 4 i E i 5 w C m j 3 C j 2 H s s h B w l r M x j M s 9 6 C x v z C i i 7 B 8 9 I v j _ D s w r F r 0 7 C u _ u F q 9 Z 6 9 6 e p r y C u g n J q y t B 8 q 4 C 1 o U y 9 7 H s u H j g h I 1 m H p z i C y y x C 8 2 q D j t O 2 s q B _ 3 O u k p C p q u B l w c l v R r g f t v q C p m W t j _ B p i _ F t 8 3 E 1 i Q x 1 a 4 u 1 C s v i I z q y E m y _ C r 3 g B q 7 w B 6 p 4 O r n F h 4 0 C 0 h g G m v p D 2 z h B _ 2 1 C s - x C h 5 x B x u l E 9 9 h N 4 y 2 F s y m C r 6 p B 1 4 u B 4 t d 7 5 - B h w 4 F 8 2 b 4 x q E q 7 w B - 9 q F u 9 3 B o z 3 C x 4 m C 4 5 L h 5 t F s p 0 C s u t B n o u B _ 5 k D k 6 i C j 8 g B v q H 7 9 o F v s j C 2 z W 6 8 a o t 4 J 6 1 - C q g 4 D 2 t V 1 m H 8 z x H 1 s n D 2 2 Y _ o q C l y 1 C - o b - z v C 1 y P v n q D z j 4 J 8 k 4 H 4 5 p D l 9 d u m m C 2 5 Q u 8 c s o o C l n 6 B 4 n k C v 8 c 8 z Q n t 4 J 5 3 _ E 4 1 - E w 8 0 B i o y Q 1 k j D m j 9 E 2 8 p C w v z H y r b 0 t k F 3 j g D 3 1 4 F w 3 q T 5 p k K - l j o B s g x F - z v C g 8 j C t t M t v q C 3 x 8 B 2 5 Q s u r D y v 9 G v y J k u Q 3 4 8 G 3 l h F y 5 t G - 8 w K m y 1 G 0 p p E m n g B 1 9 v I s v 4 H j 7 v D o j i B - q n B t s p B 9 h j I v l u B k k F 3 t d z p v e l 0 o E 0 _ 1 D n q z J v q H i s v B u x y B s j _ B 3 j 0 C x j y I 4 t d l v - O z g k B x - 6 K 2 5 n E w l j F w i r E 0 t - J m - t G v q H h j s F 2 t V 9 k i G r _ y j B s u g E _ p y S - - j a 4 p i C r 8 2 F 3 o n J i 4 l B 7 - 7 E i g 3 J k t 9 B v 7 i D r o 3 B 0 s w B 0 h o B 1 o U g 3 1 C r s 5 C 4 - M n 0 6 K g n v G y 3 2 K 6 z i B m u Q 4 5 L n h q E q j g E p z h E h i 7 B 7 z i B z z 5 q B 2 t V t w 0 E o 1 k H 1 m H 8 n 7 H j w K t l y K h 7 U p x p G m m 0 D o m w C t i u D 5 r 5 G k - G q r g Q 8 z u B g i j I 1 y _ E 5 u X 3 5 Q m m v X 4 6 t G 5 8 a _ w h C m 9 u D u l 0 H i l - D p r t F 7 z n B 1 1 s C p 6 m r C t 1 p C 8 n r C 4 z 6 M o g j D 7 v q G h u 3 B w p m B 0 n 5 C k v x B 3 7 i O w 2 8 X x 7 p H 1 q 3 S l r w I 7 z i B t m y D 8 7 6 B 2 q z H q u p D 5 - u E i g 9 H t 1 7 E o p m W - 3 O 2 6 r L s - 4 D 8 q 3 E h n p K 7 z i B 0 _ 1 D 6 n s F 0 h b k 2 l O 8 9 z B l k 2 B n h q E 6 4 z G q n F g r n B x k j B l 4 v E r v l B 0 _ 1 D p n k E n g 9 F 1 n 7 F l u a 4 5 L 8 w s C 2 h w E 5 h 7 D 5 6 q B x n 0 N k 2 H u w g C n j 0 B y 9 8 B 9 n i C 3 8 x O 6 z U r 6 p B _ x 6 G 9 y s E j q 6 e r t i D h h 6 F 5 k y L u _ F v l u B x 1 a n 6 d 2 q x C j k k K 8 s j B n 5 y Q i 8 9 H 9 1 1 B 3 9 m O k t 9 B u 4 o C p 3 i B n w h F 1 4 Q i 5 z B m n h C o l h r C _ i x P h 9 r u C - q s C v q H i n 5 m B s w k c 3 u o G k 8 g B n p m I s o x G h 2 2 C 1 - v C _ 0 L i 8 j C m 6 m B r 4 i E 0 g u B i 4 l B k t 9 B r x I h h c k 6 7 E u m J 3 i Q s v l B z p 1 D g 0 v I o 6 U 3 8 r E i p k B r t g D 4 t d - w h C 8 z Q x o v D l u a 2 j n E o 1 j I 6 8 n B j 8 g B m u Q g u 3 B s u H 1 g V 3 5 _ B 5 z i B v 6 b h t y B 3 u o B k t 9 B l h X p - 1 C 2 s q B z i u C z y x C u 1 a 1 t V g 2 q B n j i B 5 8 a 2 5 I w n Q 7 8 n B _ 0 L 9 1 1 B l h g D 4 t d 1 4 Q - l q E x p 1 F n _ x B i u 4 P 9 z j E i _ z C j 8 g B k u Q o u c r q x B m - q B o 8 p I 7 z i B 4 k 1 D 0 g u B x j 3 B 6 q u D 9 7 U 1 4 u N g s v B g o V 3 - s G u 0 N p o x D l t t D - g 0 P k t 9 B u k p C 9 n i C 5 t d v _ - D t k o G 2 5 Q 2 g V 5 t d 0 h b 2 x 4 C p 6 a g v U v v z C l y 1 C k v x B 4 t d 7 - _ C 8 l x C 6 z i B p _ h C i _ k B 6 2 w F z q F s o o C 2 w e r u p D k 1 R _ l 9 O g o 0 B 5 t d q 7 2 J v 0 t E o 3 g D x j M g o V o 4 x C y o r B 0 h g G 9 u w D 6 q u D h u 3 B m 9 d w j M r t i D o z 0 G l v R n k z C k k 0 G p g j D 2 1 W v g x F 6 8 a h s 6 C u w g C - 3 O 3 z w D j j s F 0 4 3 B i 5 w C 0 p t C 7 z n B 8 2 z C t v q C y 4 3 B x m p F 9 9 z B _ s s C q p R h t i E s s 6 B 9 o 2 C m k b 1 4 u B 1 o U 3 u 3 G s x r E 7 z i B h o g H l 1 R m n 9 U z 1 k B 4 u 1 C x 1 a s s h B k 3 6 B l y _ C 4 9 j E 4 h Y 7 z n B 6 8 n B 1 t V z j q B 7 x x D 6 8 a 7 n i C 1 m H 7 7 0 J s t j E g t W 3 i Q v w g C l u a w j M 1 6 h D o 8 P m 9 d s 1 4 D 2 l o B z 1 k B g _ z C w - v B 7 s j B 5 t d 8 4 y F 6 0 4 M l _ 2 W v 7 h D h v u I s q - I x k n C 1 7 X j q r 7 B w n Q q u H i 1 R g z 1 E x k z N n v - T _ w r J l s 0 F s n y B - s v C x x h L n - b g q l C 8 s z E o 8 5 F s 2 8 i B k 9 9 B k u Q t t M w 4 m C 4 9 0 C r v q C s 2 t D 3 g t d i o p 9 C 9 q 0 U 7 5 u K 9 s s C h 6 0 E i 4 0 C 5 y 9 B z l w I o 0 m E _ z n F z q 9 E r p n K 9 3 h D v 3 r D l h z B h _ w E 7 2 z C 9 m s 9 C 3 q 3 C t w 0 E x v l D 4 3 b 3 7 q C s i 6 C 1 v 9 D y 0 m I 8 6 v F t 2 3 D 7 v v O l u s B 1 9 k G n v 0 E g 2 q B l 8 g B j 2 l W 3 g m B x j q B x 0 F y 2 k Q x y r P u 0 o j B 8 m - K 1 u _ B 3 g V z v i M g s g B _ 5 x H 5 r 7 J j 3 h B 0 4 u B z i u C y y x C 7 _ 0 E o h 4 E 9 q 9 D - 2 1 C l _ m B x x 6 I 2 5 p D 4 n O h t W 7 1 1 B l w t S o p 6 K k t 9 B 2 5 I n q u E 6 x x D u 1 p C 1 - o C 5 q q E v q H 3 u k G t n h C 7 2 q D x 1 a 3 i h H l 8 g B 5 5 _ G w u t C _ _ 4 C v r 1 B 6 q g C m n j B q 5 d l u Q k 8 i B 2 s q B i m d n 2 g C j 2 7 G x 1 k B o y m B j m y F 5 8 a 0 z W m - q B s i j G 7 3 o D 8 z 5 S 1 m H l t t D 6 8 a g x s G 8 v s I t s O _ n i C 4 t G 0 5 Q r r 0 F _ x l F l y - G r i 7 f i g z m B _ 5 p F 5 0 q K v o p C o i j F x u i C r k o G j q 3 B q r q 2 B n n 2 O h p 4 B w 7 r H o q 3 L _ 1 2 O r k 6 G m i u N 0 n y D 6 q r H z 5 b s u y F m 5 i M 8 2 j G y - g D o l w L i s q l B s 3 x C 0 7 u C z 9 v I l h q E 8 5 6 R s 6 p B g _ 7 O g i l v B g 3 p C u v t L o k l P q s i O s - x C 6 9 8 K u 0 3 I w 1 6 N p 1 9 D w 9 p Y x 2 r R r y - J x n i O _ l z Y h w j M 8 s 1 K 6 q - U 6 5 v B o o 2 D m - q B 7 3 t a _ _ o G s j 5 - B q y k N - 2 s B 3 p c 9 t 7 W t p 5 h B 6 w q a w 2 p 7 C v 1 k 3 B k 6 r 5 E h p 1 g D n y s M r r k - G 4 6 s X j p u O 5 k l K 3 s q B 1 w w Q o q 3 L n w s L o 0 m J n m t H 1 4 0 Q j p w J y k 3 L 7 k i J 4 5 L z _ l i B u q j C k t 9 B p 5 9 G 9 6 j I s i 6 C 2 7 k F _ l z H 4 l k D l j i W k u q J 6 z - L n n 4 K l _ - H w i w J 0 o g D i p 9 F m y _ C y r 9 O 2 g V i 4 0 C i 1 j J g h 0 s B h i i I m s v D 7 7 y N h i 8 P n 4 5 X u y 9 T o r 8 G 7 i t C 2 t s V k x q D s - 1 C s y z I u o 9 c s l 6 m B 4 y 8 H 6 _ j 2 B 6 v 5 l B 2 8 v w C _ n 0 t B r 3 _ I n 8 n Q _ 0 z c 3 p k K 2 n i D 0 r 9 J 1 - v C y r h I 1 v 5 J n h q E j s r Y s 3 z N - x l F 5 1 - E l l 0 O 6 u o B 2 8 x O l z w B t z q N 8 w v E s s h B o 2 u E k v x J - 1 q B h i i I t h y f 1 l 2 T g h 0 Y l y 0 i B x r l S t 1 9 J y y s 4 G 0 p p E n n 4 K u - h D 8 z Q 1 9 i G k y 3 u B q q 5 S l r y F 7 y 8 g B v q H n n j G s - 4 D u 1 y I 8 m 7 B 4 x s C 1 0 U v v 8 C v q H r s h B 4 t d v 0 F r u H 4 5 L v l u B 3 - V 9 0 s D w g x F _ p 4 O 9 2 n G k 1 R m 6 _ C u 3 r D x 3 8 C 4 u 1 C m h X 6 8 n B m h X 2 u o G k k F q n v E 2 _ z T - y Q 7 l x C 6 z i B s 1 9 S o 8 r D 2 5 I h z b 2 6 l C n p w E q n F 8 i P o 6 U o _ k E 4 5 L y o r B 8 9 z B 4 t d p j i B 9 1 1 B n z 0 G 7 t F v q H x m 3 I 1 m H 1 h k C s u H w 5 _ G x p 1 J m u Q q n F 7 z 3 B r v l B 5 v n B y o r B k k F 7 - s B 7 0 m B l u Q w y k C l i 7 H t 1 p C j v k R s 5 q U 4 t d n j d - j r B - n n D i h s D s u H 7 s j B r 6 p B q n F o 6 q D 9 n i C k y 1 C t t M 4 - M z o r B _ 9 z B 4 4 u B - 7 g D u o s h B k p T 4 8 h B n l k G r t i D 4 5 L 9 q n L 8 t F 9 7 l K r o 3 B 0 u _ B 1 h h M 2 z 6 C m - r B _ 0 s D v 0 F n v x E r h p K 2 _ z F 5 t 8 B 3 - V v q H v n x I 0 9 j Z o l 1 C 9 k N w w 0 E _ - z B p g _ F 1 1 s C t q _ c _ o 8 C - w H q t G w 0 F k l 1 C o i U o t I r n h C j w L 9 0 s D _ w y C x j M 9 z X x p 1 F k u Q _ s r W 2 5 I v q H 9 n i C v q H r v 4 H p j d m y H p j i B n k b l n j G s t j E o x w C y 1 g B 7 t F i _ K t z k C - 3 x T x v l D 9 1 1 B p j i B v q H 2 6 l C r u H 0 g V y o r B z q F y j q B _ p 1 C p j d l 9 N 1 g k B p q y D s j - D w y k C z q F i 2 k F w 9 g F u - w B 1 q x C 1 1 T 8 t F x 1 a g s 6 C t o Q m h X r t j E 7 - _ C v q H g t W v q H g y s B v 2 g B k v x B m u a z q F v q H 1 s B 4 7 u J x _ 3 G 1 m H q n F 0 s w B u 9 3 B w k n C s n y B 4 6 l C i o p B 1 8 8 B s z x B 3 - V 4 l o B u 1 a 4 5 L h 2 q B 3 8 h B 5 k j C 1 _ 1 D s s 6 B 2 m h B 4 5 L q i U _ w h C 8 m l D 9 n n D r v o E k k F k 3 o B 5 _ i P 1 k r J 5 6 M 6 z n B k k F v _ c q n F l y 6 E 0 5 g F 4 3 g Z 2 6 M i k i G h 5 x I 1 _ u K 7 3 7 Y l v R l k z C w y 5 B - s k B p j g E 4 0 K 1 7 X z n 9 I 1 u _ B r 7 w B o n v E 2 5 n E 4 8 u B 5 q l D 4 2 9 C t n 5 N _ p 1 C u 8 z E 0 u _ B z q F s 5 y D 1 5 2 E w 5 m T - 7 0 G q _ k E k k F 6 n k C j r q G 2 n i D g t W o l D 5 y 5 C - i o U 7 x p F i _ 9 G v 4 _ K r p R s 5 i E x 2 8 O s 7 k Q s s h B 6 z i B j s u H i 8 g B i n p S j l x B 1 m H h t y B l u Q k k F l 6 q D 5 g I n _ o I r x 0 N 7 t F w 1 a 2 g V v _ c 4 n n B - - o B x n Q r u p D k k F i w K 6 6 z I s k _ C n w h F l l x M g 0 4 o B h p 9 W q i U 7 5 j J l u U 8 9 w D m _ m C u 6 9 X l v 9 I m 8 1 I 5 t d 2 t V r u H 7 p J 1 m o C r n F n n j B s 3 P s u H k 8 l I r u H 8 t F k 2 H 8 t F m 6 v M s p R r h 7 G 6 t F 5 t d k k F 1 m H v 9 3 B 7 9 I r u H s 2 m F 2 n 4 J 4 s q B 2 1 r B v i 6 C n _ s E g h 8 B r n F 6 j g D x w 8 S _ q g G m h 3 F i l l W s j 1 C r 5 3 M _ 1 1 B 4 s n D 6 x 8 O m n h C l u Q o y m B p h n L 6 z i B k t 5 D n z p Q 2 x 4 E 7 4 3 G q n F i 3 r E 4 g m C 7 t F 6 m l B 5 w q L i 4 3 C _ g F 1 m H p w i G i 7 7 E r 5 6 C l h 8 C g h 8 B l v R 2 _ 1 D h t y B - t z B j o - C 1 u p B v 1 U m 7 F 2 r g R 6 t 7 O 0 u 8 C w 8 O 6 4 N p k R 1 m H n 4 4 E l t l F w _ c u h k H r _ k E 6 v n B g 6 2 N o 5 k E h v - L x 6 9 E l t 9 K 8 6 9 D 6 i _ G 1 m H v 6 _ F j 7 t Y o w 1 B r 6 p B m i p J u - z X - t z B 6 j - E k h e 4 - M 0 k g D 8 r s E 2 h k C 7 t 2 E x n Q w l u B 9 s q C p 0 r C 4 5 L 1 1 T g o 0 B 6 4 2 S x 7 7 q B s r p H - q y F u w k z B w _ c q q w I 9 m 7 B p 4 9 B 2 z W 2 m i B l 6 4 D q i U - 1 j G s s 6 B q g j D r 1 n D i 7 R t i z F 3 y j S 4 t d r y r C 5 r 9 M z r - C 0 6 - E v 0 9 G i p b 1 m H u 1 I 2 o U s 7 w B 7 u z B 5 v n B 3 i Q 8 t F 3 2 m I h - i C x j q B j t W 3 s q B 1 z W t 1 i C r w 3 C 8 z Q 0 w p C j 7 v D w j M m u a i 9 y C h 3 p C s y 0 B 0 n 5 C s n k E l 3 6 B 6 t F n h r H s w 3 C z o r B s h 0 J x j q B q n F m y H 7 z n B - _ q D 8 9 t C w 0 F 6 0 K s j R k j s F o s S 7 s j B 1 0 q G v 1 I x j q B s x w B v 5 m D q n F 9 n n D v w k H 1 4 Q 8 2 z D l 9 4 B 1 m H 2 t V r w 2 C 5 t d l t o C t - 7 V i 4 0 C 8 _ 4 N i _ q F y j M i 7 U g s y J i 5 w C x u t C 6 9 - f v _ g K l h z B 9 3 v H q j i B 7 2 c 4 - V j i 9 J 0 m 3 b s g 4 D 6 v 5 H x 7 - C r t i D u 7 8 C 5 t d y p 1 D r y t B 4 x 8 B w 8 n C 6 s j B s - 1 C y j _ D i h _ I h l - B k 9 i J p j 6 J 3 8 g G v 8 3 E t v k K u 9 6 F 4 7 j B v k q B w - v B x _ _ B u 2 g B 1 u _ B h 2 k F q x p B - 0 n H x j 9 K y 5 Q 3 u 7 C t 2 a 9 j 9 D _ 3 O m _ m C 9 9 3 F 9 9 z B g k r B g h 8 B w 3 2 D 6 2 N j _ r G z 1 T z 4 Q v o n C r u p D 6 j 5 f m 2 h B x t r D 8 x p F - 3 O s g x B x 9 5 S 4 j i M v - t D o k i D x 1 U g t y B 4 u o B m y H - w h C 0 1 T h 8 5 H m t O 4 o r D r 5 6 C v q H l x 1 B h _ z C k k F l u Q k k F 3 - i B p y r C 5 2 9 C u _ c v 0 F 7 u 4 D t 1 p C w 1 U 1 2 6 G h 5 w C u w g C 3 l o B k k F u i 6 C 8 s j B 8 i H 6 - M j m s D i _ 2 H r - 1 C k k F r u H 8 t F w 1 a w 3 2 D y 2 w B - q s C 4 t d 8 q 4 C t o Q j 8 g B s j _ B 7 t F 6 8 n B m h X v q H w j M t s 6 B v q H r n F 4 t d s 7 w B n w L - s v C v r q D i p w J r v l B 1 m H _ w h C z 1 k B 1 u _ B n j d h s 7 B k o b q u H 9 g F p r m D 8 t F q 6 p B t t M 5 w k B y 9 8 B r q x B p k R r u H k k F 5 8 a w 1 I g 0 8 G 7 8 n B v q H 5 5 L l u U s g f j t 9 B o 7 g I 1 h g G 5 8 a s x I q v u D s j R 0 7 - B r 0 _ M s p R h o V 8 t F 3 i Q l 1 R u 2 i B 3 6 M 5 z U t s 6 B 4 5 L j l - B p m W g i l B r y r C x 1 a 5 z U 7 1 v D r u H _ k t B r m g B g m I 0 g k B z q F o k b r 0 7 C 2 5 Q g t W h v i B w 7 9 C l u Q 1 4 u B 5 y 2 F 3 x 7 B 8 p r K 8 0 X p y S w _ c h l 9 F r 1 0 D x 8 o B v q H g w m D p o y H p 1 n F z u V y _ S o g 9 C y 2 w B m y _ C g z Q r u H w j M g _ z C k 9 9 B j v 8 H n 5 j K v q H q j i B l g p H k k F 4 5 Q h 9 9 B l 9 4 B q y t B w j M q y t B w j M v _ c 1 z 9 B y 1 l G 2 _ 9 C h t y B 1 m H t t M 3 5 Q 5 5 L n k z C 4 x 8 B v l J v 6 J 3 5 I s v o E h t W l 3 6 B w j M k - G s 1 3 E z y d r u H 8 t F 0 1 W w 9 8 B s u H 5 u 1 C r y t B 6 t F 3 5 Q l 3 6 B 6 s j B w l u B 0 6 F 4 k z C 2 t V i 5 w C 6 x p F 4 _ t C k h e v q H t z 2 B - 0 n E h o V 3 w e v q H q w b p 9 o C u i V 3 p v F t z 2 B v q H h 8 5 H h 1 q C 6 6 q B v w j C g o V w j M v q H m h X w 8 6 H q o s N m _ m C v q H w j M 9 i P 8 t F s o P 9 s 1 K 2 g m B 8 _ i C o k R u 2 i B 7 k k D - o b r u H v _ S 9 o b 1 i u C 7 z 3 B _ n 4 B i m d 9 k N l 9 N h r n B 1 m H k k F v x y B 4 y 9 B k - G l g S q 3 g B s z _ B 7 s z E m u Q l y _ C k u Q 9 y Q m 3 f z _ g B 3 g m C t 6 1 W x _ Q r u H 8 t F m x j G q n F h i 7 B - y Q 7 8 l D 2 h g G k i 1 G 7 n 8 F - o 2 C u r q D l g S w 5 m D u 0 j B l g y E 1 4 u B r u H 3 - V x t m E u 4 o C i 5 h E r m g B p j i B q u k D w 2 T 9 k N x m p F r - - E v r q D z 1 M v q H u x 7 D l t 9 B 2 g V 4 t d k v x B w 1 a g t W v 5 m D g t W n k b o i U r w b _ k N z o r B 1 1 M 8 n i C z 4 m C 5 i n F 3 i Q 3 9 j B g 5 w C - o 2 C i w _ F w k n C t 0 N w v 8 C v l u B g 5 2 B o j 6 R j _ h C g t i E 6 s j B 4 n O 8 t F m u a 1 g V x 1 U l - b v z q N h 1 i G v q H 2 h k C 4 t d s k u F w _ c p 8 7 M 8 j l B 2 q x C x 8 x F 8 s j B y o r B g p b 2 q x C m q w D l z w B j s v E 1 h o B t h s J u 6 u B 2 g V v q H v h k H r u H j 5 k C k u Q _ 0 L h x v D 8 t F s p s B n k b t 9 z D 1 4 3 B w r q D 8 t F m 9 u D y 1 k B x g 8 G 6 6 q B l k z C 2 g V 1 m H s m J j 3 t B 8 i H m m w C p 9 o C l u Q w j M s u H x n 8 B 9 1 l C 8 x p F m 1 e m v m F x n Q r - 1 C z s Q 6 o y B v w g C i k k F g p b q 3 8 C p u g C u s 5 C 2 g V o i U - o b v q H k j 4 B u 2 l H 5 t d k 8 h B z i T l 6 d l k 5 D 1 x O y 7 9 C v 6 J n - b s u H g t y B q y t B - w h C l u a v r i B 4 j r D _ 3 O t t M w h 6 B 2 h k C t l R k j y B j 8 w K l y Q m 9 W g q N g 5 x B u 9 2 D 7 i _ G 3 o r D 3 5 I u x I 2 w g D 3 5 L t q x B 5 k r I i g k D 7 t F 0 u _ B r 7 q E i 4 0 C 4 5 v G - w y C k r q G n g 9 F s j 1 C m j w H g y w E 8 k k F x n Q j x k f k k F k 3 6 B v 0 F m l 4 C 0 u V 4 k 1 F r u H t 5 l C v m k G x u t C 6 1 - E p k R 2 1 4 H q s h B 4 n V 1 2 9 B k u u D v 0 F n x j G 4 t p B 2 j j B v 1 U 5 u k G r 9 O p j i B w k n C g 3 p C s m J z u 2 B n r 6 E 7 l i H l n 2 H 5 k 1 D m n _ F h j 9 B k o b z u _ B k t 2 D z x t D k l u D r 6 a x 1 U g q N k u Q 2 t V _ m a 9 7 3 C 1 m H 6 t F v - w B s i 6 H 1 - v C r v l B z - g D k v x B 9 n n D u - t D k 8 g B t s 6 B 0 t r C n r m D 7 t F 2 w p C 1 m H j 8 g B s u H 2 g V 1 m H g t W q _ x B n 7 i R g v w D r n F l k z C r n F 2 z 6 C h z 1 E x h 6 B x 1 a 4 u n Y v 8 3 E q s i B v 1 U g s 6 H 3 5 Q r t c m 6 z H _ i n B - z 8 G - 1 q B r w b r t i D l l x B 6 3 6 E _ o 0 G 5 k 1 D p k R y h V - p w G y y k C n y 1 G _ w h C 5 l h B l 4 l I x h V 6 s j B v q H l v x B l q w D n o 2 D 4 t d h s v B v q H v m m C t 6 l F k t o F v q H 3 o s E _ j p B 7 0 s D y p 1 D 0 9 i G g q N t j _ B q k _ C 3 l o B n j d w z N 1 v j B u q j C 0 j m N - w H p i q B l z 7 H x y r P 0 s w B 0 2 r B 9 9 z B - s k B o w u K u q j C n k b p 7 w B l u Q - r g B 2 m H v k j B g - l E 8 l c k z 1 D 6 z i B 1 m H 7 z i B 4 n O r n F 2 5 Q r z h E y j _ D s t j E 8 t F g v U z n M _ 1 1 B r 1 3 E 0 s w B 1 1 s C 0 6 y B w n Q 0 s w B 2 t V l u a 3 6 M k t o F 9 i P 1 m H s x w B 5 u 1 C 7 u z B 5 v n B 3 6 l C 3 i Q y 7 9 C w x q B 1 m H 4 5 L 8 z Q r y 0 B y j q B 7 l c 7 2 w F 1 4 3 B 4 z s F s i g E p _ h C n j 9 E j 5 r C 7 o e m k b 2 t V v q H k z 1 J 8 _ J 9 y Q i i 7 B s k _ C 1 4 3 B x 0 6 C 1 8 7 B i 4 0 C 2 t V 3 i Q u 4 e s p R 8 1 1 B l 1 R 6 8 a y - v B - 3 O l j U 7 u u S m _ m C p _ h C 7 t F 1 h m C - w h C p i 5 B g _ q F - o q C u - t D t i 2 H h q N m n h C s v o E 8 q 4 C t o Q 6 s j B s g x B q q u B z q F 3 5 Q u 1 p C 5 k 1 D r u H 6 z w D j t 9 B 3 - V y y x C 8 k q R v q H s 7 w B m u a x n 8 B l j 4 B n s g M l y 1 C r n F 8 i H x y 5 B 8 4 y F i l 4 G r u H h s 6 C l u Q l i q G _ 3 O 6 q q E - 1 q B g l 9 F 6 2 6 H 7 u X r u x F 2 q z C 1 m H 8 t F 3 y 2 H w j M p 4 9 B h t W 5 8 a s 0 7 C y y x C n 7 e 4 3 p D v 5 m T 1 j j z C 7 w l b z p p 1 B 0 m s L o g g D g 9 6 D v 6 9 I - 4 - I 6 x j F i 6 9 F _ _ n 1 B x s l f p r 5 F 7 i M n 9 u D 8 t F 8 _ i B v o s B l u a 6 t F r 1 i C 6 t F t k 1 C r 1 U q s L _ 0 H q W 4 - l G z w n P z t m O 2 k o P 2 7 1 H r _ - M 7 t _ I k 7 9 r B 0 1 l R g r 0 D t 6 l F z l p B n 1 1 X x w p E p 0 z U h o v c h 8 m I j v 2 n B j 5 s Y 4 y _ K r 9 z g B r z - P l 4 r O r x j H 5 i _ G _ 8 w y B j v 8 H s 4 x W j h s D p u p R m u 1 k B _ n n D m g k M 4 v z S h 5 t F j t 9 B h m 3 K i 8 _ T g 5 i F k s g c m n j G y r 1 m B s r q F r n h m D t w i O 6 h 7 J n r q O y v r H 3 1 k M q p 6 M r s r F t i 6 C l s _ r B v x g V p n k V g h s R - z v C t n x K w u q a j h s D w 7 3 V r p n K t l m G i _ s T 7 l 9 a k 9 i J t h p K k m t K 8 9 y L g 0 n E i v u E r r v x B _ 5 7 h B g u 3 v B i u t I o t m N j r 2 L 4 z s S j o 2 w D _ v g j B u 3 u H 2 9 - a j w 7 j B j u 0 Q v _ h B 3 u o G 7 r t H x t 0 B 8 i 3 H 1 k - 1 C 5 0 h k B y h 4 o B 8 u g p D k 2 k J j 7 v D t v 9 a 3 9 j E 7 4 m E o n v E 4 1 4 F n l 1 C w u t C 8 l z q E x l 1 E 3 j n E 4 o - D 6 _ v P k r u K 4 y 2 F _ q q U k 9 j B h 4 i C u 7 7 q B i - q G 9 1 g q B q _ h C 9 6 8 l G z q o Q y 7 r H 3 2 9 K 5 t d i 0 w F 3 6 - B w 1 m h B 8 r 7 1 B g 5 p 5 C 9 2 6 H 2 4 z K n z g E 9 u W z 0 n S 4 w 8 E - w r B y v r H r - 1 C h i 2 K u v 4 L 8 7 q P 7 5 - B k q r 1 B z 4 2 f y p 1 D h 3 8 B 5 h x R _ v p J s t 5 I 0 k o I 5 w 0 C r l 9 L 6 q p I w w j K x 7 u L 6 s v i B q o l F 2 1 r J l z s U u 1 5 B q s d 7 y s E v 7 - C k t 9 B 2 8 p C s 8 2 F u g t p B s n y B 1 j 4 P 3 p t C v 6 W r y t B i t y B j k 9 G l t o F 2 - Z p k o b y 4 s E 8 g 3 R y g n Q l k 2 V q x 9 O p g 9 5 C l l u D s s 2 O i w 6 O 2 0 l J - u w D m h x u B y 8 1 J h v o W v h k H t t j E h g h I 6 4 - M j z z W 3 i Q 7 q v r B i g k D 8 9 z B i _ z C 1 9 5 D 8 7 6 d 3 w y j G h z o I z k o I 3 u 3 G q w q D 8 4 5 C 7 i m E w - t D 6 h x R 1 i i E z 8 r Q g t m l D j z t a s - 0 9 B o 0 s T n t m h D 2 6 l V 6 2 w F 4 k p B y m p F p l r C s q x E 0 s w B 5 t 4 B 9 5 z b 5 6 q B 4 o r D k z x F g 3 p C s k u F 7 j 7 E 2 z W l g p H 0 4 3 B k j y R t m t O r 7 2 J v 4 e q 1 9 S l z p t D _ 0 x Q g - q W 9 _ 4 E m v 7 I x z l D 8 q v V v i k E t o t I 0 x - C h 2 q B p k R 1 9 8 E m x R k y _ E y 2 T 7 s P r o q C 5 t d u 1 p C 2 8 p C i 6 o G g v U y - v B r u H 2 h k C u l t L s x r E 8 0 p D 2 m i B 3 4 j E h 4 j B v p u B 2 t V z g k B t z k C r s h B m t O i 8 i B 3 - v C x h V 2 u 7 C 3 x 4 B 2 u 7 C l - r B m n j B 7 t F t x 7 D v q H 7 z u C w 5 m T p y S 3 j v R q y t B 8 t F l k b 9 9 z B 5 y 2 F 5 6 V _ i p G s i _ F s 0 7 C 1 o g P o i k X 2 g V 8 m k c v 0 F t s w C 4 7 k F j 4 j B g n a t t 5 I 0 3 w S k k F 4 t d 8 t F r u H s u r D 2 w e s u H u w g C m t O 2 g V - 3 O 7 k q L 7 z n B r n F y h V - y u B 3 9 j E y u i f g n a v w g C h r s I p 4 9 B 8 9 I h s h T 1 m H r g o H l u a z q F h 7 U 5 4 N - r g B 1 q x C o 0 r C 0 2 t b 0 u _ B 9 x w E 0 2 r B x h 6 B m 7 4 i B u q o B k z v C h 4 k N r g 8 D 7 6 9 D y 9 Q q y t B k 1 R 8 i H 4 - V l t 9 B 4 5 L w 2 T w 1 a k 1 R s u H 2 z W y n a r 0 L o u Q 6 2 9 C v q H m x 6 B 6 v _ B 3 - y F r 3 x C 8 2 0 B l - r B s v o E 4 - M n 9 d l u I q u k D k k F i v i B x j _ D m n h C _ 1 l C 8 9 z B r w b t z k C r p R l i 4 C 0 m V v y O r n l B 6 2 x B j _ _ J 0 u 9 N x j q B 5 9 E z j q B k k F 7 2 0 B q w T r 0 N - 2 8 B 2 6 l C 2 - Z 7 t F n l 1 C 3 x 8 B v 2 i B 2 o Y 1 k w I 4 q u D m k y C m u Q v - h D 1 1 M j p 9 F n s 0 F 8 t F k i 7 B r w 3 C l u Q k k F 2 v j B 1 j j B 6 3 7 B 0 s w B 2 m H j l I v 9 x c 1 o m B 0 v j B t i o R 5 t d 7 9 I y i k E t u n E 9 _ l L 5 8 u Q s y z I 5 q g C 3 2 w E n u a i 8 i B k - G 2 g V 7 _ l G h t y B 2 - Z 7 - _ C w 2 6 J 2 7 _ E m u Q 9 k N l u a w - - B r _ h C 4 n k C l j l C 1 z 7 P x m m J u 0 b 1 q 8 B g 7 n D i o p B q y r C _ l y V t v q C r n F g h 8 B h s v B _ h h I s o 3 B g _ N l q w D 4 r k C z l z B 4 5 L h 7 U k n X x t r D g 2 q B r o 3 B 1 x 7 B 3 i Q r x I g 8 T _ 0 L l s u H k k F r u H m 6 d p 4 9 B w _ Q - 3 O p p R j w K 0 6 _ H 1 m H v r i B x h 6 B k k F 2 s q B 8 q 4 C t s 6 D - 8 w D 1 _ L l u a l l x B q u H r z i C 6 8 a 4 p h K r x Z _ w y C q s h H g x y C h 5 t F k k F n p w E 4 5 L 1 m H 7 4 m E 8 z n B y q 9 G h t W r 8 k I l u Q p p R h 5 w C g o 0 B m n j B z j 3 B 5 j g D 2 6 l B x 0 G k k F r u H 0 6 F u 7 u B z p 1 D 2 m i B 2 x 7 B v q H x n Q p i U 8 t F r u H 8 q q E j t 9 B w 6 W r i 0 B o y m B u 5 i E w y r P v r q F 7 z i B r u H o _ s E u 3 P i 7 u E o - f v q H q t c j n 0 D p w b h v u E 6 k p E 9 1 1 B _ 9 z B v q H t j R 8 z Q z k 0 C g 8 g D 4 n O 2 2 6 G 9 k s a r 6 a t s 6 B w 1 I s q u B p 7 r B q n F h 4 3 C t o t I t t M p i U l 2 7 D v q H 1 h o B p s S r y t B 7 9 I 1 v 9 D l _ _ E l v x B x 1 a 0 o o E g 7 U 7 p J 8 2 6 H _ k N 3 i Q _ 0 p D n i U y j M 6 z n B s u H 4 - V s t p M 5 5 L t n h C 1 u p B 8 7 l K 2 2 q H 8 i H 1 q x C 0 u p B t 1 d 1 g V y 1 k B w y O q n F h 5 2 B m k y C 1 4 Q 3 y p I r 2 m F 8 i H n _ m C j 5 z F u 0 j B y n 8 B 7 h t D v 1 I u w g C t s 5 C j j l C n n j B 4 1 r B 1 m H 4 5 L x h 6 B g s v B r y t B 0 4 3 B 2 g V s u H l 0 j B s v J 3 0 T q q D l u Q s q - I _ n n D 8 9 z B 2 - Z g o 0 B r 6 p B _ 3 O h q N - 2 8 B i h s D 1 m H n k i D 7 r p C p p R v 2 i B z q F q 4 w R 3 6 M q n F x 1 a t 6 W k u Q 3 - V x 9 3 H r y r C h u 3 B 7 4 8 J v 1 a h 2 p B 0 q y E 1 m H 7 0 _ L s p 0 C 6 y z E 4 - M 3 i Q o 7 F v n x L h v 5 E l t t D s o l F r v 9 G m u a 2 x 1 H w q o B 0 8 k O m n j B q y z B q j m B 1 m H 4 5 L _ 1 1 B w 5 s F w 6 W 2 - Z w z o B p 5 e z s 1 F t t M s u H j 8 i B s u H z q F _ k N s i 0 B r l w C w 1 a w - t D 0 6 n E s - w M j r q G 1 5 p D u m v C i v u E 5 h m Z 0 l p D s 3 1 I 7 8 l D t 0 _ O h 8 s 8 C 9 n i C _ 6 v F 3 x - g T 5 9 w E r r 6 F n u _ G h 2 x R m 9 t r B m 7 i Q v j y H w 7 k I u 5 _ G z r r S 1 5 p D _ n n D w 9 u N t q 8 o B u h t K q 1 0 Y r 7 8 O g 2 m 1 B t 2 6 L u g 2 G g 6 2 N 9 q 4 C w l - o B u 7 0 d r 5 t V 1 s z w B _ p 1 C s x o D x y d 0 k q t C x r n i F m z 5 c y 4 k y D w o o M i q 3 E t r w R g 8 0 q B g 4 0 l G 7 q j r B 2 g 9 p E r s z j D i n 0 d r k g C _ 7 s Q q n 2 E 7 s r P m n n O 9 p y X n m x s C 4 7 q o B k 4 r O 4 n 8 U 8 n v I m q w D o o v K - q s C g 8 3 Q u s g F w - 3 D t m w D y 0 v M 2 7 u V i p w J p _ 9 t M w g q _ G g - y D 1 2 l - B _ w 3 Y z k 4 z C 4 0 p p B k h y Y 1 g m Q u 7 z d 4 - o T o z 6 u C 2 0 - H t u n E v 7 8 F t 9 z D 9 3 h F 3 _ r k B n 1 j g B w j h D 9 y 3 j C 9 6 o L 2 p 9 G 4 q _ O v 6 l d 1 4 2 L k 6 g C l y z D w 3 s c t p s o B q z k n B 8 4 m E 6 k p 4 G v i 7 O s u n n E h g 5 Y p 4 k 8 E - j 5 9 C i 2 m B m r 1 E s o o V v q H m j w H 0 7 p G k t Q m y 6 E j _ K 0 t V i g p E 8 t F p s v D h 7 R 2 q b 5 5 I m t 9 B 9 z F o o c r n F v w 0 E r n F 1 u _ B t 2 3 D 7 8 l D 2 0 u O 8 n K k k F _ 1 l C 1 - v F g u z B r i _ F 3 7 q C t t U z j 3 B r u H l h z B g u 3 B 5 j g D 1 v 9 D _ y Q 1 m H v 0 F w 1 a k 9 9 B s w p I n - l F i 2 q B _ y Q p l p C i s 7 B l - b _ l x C 2 5 Q y 8 o B g u 3 B r 6 a v w 0 E y 7 9 C u 4 o C 2 5 I s u H 0 4 3 B r s h B l 3 6 B p k 7 K z - 9 C j 8 g B v q H g t y B y r r S n 6 d 2 t V y 2 w B o x 5 C t n h C 1 n 7 F m r 1 E 2 m i B v 0 F r u H w o s B o i 2 J 5 y 2 F 5 k Z h 2 q B g 8 j C q n F v q H r n F r u H o _ 7 F t u n E r 6 a p i U p 1 9 D y i 6 D 7 1 v D p n 6 C p 9 o C k o 1 K u 3 r K o u o I s 3 1 I 2 - Z x h q Y 8 i H n p I 9 5 2 B m g _ E 5 j j D m v R j 7 9 J g _ N w k j B 4 2 T 3 6 z H 1 t V t z k C l r 0 C 0 2 Y x - 1 I 7 s j B 1 o U r m V s 3 z S q n F q 7 y R 4 5 L r u H y k j B u i 6 C s 7 w B - s s C i 0 y B 9 u p D 6 2 0 B 0 4 3 B z - u J 7 t F g p _ I x j M 5 t d 2 g V 7 u X i _ K _ 3 k D 1 u _ B 6 p J l q w D s x k J w h 6 B u i 6 C 9 s 5 B m x D u 3 P - p N 3 5 I r 6 a q 6 p B v 0 F x 1 a y o v D 4 i 9 B p 3 F x 0 t E v 0 F 3 s 4 D k 1 X 2 - Z n j 9 E p r y C h 2 h j B 2 9 v I v i K v n q M 3 _ w C _ 3 O r n F _ q x s B 9 p 1 U 4 2 - K j 8 i B t p 8 H l n r P - s r N w j M m u Q 3 6 l C 5 t d x r i B l u t G g o 0 B x 1 a h p 6 E t 8 j E y 4 m C 6 p z C 5 q k z B 2 0 5 E v 7 y B m _ m C 2 5 5 C y 7 n H 4 t d _ y Q w u i C 3 _ w C 5 3 6 E y 1 p J j - s F 7 k o J r x r E _ s k V t 2 i B x h u B k g _ E 2 r d l 5 5 m B t g t f g u r i B v 0 F r y t B s 0 7 C 7 _ l G 6 4 y F 0 - Z t 0 F v j 2 F 1 o m B _ _ 4 C r x r E t t M j h g E l w y B r s o C v o n K 1 3 z E 4 t d 4 5 L g q N i p j p E 7 t F j 9 t _ C m 2 l W - u w g B x - 4 F o - 7 u B _ 8 p 9 C j x q D 5 x j F 8 2 w F - g v m B _ 7 i F 9 p 6 l L j g 9 H m r n h H n n _ F 2 k - I t o U g g P t m v C 5 z U u 2 i B n 8 t H o x w C q 1 9 D s l R k z x F i 7 - F p 2 3 d t y 2 T l o _ B r y t B 5 t 2 E v g t H 7 8 6 I 1 5 2 E j q 5 H h - - S 7 z u C 4 4 z K k j s F x p p D h 5 w C 9 k N q j i B 3 5 Q r n x K g v m G g y s B 9 3 h F 0 y 4 C o x w C 0 i _ Y 5 u n d o z l E _ p n I k k u Z 5 t 7 C q z h E 3 0 0 C 1 o U l _ m C t s 6 B q t 5 I _ l 8 I 7 x p F q 6 a m u a z q F v g t H r 0 7 C 7 2 9 C y 2 4 C 5 8 a 7 t F - t y H z q F g o n D l h X s w w W 4 y 5 D l s l H h k 9 G l 6 g C 7 9 v G i t W - u l R k 9 3 z C 7 8 - k B l 0 v B 5 p y D w v h B m y t E 5 r 4 N z x V w 8 h D - 8 w D 4 9 j B x - x C 2 t V 0 u n C 9 5 v B m l 4 E l 9 4 B g s 5 B 0 2 r B l 6 y E - t z B - y u B r y 0 B s u H p m W o - s B q n F - m K s 6 - L - r q R 4 5 L l u a 1 o U 1 4 Q 8 i H k _ k B 3 5 Q g s v B m t O 2 t V k - G 5 u 1 C m y H r n F 2 _ 9 C 5 l 5 c m h X g s 5 B w j M r _ k E 1 l j C _ r g B 9 k p E 6 q l D u q y D 3 5 L 5 s q B 3 5 L u q y C q n F 1 m H o 9 o C j v u I 6 h 4 F w x y B k 1 R y j q B 4 x h J 1 h k C r k 4 C w n 8 B h 7 n S k m p l B 0 q j H 7 n v I w 9 z K 9 v u O 5 5 - B m n 6 P 0 7 s X m n 6 C q n F 9 5 t j B r p R m 7 8 D 5 k Z 2 _ 4 J m - b s q x B j 7 d s y t B 9 9 4 3 B j h j J _ v m P p x Z 8 9 I j m 7 C 3 y 2 P s s 6 B j u J x s w C t w 3 C y l u E r m v B x i K z q F u i 6 C y w 3 E h 4 P 1 9 7 E k 5 p F x j M t s 5 C j 6 0 E i 8 i B y j Q m p l C k i j E - h 8 K 7 z u C 9 h L n h 3 F v q H p j i B w y O 4 5 L o o W 4 x x X o k b r k q H l o _ B u l i U r w b v t t B 7 r - J 0 9 i M j _ - E s 5 o C 7 _ i B q n F w l 1 E w u _ D 5 z s F 8 z t G g 5 x B v h 6 B t 2 i B 2 0 5 E 9 5 x H v 3 j F 9 i P j t W j o p B g n S 2 x d 2 5 Q g g q B 7 4 _ B n x 6 B l u Q s 2 I 6 l i B v l 5 C m u Q 6 t F 5 _ o C k 0 L z x m F 8 s 8 K y 7 o M w 7 8 C 6 v 0 D n l 1 C 5 z U u 2 i B j q 6 F 6 t F i 1 u G j 5 w J w 6 L g 1 v G 4 t d w - v B l t O 6 t F 2 v 9 G n s 2 D v q i l C r 7 s B r u H k 1 R 8 i H p r P 5 8 V 7 t F v q H - j r B i w m D v v v V 6 t F 5 k j C 4 p J 6 4 5 C - h q i B j u g j B v v 8 C v q H 3 j 0 C 5 8 8 N w 8 6 H n l 4 E j v i B r 6 a m h p M v q H p z l E x y 5 B r u H m 4 x C h 7 U n _ m B n 1 n C i _ K i p _ B q i h G 5 q l D h s 6 C g z b 8 t F v 6 W g u 3 B 7 u g G t 1 y B 7 2 c 2 6 _ H k 9 m F 8 t F t 2 g B 5 _ o C s 3 M - 9 6 F r x x a g q l C s p s B k 6 y E 3 m H i i e j t Q 2 _ g B - t z B 6 6 q B j o l G 1 h o B n m h O v _ c q l w C l k z n B - w h C r 1 1 X v 0 F q w h h B y _ Z 7 z F w h l V 1 g V n 9 n r B v 0 t K h 7 R 1 w p C s u t B j q 5 H l 4 g M - l I i z 1 E w g x F s j g E q 1 n D u 5 Z _ w x D g 3 p C q n F r u H r r o B h s 4 E i o p B y p 1 D s 7 w B k 9 m F - p N w 1 a 6 t F n o z u B 2 t V 9 k N 0 u V 5 u 9 D g _ K 6 t F u 1 i C 7 6 V 5 z s F q j i B 3 m n G z q F x h V 1 j 0 C l r 0 C _ 0 o E j 7 U r t M 6 v g D p q w I w 9 8 B v s w C 7 8 5 H 8 9 v G n s 0 F z q F r i 0 B p 8 k I p k R 3 m n G - p 3 G 8 i H 5 k k L 6 r 3 B z x _ C n p I 7 v 7 M q 6 p B w j M m n j B j u I x n 1 V o 6 0 C 0 8 l G h u Q 6 2 0 B h 7 R 5 x j F v z 2 B 6 4 y F 1 0 _ G x 8 n C 1 o O 2 _ 1 B y 1 a v 0 F r u H s 3 l I 5 7 p E 7 3 o D 5 0 4 M m u c 2 o U w 7 n H s 1 0 F 4 u u E 5 5 5 J 9 3 7 L v i 6 P x s _ o B k p m I l l R j 4 6 K _ 2 b k y Z l 3 t B 3 g m B r y t B 2 m _ E s 7 n 0 E w 1 3 L l u Q r g 5 U s 6 o z B q g x B r 6 a 2 r k 3 B _ r g B q y t B y t 4 i B t o q B p o x D 5 j - E y p y K 5 t d j 0 c 7 u 1 C q g x B o k b 1 g V v q H y - g N 1 u _ B x n 3 O n 2 H t x m H - 6 U n - r B n y h D w 9 8 B g o n D w j M t x y E r 7 s B 4 8 u B g p _ B q 5 h I x z g B i v i B q s h B _ n s J q 1 n F 5 5 j R j 3 6 B o k b w u _ D - n n D r t M q 6 p B - s y B 8 q w G 7 x 2 J 7 o q K 9 k N r t j E t o q B w j - G m z t O 8 - z Q 4 0 0 C y l u I 2 s - V r v v b i i 8 K - n n D 6 q 4 C q _ - H i o p B 6 y 3 H m u t G q j i B p o x D t w 2 I - t 3 B - u h B v g t H n s x D w 1 8 v C 1 m H 3 g m B n n 6 Q s t z N z g 2 G 5 2 q D g 0 2 L u 9 6 N 6 y 3 H t x s D z g 2 G w - v B 9 k p E l u a z 2 4 C 5 9 j E h w v O _ x 5 R p 2 3 n B y - p H s u H 8 1 v D s w u K 1 z W i _ k B _ l x C g 9 6 x C i i n B q s h B z n t N p v 7 I q y 0 H i w L j 0 v I y i r E t 2 3 D r _ k E j x 1 B u v i I 5 t 2 E g r g G 5 j w B 3 u X o s v B 6 t F i r w g B 1 p 9 G v 6 9 E 1 j _ a u i 0 K z 0 o C g q N l m - J 2 1 r B t m 1 H i 8 g B x 9 s k B 2 6 M 7 v g D g 1 m U q z u v B p 0 _ g B k n h C i 8 i B 1 u _ B g y 6 D 4 u 9 D - z z J i k h K s i 0 B j j w f 6 s o D v t m E 2 9 j B z 1 a v 6 W o k b 1 t V i l - B 3 m l B z j q B 5 5 m J 7 q 4 C 2 - g O i r 0 D 5 k z D h u w E 2 6 h D g q 1 C o z l E r v n H u p 5 T 5 z p L h 6 o G v 5 p L i s g 7 B q k _ C g r n B 2 r k C k _ k B z o r B 2 - v O 2 q 9 E u 4 x M 5 t d g o 0 B z k n C 7 w 8 D 4 3 s r E 4 3 F 4 m u N 6 - s G r 1 4 B p 1 c m 2 q 7 B 3 3 w S u u r I z 7 q j B w n u C 6 4 u B p s S t q i J l s l b 2 - Z t 3 1 I 7 - 5 K r v o E s p R u 5 m D 8 - y N q i 0 B x - v B 8 v c k z 5 G q 9 l J r 7 s B h 4 i C 4 p m I v 2 t D q 1 8 I 5 2 9 C 8 z Q j 8 g B 4 6 s l B x _ _ B o l o C _ n n D x 0 0 L v 9 7 Y v - z O 1 m n G 3 9 j B v v j g I 9 3 g e 3 5 L v - h D j t 9 B q - 4 H k p h _ C - t g s H n 7 i c i 8 9 H v i 6 C 6 t F - 2 n G l v j M s p 7 U 4 o s 7 B i l k - C 5 m 4 9 D w j M v 7 u z D x n 8 B o - f 3 y 2 H 5 9 Y g - 0 F 4 5 5 J l x 1 B 2 6 l C v 4 _ W 3 n h Y h m n P u y k B t v k B g p _ B n m 3 D - h l B q j i B v 5 m D z u p B m v 4 Q j r q G r n F 4 w _ b y 8 z t B - o w K u u _ D u u g B t 8 c h p o O 2 8 _ L 4 5 L t x y E u i 6 C 5 y q M 8 v z F m 9 u D 5 t 2 E q q u B m i 2 J m u c 8 o k F x y 5 B _ l x C n - b k i 3 M l 2 _ S 3 g t I r _ h C - 1 2 C j l - B t p x H 2 o m R 8 z i D r u - D z p o D h 3 8 B k v u E w 8 0 B v 8 n C m 4 x C u 2 i B x x u F 3 r s D 2 p 3 F h v x H x 4 _ N i r s M g o 6 B m w L 7 u 1 C 8 i r F o l y I t 7 t S 4 j o M s m 6 E 8 o 0 d m w 1 w B h _ z C r 7 w B v 8 n C p o - H k j i C v v 8 C 2 5 Q - s k B 4 p t C h _ z C 8 0 p D 6 u z B x y 5 B _ 5 L 0 h i K 5 n 8 F 0 t V 4 x j F t t M z j q B 7 5 _ G q q u I 0 7 w F t z 2 E g o V 6 7 7 B v 8 n C l o 5 D 2 j i M i 2 q B v - t l B t s 6 B m h X 5 t d q j i B i o p B 6 8 l D p 0 9 W x g x F p i h G 8 2 v L g 5 2 B 1 4 3 B o x 5 C 6 0 y K 5 7 p E x x - r B 1 m q D - 2 8 B v 0 F y h u I r 8 1 K 7 4 y F q i 0 B 3 5 5 P 4 0 0 C p l n N l 5 o H s u H - m j E 2 - 3 R q j i B t - 1 C p k R 8 m x B 6 i 9 I r l _ h B 4 z s F p r m D 2 t V g o n D 2 2 q H 7 2 6 H g 4 0 C h y s B 1 5 2 E k _ l O h z b 2 j t C 9 2 1 C p u p D w j M 7 j 0 E v l n C x y 2 Q l k z C t s u J o k s D 4 _ 9 D 4 - M s 7 w B u k 9 M y i k E 2 j i M h q 1 C x n q F l u U u _ 2 E t o h H w l y T 2 l s G g - l L 1 w 3 M u - h D 8 q 5 K r _ 0 Q i v x P m n p 1 E m p h N 5 2 1 P s 9 r S 6 o 8 Q t o 1 N j u y j B z - j 3 D x x g V 2 8 2 3 B m n h C 2 s s H k z s I l 7 m r B l y 0 H x j p G r 5 t j C h g - w G - r i U n k - l F o 3 8 6 D s _ 5 Q 3 _ m M p o 2 b j l r 5 E - s s q B r r g g B 5 4 l 9 K k 5 n m Z j 6 0 E m 2 3 E u _ m s S 7 y x G 0 h q X y 6 k 9 y B i 8 n 6 M i h 8 V v - z - B s 9 r c w 6 x b g y j r B x r k z B 9 0 q n D p u h q D s 9 k p B y k p u E n l s D m 2 7 n B g v x P - h k T 4 t 4 Y 7 k 2 T 5 o n J o 4 t u C m 4 4 7 H 6 h 9 j N s q z 9 D x r y w G 3 _ 4 8 B y q - Y j y 0 k D 9 1 m k h B z 9 n k D 5 0 n Z j k w K r q 5 x B 7 - r 2 B i u r m D n r 7 h G q w i O k y i k D 7 l s y C 3 - - 0 C u 3 7 p E p o l i B z w h z B v m i K z s w 3 M 5 7 h j B 0 6 6 L 4 8 v y B k g w 1 D s x z D y i 6 _ O q 2 y h D u x 2 _ E l q w D i k o R t q - k M _ r 0 H j 1 u K - p 2 h b l t 1 V h r - w C 6 t u r C 0 q 4 w B j h s S z n j r D p 8 z 2 C w m 6 R x s p W r 9 l i D 8 l j _ I r 7 8 6 D s 3 u w M - t n Y l h p M 1 n i n D 1 z v N p 3 m M r w t X u o l I j x y c j - s d y _ j _ C _ n s g G z o o M 9 5 q B 8 m 6 w H 0 l q Q x k y 8 B 5 - 6 q C 9 2 k w B 1 8 m H r 8 i b 3 o k 3 H 8 k 2 x a 0 t g o B w s 5 Q 1 p 1 D 6 0 m T u 1 p l C 3 i w h C i v x J o 7 y m E 3 7 m Q 0 s 0 r E w n x b 6 v 7 M k 3 v 1 C 6 h l n B o p _ a x z p s B t 0 v 0 D 4 w o L 4 9 5 _ P l x v 3 F 6 u z Y u 3 q f z n _ x B - 9 3 7 D o z h l N r t 5 U o 5 t 5 C 6 w - I u 6 n f l _ j v B _ q 7 u U g h 8 h H s 1 1 e 0 _ t F m g o r G t w 0 U i j l O t m 0 j L 5 6 m Q k m j l O 5 4 6 m B s h l i B s 3 h 2 B 5 2 5 5 D l 7 u M 0 m n G z 5 w w C 5 h 0 3 D 4 n 7 V z w t L q 9 2 S x s g D m r 5 r B 5 p 8 C g o 6 s B p s p c s 0 x h B 5 r g R i l 3 l C k m r H - t p b 1 l s G 8 8 6 g B 2 k m W 3 2 y h B u q l e q q p Z z n z L 2 1 _ b 6 m l D h v s t E 1 u w Q _ o u Y h _ 0 E v t o T g 5 z R j m g O s u 0 H s s m m G - y 3 W 5 l t P n 4 6 Z r 7 k T 3 p j r B p w 3 _ L 5 q p N t o n K q 6 k L o l k G 5 v 4 r C z 4 5 l E m 8 3 F 7 4 7 i C m 1 u Y g l z u C 1 4 1 r B u y r I 4 o q b v q x x C 0 9 x S 1 n k r D r 1 y E w 8 x W i m q 4 F g 9 4 V 5 o l 0 B w 6 m E p i h G 4 6 0 K q 2 g s B 2 s z I o t u g F 1 l l Q h k o 6 I _ 3 v 4 U k v 9 I z o _ L k 4 3 C u q i J o w k s E 3 l i 2 I 9 6 p z C g 7 v 3 E o s t m D l 9 t R - z r D 0 s 9 o I q r 4 k G u 2 w I r k m H n 2 8 g D 0 9 s Z 8 1 - E - j _ g B m o g 6 B j 1 j g B 6 u m I x 1 - q B g 4 v C q w j r B i z t 3 D q 0 3 i B - 6 i s B 6 - j V m 4 x C i i 4 L 8 7 k a w 5 9 M k 0 6 R r 9 7 P 5 w o L g _ z T 1 r h D r v k K - _ l o B 1 v k H j t x b k 1 3 g B s u k D u l 5 C j u n K n _ 7 F j n r P 6 n 7 V g x h C p 7 3 y B y 2 4 C h v w k B 2 n w B m 4 0 S g x 8 n B s 4 _ O - 2 n R x l 9 L - _ z m B y 2 4 C y s h g E 4 v i M j 9 6 P x 5 6 k E 1 n - 8 B x q y g E x 8 k m C w x 7 h B 1 m j i B l k g p B 7 1 o 0 B 3 _ v q B q u v i B 8 u p l C 0 i _ 9 B 8 s v C z 6 q v C v 7 n k B p 4 v 0 K 0 y 2 g L n g v h K z t o _ G g 1 o 0 B p g 9 C 6 8 4 4 2 C n i 9 J s j 5 D - t z B 7 t r O r k 8 D m u h W 1 p q F r q z v C r 0 7 G l n h C 5 v i M m o 8 x B _ 3 6 Y 4 v l 9 Y 7 w 4 2 J - z h m E l y 5 U i o g G j 3 3 7 H j z h y D y 3 g k Z 8 t x K u 2 i t B 5 j 0 z C - v y J p _ 6 n B u q 6 k C x 3 p _ Y s 3 0 q B o h l F y k 5 n B l l 1 P r 5 8 C p h q P _ y k D 5 k 2 J 8 j z N 5 m s y B r 3 3 m C i 6 8 j N t z y M 0 p 5 o I 4 j i 5 B 8 1 x 2 C o 9 2 y D z x m O 6 s z O y i 0 q C 2 4 s 7 D g _ h U 1 8 h B 3 h u y G y r - j C q 6 1 W 9 i h - B k v 5 r B m h v y J n 1 6 p B p n n w C 1 8 6 o B s w z - C u l 4 g N j w t R w 7 2 G v 1 l L q 6 l E u z 7 8 C g v g K m 4 g M - u g i B q 6 l g D 0 _ q N h u 3 H g q l D q p s 8 D _ w 6 u J g 8 0 2 C 5 m v o B 7 1 6 o D 7 o j 8 h B p w p I q y 5 y B 5 - t E 9 6 7 m B g g 1 D r 0 9 F m 1 7 h B t h 8 K 2 - _ o D t h _ D m 1 l I 0 m t I r r 7 f 1 2 q H w h 6 z B y m w D 4 s h E t v o N m u Q v q k D i 7 h G s 1 l K 6 q 7 K q q - I 1 0 9 H n i 9 J r t c 4 u p E 8 v u O 2 - Z 2 t V u m v C p s g F 8 m l D l t O g v 3 D z - - B l 6 s Q 9 9 k K j 2 p B l 9 4 B y l u B l o _ B 0 v 2 F 3 _ 9 C - s s V k x u G p w z M n j s E v x 0 B k 5 7 5 B w x h 5 B h j 0 E q 0 7 C p g 9 C i p 2 F g _ t W k m 4 Z x i 6 C 7 t F j t W 2 - Z j p 4 D 1 8 v H - 0 t F - h p P p l u C 3 6 r r B k y j D m n h C _ y 2 F z v 2 F 1 _ 4 D 2 t V 2 p q F i w m D 1 j x E 1 3 2 F 4 n O 0 1 g H o r v O 1 x k V n 1 4 J _ s v C 0 2 h C k y j D 6 q 4 C j h j H k g i H w _ c q v 8 G 4 - V g u z B g l 2 B - v j D m u Q z 2 4 C u m 5 Y v o s B t y t B x u _ D l u Q 1 2 q H 7 _ 5 I m r 2 H u n - H v o l F 3 n w B x h 6 B r 1 y E 2 n 5 C q n F 4 2 i D k v 5 r B g 5 4 U x x y B s o q B m 1 t C j g 1 D l p k G l - k H 2 n w B i o 8 C 1 - u C l 9 N j p 4 D - 6 n D k k k F v 6 1 B p t 9 C x q u F 7 o v E o 5 z J s p 8 N o m u K q n q P 2 v j B k x 1 B y 1 k B r v o V o 1 x F v x o V z k r 5 D u 6 3 B u 5 Z 5 j - E x g y F 7 x p F 7 _ 9 D h j 0 E k p k G q j 9 C q 7 m I u _ t B p j i B 2 j 9 K 4 - M o 0 h K q _ u M i 3 y S v 0 F g s 5 B x q l y B 5 _ 9 D g 3 q J 1 _ _ D m 6 g C _ y 2 F 6 n v I p x Z k k h B 2 _ h I 5 - t E s _ h C 9 y h B 7 t d 2 n w B - m r D z n 7 F u z 9 E 4 s h E i - s F 8 z s D s x i E g i x H 6 n p G l h x P l p l C 5 g u L r w p I x 4 o C 4 - M 8 j g D 5 l 7 D n 1 q W k y q 6 B x t o b r z t g E s 4 9 B 2 8 r E w _ c 4 0 q L h t y B 1 t o E i y 6 D x p x B - n h G 2 q i l B g x h C 8 9 v G n - r B g m h I 2 g V u t 4 M l - p L u l j R 1 h k C k h 7 F q _ 0 d 5 j o L o l 1 C w s r B r s 6 M 7 w l G z s _ C v m i K 0 g u B x 4 o C l 5 k E 1 t o E r v 3 F h r 0 D s u H o 9 o C o v z K 2 x 4 E 0 m q D t y t B t x I 9 v 3 K 4 5 L g n a 1 w M 2 - Z 7 t F p - s B u q j C m 4 6 6 B w o s B w i _ B q j i B w o p P p k R 4 5 2 E 2 x k C g y x G 9 v 9 S 9 s q C 4 4 1 D l u z E i 5 t N m o j I k 3 t B r 8 h v B 2 - Z z g 2 G 2 7 7 D 1 9 S 7 n v M h j p G u m j Q s g l D l k u V i v i B p x 0 Q _ m k C z k z a 1 3 s E 2 h w E s x o D 1 h k C 5 u 3 E i 1 r H l 9 - G j l 6 G 2 l l L l h g L s g l D i p - B s 4 n N 4 - M m k z C s v t M h u z B k h y G 5 6 X j k t B _ 7 5 H - r u F l x q D u 2 t D 6 8 o B o q g X 7 6 k F l 7 x K n i u d u w g C s u H 9 y 9 5 B 7 k z B y 0 h 7 B r 0 x Q n r 6 H i u w H 7 1 4 H k v q G 6 z o e l 3 6 m B m _ l O l 6 0 o C v j M u 4 t E w 9 x B q x w C w 6 s B 1 m o C o - r B 7 w x C s y t B 8 y h B x s w C 2 n w B n 2 _ g D w p m t D v 2 j L 1 t V k 3 s I r t u C m h X 2 - Z 4 2 q D 5 - M m y _ E l 7 8 P t q u 3 B 1 p 0 y F 9 p j v B r 7 o d j l t b y l u E k z 1 S 9 l - M u m v C v 6 9 I 3 o k X s 3 h N 3 2 h F r t 5 I o 2 - 1 B h 5 k C - - k i H 2 h k C h h 8 B 8 0 s l B x s w C 9 z i B g 4 v Q r q 5 X l h X t 4 h O o m 3 D v k 4 I k h 7 F i 2 q B z 7 i g B 8 t n u D h 6 o K y 0 9 e s x h D 4 g k r E h k h P s w o Z u m m C _ h z X 4 1 r B 1 m o C r z i F q - s B h o 1 Z r 0 k F i q n P r 0 k F 4 5 L n 5 p F 8 z i B 2 q 5 L 3 0 0 C v 7 h Q g 5 x B i x 2 H 2 g V u m v C 5 6 V - m K x x - J i y n G j g 1 D n o 9 P p k 4 D u 3 P o q 5 m B s 4 9 B v l 5 C _ w y C v 0 g R 7 q o H v v z C r 6 p B 1 x 7 B t 3 0 6 B r 4 9 B y 2 4 C _ q j K 4 5 L 1 o o I - h i O 8 z n B w s w C 1 4 5 r B 4 6 h D v 3 1 D 5 5 k B g 7 y G _ l t N 6 m 8 K g - W o q r H g z u B p 3 5 L h 7 x O 4 5 _ H i g t F t y t B 1 7 7 D 0 6 3 U 7 k o B 4 1 s C y 5 k H m z k D x t 3 2 C 2 - w u B 7 s z E h 4 d k 1 i U h 8 v J _ w h J 5 i Q 1 r i d 9 w y - B 7 8 0 C 9 7 7 Y g t W 6 _ 9 D w 8 0 B g s 5 B k 7 5 V i r n B n w t R 6 h 7 J v 3 j F 7 _ o C k _ k B 2 m H q p 0 C 3 p q F g s v B r v c 2 8 r E w 4 y D w 4 x G t s s B l 0 v b q 8 n N _ p i P 2 - u V 9 w s C q - 7 B q l u C 2 - Z u t t E l u Q l 6 g C w _ c i w j a q t 6 K 6 j i U w j M s _ h C 2 g V g n a h r 0 D o 6 q D l z w B q x p B l v 8 D z 9 k M q _ q L r w b k o p B q w 3 C l t O s k _ C m t O 9 6 v F 1 m z K 6 - _ C 0 0 U n r 6 H 5 j r D 2 u r J 9 - 0 D 0 3 0 O i z q K 7 t F 5 - z C h x x B y 7 _ D k z x F _ s j r B g p z E y 7 - K m 9 4 N q o 8 y B 2 m H 7 - h G 2 2 Y h l 4 f y s - O 3 s 0 B 9 l c s 6 p B u t t E v h 0 D y 8 m G v _ c 7 s j B 4 l k M y j h D - j k D 3 u 2 B 7 t F v v s L u z 2 B v p 9 L z 3 v G 4 n - B j 9 y C h q T y y - a 8 w v k D 0 2 r B 6 r m M 1 h k C i g g S x k t N r 3 l I s u H o _ j i B r z 3 b t _ k C p 0 i L 5 x x Y 3 m H l j l C 1 m H 7 s z E p g 6 G h u n S 7 k z B 0 5 x F 3 l g M i x u G 8 y 6 C 8 1 p I u w g C 1 1 T y 1 a - r g B m u Q 6 2 9 C w _ c t g o C t 1 7 0 B 0 o - W 6 t 6 E 9 p 6 C 7 3 h D z 1 a x - v B q 6 q D n i _ O 5 j t G 8 0 - Q o 6 x D w n q F p 9 6 9 B o s m q B h n r D _ 4 s D m x 6 B y 3 e w z l D - w y C h 0 _ F - 0 0 F 1 i x D 6 h q D 7 m m y B l j l C 4 i Q i 8 g B 2 z o C q 1 9 D l t O w _ c z m i E 9 z g V k v j D m x w M k v - E j h x I 6 g y D 9 8 5 D 5 q g C u q j C o 8 r m B 8 k p F 8 k r B h 7 U 0 s u V l n 6 B j u 1 O l v R y h 0 D - y Q w 1 g L 5 r a v p 9 L 4 5 L i - v a 6 h Y u m m C 0 - j G 1 s l g B 7 9 7 z B 7 8 q S 5 i u G v j y C v l 7 M 3 t 3 R v 4 g l B o v 4 K t 5 u R v s v d k _ k B u o 3 B y h _ F 5 7 n S 9 6 w F i r l O q o h D y g 1 Y 6 u 9 D 0 3 i J j 7 x O x 5 p J z k 1 s B 5 j x C 0 _ i W u t o R p - 8 H m l 4 E 4 0 0 C o x z C 8 3 n j C 9 q 5 Q l 3 r I 0 i 9 E w 9 9 B o x 3 E u 2 x K 3 r 1 G 3 x g D z w J 2 h w E r - s B r 7 w B n i 9 B h 4 u D m u Q q 8 z Y 2 - Z 2 4 j E k o p B - 0 0 F 7 u l C _ j j C w 6 W 7 - u E 4 i Q 6 g y D 3 _ 0 P h 7 Y 8 7 t N 5 s m C u - i D 6 x 4 C 3 p g Q 2 2 Y 6 l t M s 5 6 C h u z B 4 1 r B x r x M u n h J u 7 5 g B 9 7 n e k m v t B u z 2 B k - G h 4 u D x _ c 2 8 r E h n v H l 5 k E y k h O 5 i Q s x z D 3 - n G g 2 o B v i g E s j 9 C k k F 7 t w T u 5 _ X j 9 m P 2 w M s g 5 I n - b m r 1 H k q 4 N 4 - V n k 4 f z 0 l L q o h D 0 t 7 H x l u o B r - s B 5 h l X x p 3 w C m 9 s C - _ o L p g 9 C x - 8 a l 3 k S s 4 6 X s 7 - h D 5 x h H n h 7 U 1 1 k B m x 6 B v t t B 6 6 j p D h _ 0 E v k s C 0 0 p C w x 4 C g 5 3 K w 3 l S n t w x B y m n g B 1 m t F 3 z p U h 1 2 G 7 8 h L r i s E i j o R g t r E g _ 5 D t m t L k l 8 r B k k F 3 m h q B o o 1 I r p R 3 8 8 E u 0 w G y 3 G 2 p x E s g i I p 4 k K 0 9 Q 3 6 1 K w 0 0 E r j 2 C 4 m j b 4 y o B z s _ C 7 h l X 0 x 5 i B 7 k z B x o p L s 5 i C - w j F t 0 o H k q 9 g B h 5 2 9 B 8 9 t F y 0 n r D 6 8 k S 7 t F i 3 8 B 0 w n N 0 p 1 S l z t O g 4 l K 1 x u C k g o F v w h U 1 5 0 d 4 s 0 B g u 6 F s 6 9 h E i _ _ l H x 1 8 Q y l r Y 4 i Q z m u C 4 6 w P x j M x 5 v l B 6 k q Q y s t G 5 j r D - 1 o B o 0 8 N 2 2 Y g _ o F g 2 o B 3 0 0 C m 7 j C w n Q w _ c p j d 4 n r B 2 o o D 6 8 z G s 0 0 I l 5 1 N i s j D k i - E _ t r T m - b s - s B 6 w g L _ 7 s S m 1 4 6 L m 3 7 E v o 2 B w y 3 C p 3 w 7 K 8 j 4 _ K k 6 p t Q 7 j s o B t x 2 z B _ l u h J u j z M 3 g u T l y v o W p m m b t - 9 F q p 0 F k 4 j R v r k Y q n w K z 7 2 3 E k 0 _ j 7 B h z l f 4 v v W 1 y 1 R j t 3 L v w 0 W 9 o 2 U n u 1 0 F h - 6 l H r v - G h 5 _ y D g x h C 8 g 6 H g s v B 2 w g C 3 y r T 9 - 0 7 B i 4 u D s 6 v E r j 4 2 J n 6 8 S u v - M z z 9 i B l 9 s _ F 6 k u s G s 6 3 L 2 i q z K t 6 _ a 9 x w R s k 2 M 8 1 x 7 B i 4 _ 6 F 4 r l P 0 w v H l l q _ B 9 r g P v p q X 1 t 9 8 D s g j e 8 g 6 H y t 1 q B h 9 _ G n p z U 6 u 8 R x t 8 F 1 4 l W 9 y 7 q F k p 9 a s z q C p 8 9 W p h u O n h 9 u B _ x 2 t B 9 3 k 6 G - r o b 3 o r G j h 8 B x k o G 8 g 6 H m t o V 5 r q p B p j 5 W 6 s n e m h r u B 7 0 s 3 C w p q Q v y w c 6 m j h B z 1 o w B m - 2 z D k v m P w q i X m 7 p _ C 8 z 5 r B 5 k y D i y n G x r 5 R w k v V 3 0 x w B o 6 r h D i _ y Y s 7 t H 2 w p k B v n 6 9 C 7 2 6 i B 7 9 g 4 B 6 p l S g 4 7 I r 0 u G _ - v M h _ k Z l _ x M 5 s m C z q m J n i r G 0 r w M w p j F 7 x v K 8 0 k e v n 2 D q i 9 R 8 t i I h q x g B 4 l x K p t 8 S w o i a j - 9 p B w s _ G i s 8 Q 7 r v H v g g i B l s g H r t k 3 B 0 m q D u 1 k G 8 g l j B 5 - 8 Z 7 1 - P 1 3 6 D k z i S n x i j B 3 5 2 h D - n o P o l v S _ q 5 Q w 9 5 a 7 l h 6 D 0 m q D i p 6 W u s j b j 7 r Q s 3 _ Q 0 l w 0 B 0 m q D - 8 g E l z x F i o i G 3 r m N t q p h B v y v I w z y t C 2 r p O t k k j B i o 6 K - o _ s B 9 s q C y t 7 I 0 r p W y 9 8 n B 6 p w L h s f i j Z 3 q j J 2 o Y l t O 7 r r C 5 2 2 P 1 x 0 G l u 5 H k 4 5 J l l x B m h X z 5 r B 0 1 k B 2 5 n E o z v C r s h B m s 8 B 5 n O 5 r k C l l x B r u y D 3 g h G 2 5 n E g 7 x F w - v B 3 q 4 I 2 p z B 7 v n B w 6 s B u j - B l 6 0 D h n a k t o F 9 _ i B p 2 m r B 0 y _ B g z 3 M h 2 j D 8 1 v D u m m C 4 i Q 1 s t B r r v E g x h C r v c k g i H s 0 t C s 5 t I x o n C i o i G - 7 3 C n z v C h k k D l 6 g C i 2 j D 3 - V s x h D 2 x 0 G 2 9 _ B u q j C o x z C h 5 j J h 2 o B r w b 4 j n C u h 4 B n z v C 4 - M r - s B r m z E j h 8 B k _ k B w - w B 8 5 l C 0 3 e t t M 3 2 - G y 2 4 C g q N o 4 r C s l w C i z g J 1 m q D z - 7 D 3 h w E 0 g 3 D r y r C j o i G 4 h w E i 9 P 5 4 1 D 4 5 L g n K y 6 9 I s s l F 0 j _ D v m v C - q s C 5 5 y B 9 r n D 2 x 7 B m 7 j C p 9 o C 2 w y B 9 y h B h p 9 E g y w H s u k L w l v B 2 u 2 B l i n B w 4 o C w j M 4 - o K u u z K i n y R l v g S l x q D 9 5 h D s 5 6 C j q 7 D 0 r x L k q z q E u s s B t z 9 E y 7 7 C 1 w n N o n 8 Y v 9 5 r B j w v P r 1 8 R 5 q 7 K 6 q y h C 1 7 i U p q v S o k 1 g B u q j C u h 4 B 9 r s E r x Z w p j F 3 m H _ u 7 P i 4 q q B u o m B q 6 o B m 3 w U x y 5 B p k R y 8 l N g 0 p D j 6 6 e j 8 i B t 8 y L 5 v h c - r g B g n a g 5 x B s x p B w 0 n F u h k H t 9 z a v k s O 4 t 1 Z m 5 h x C _ g r E 5 n g D 5 k - r D h v l O 8 j 1 E 5 h k E m u U s k u F _ 9 z B x _ o H l n h C j i 4 R u j y C i n r D g - y D y i - D 5 2 v O h o 0 B 5 z U 6 l e 1 w 5 C t x o D j 4 u D o l o H 5 x 4 B l o p B o r 8 E 4 i Q j 8 i B t g o C _ 7 v f 8 2 z M u h k H 2 4 l W 8 9 x I y 7 5 G k 4 u D k u z G 8 w x C u h k H y r _ H h - v D 8 w x C 4 x d v k s C 7 j j R 5 5 - E q j i B m 7 j C - x g B z t Y 4 5 L q w q D l u 5 H t v v G s 5 7 E 4 6 M s v h G s x p B v k p C g n k C g w 8 E 5 i Q 4 k u L x i K v 9 1 C x _ c u i b _ 5 - B t v v G r r o B 3 - q C w 4 _ C w j M _ 2 5 B 5 4 1 D q 6 a o s _ I k 8 i B l _ 4 C w 8 0 L s s g F 7 _ u C t 7 G 5 7 0 U r z x R r x p B n p w G 5 i Q - 3 v C t s w E 1 7 t C y p x B 8 s j B z h V 2 7 t C s q 1 H o 3 l B o _ m D n y 7 P o k R k t P v _ x E 9 1 v D g 2 o B n 3 3 C 8 7 6 B _ y 5 E 2 x i B v 9 0 R g h z C 5 n m B w j M 8 w x C z k k O - 1 h B 3 z g R 6 x r G t i b n 5 9 D l 2 q F x u h h B i 1 2 j B w j M 5 r w B p z s D 8 6 9 u B v y 3 C 9 l c 1 1 y e x 7 x o I z i 0 7 N z l r g B g 5 x B t 9 l E w 0 k 0 I w o 7 4 B w 0 k O 1 h k C z p x B 6 3 s F r s g F t s 9 M _ g j Z r 6 3 L x n m I 0 g V n k - T i u t q F 3 y o B l - 7 g D u 4 u E 3 9 j B t y 0 T s _ l Z 7 - t K s g j j C 3 t 2 G h y x G 9 z i B h s 5 B 7 t F t q 4 E w 7 p z B t 3 n o C k r r 1 B r m _ F z t 2 L y h 0 u C k o 3 J j s - i C g 2 o B 0 6 p N j s 5 B w l i F v s s B v 1 y B y _ c u j M 5 - g C l y z E v z 2 B 4 v j C y t p K 6 l p Q z g 9 Z n t O v p i U l h 5 V 5 7 v 7 B 9 i 8 5 E j _ k B i 8 i B j r p C m n 8 Y s i 7 f - 9 1 L m 9 y J v 6 2 S v 1 t Z p 2 5 V m o z M z n Q r 3 t J 4 3 x L g 6 - F 2 5 5 M m h X 0 i 8 Q - t 4 L m s 8 B 4 - 1 E 2 9 v U h 9 q O p z l H i 9 w B r s o C 4 j v J - y 8 I m p 5 K t 7 r G r 4 o l B v n 0 1 B 1 j k T 6 r m E h h h H 8 o z K h 2 z D m 1 9 O q s h B i n a 2 3 2 C 2 - Z r t M p r 8 E z y 1 3 B _ 2 v r B x 8 t C p y 7 P g q N - 1 o B 6 s j B p q 4 N v n - H r v c m u c m h g L q o W i 6 v K q _ p L 2 g q W 8 6 k F z x i W n 9 6 i B p z t S 8 j 3 5 B 8 k r B w n h J g z u B 8 p y V 6 z i D l 9 p D 6 - V u 1 6 B 5 r k C 2 s x e s 6 x J l u Q 8 _ u C x 8 4 B 2 z m V u x x G 3 3 o Q r t M w 9 x t B 5 w 5 w H k - k o F 6 g _ F w w m B j 5 _ D q t 3 H i s o K j 2 6 E j k g F h s 2 E 3 2 t H z n 4 V i l v r B m l 5 w B h 4 g F g o h F p s i e r 5 v e h 5 k C 3 5 s J u - 1 T q l u x B 2 6 i F v v 8 _ C y 5 t G 2 r q B m 1 n D h 6 - B k z x F k i 5 0 B t v - 7 I _ 5 2 n T - 8 - w H m x l 0 F v x z D h 2 0 T p 1 i C m 6 v C z o j D 5 i 0 I p 0 4 I 6 u 5 Y r l 8 B t x i P 2 n v b 5 k v v D v p - E l q 8 L 9 y h B 5 v v S - s 2 h B r 4 m Q 6 k p D j h k C h t m L 4 g 1 O s 5 g Q 4 - q C r 4 j J q z g C k 2 5 K 8 1 w I g 2 t K m w p C x 7 8 C x o u W g _ x H k u z G 7 t 9 O 1 9 g F z m o F h 4 m T 8 6 1 M q g g o C k - y N p g 8 Z _ - t a o 7 x v B m g m J o j l t B 0 k z S n - n 5 C x v 4 I t k p C v u 1 S n i k X h h 0 N _ 2 5 B x g 8 G 8 t 7 C q 1 v L q k i D x p v P q j 3 J y q i x G 2 j g h D q g l r G u _ _ s F j 1 l C 0 h 4 K l j q j E 5 5 l E l j z D w 3 s N l _ 4 g B 2 9 t V 4 g z F o t v J n g p E p w 3 C 1 u j f m 4 9 E i 8 u 1 B 5 _ 1 L 0 l 6 P 7 2 2 F 5 7 j H 7 y 9 R g 6 0 W h y 4 h B i s n m C u k z H g y j L 5 q 4 I t w g C v y 3 C m k 9 H w 9 9 M 4 o 9 t B h x h C n l o m C u 0 j H h _ h C q t u C 2 6 i F j r 0 5 C 8 l g F m p k G 7 y 6 F x j q s G r v i 0 E s p s M o n g P w t 3 t B w i o K r 7 4 k C s u y D 1 p o J - 4 - D h q - K 2 1 5 w C 7 y 6 C _ r h c n 0 r L l l 8 C g x l H t 3 y M m s v K t h 2 P 0 v 0 b 2 w h G g k _ g B g x 2 D 4 n 5 C h s 5 B _ r s E m r 7 B 2 9 2 E p y 1 D _ v x i H y s g D j 3 n I 6 g n t B s v u s B j t 2 H 6 k 1 G x t t E 2 3 _ M _ q q k C u l 8 L r 2 h G w l i F 1 _ w C q z - K g o i C r s y H t g 8 C j w 1 L l j k H u o q M v 2 v 3 B s i n K 2 s s I 2 2 - G r s z p C j _ - s C p 8 k C 8 3 l T m 6 q - B m m t H 3 z _ P 3 1 t r B v z 7 5 C 2 h l l C z 4 6 v C g y y R 3 n s 8 D g n 2 3 D g l s j D 7 r p 9 H t w i V q 7 y 9 B 2 v v f 6 w i _ B 2 n - R 6 q i L q j 1 C t n r t B 7 q p - C h w 8 l B w x v S g h 0 S s 4 i i C 2 0 4 p K q 3 2 n B g u m c j o y X o 3 g t B r z k v H o o 3 o B q v r n B x m _ r D t 3 j z D 7 1 3 F p 9 9 q C v - 9 Z r 9 m U i i _ U i i l B 4 _ 6 y C z 4 9 e r t j y H m t _ q D x s 5 C - p h n B r g x R 4 y r 6 E g 8 v I - y 3 h F - 3 3 O w r l W r 8 u T z z p g E n n y k B j x 5 n C 4 s r f h h h 8 C u 5 s o F g q 2 r H t t i o C g o 2 g C j n m i D o l u 0 E g 1 x u G 2 i w d 4 g 3 i C t h j d x q g J v j j m E 7 z v p B 1 h i N p - v H 3 m H l g z K v t t B 5 z i p B - o 9 C 7 l i B i - v D 9 z r D 3 m H q w 3 C 1 - g Z v 4 s Q u 7 h a i w 1 L x - w N i w 1 L v _ 5 a - s 7 C l h X h p l m B 7 t F h n K y s u X v 5 z L l k 2 B u q h d 2 t 2 G g h 0 S m t 8 S t 0 j H w 6 s J g v p P 5 8 s P p u i B 3 n w B 3 m H g t y B l w s N q t w E l g s h B t x - F 6 o U _ g F q h 1 B w 3 4 B w j M 7 x 4 C v 6 t D v 7 m F i 8 3 C 5 i Q 2 h k C 4 i Q x n Q q j d s 0 t C - z i B z - Z 5 t F 0 k z G 6 s j B u n h C x n 8 B k k t B 6 w x C 3 _ w C 6 l i B w q g J m 9 s C z 1 a 3 s o D i o 8 C v m 6 C o 6 g C 2 - Z k k F m u Q l s j C t s s B 1 o 0 E y l u B - y h B k - G 8 k r B r k 4 D n u Q s x m B l - b x h 0 D - s v C - 4 2 B u x I s - s B j t W m n s H i m 7 B g k o B 2 j t C q 8 y C u 4 9 B w j M u u H n k R 5 u 9 D w j M z - m I o m k H 6 s j B p 5 p F 5 n w B r y k D p x w C q v l B 8 m x B i 4 v C w y 3 C w j M y _ c w j M w n h C s j i B y y 3 C u v 8 C u 4 9 B 7 9 I q j d k - G v 1 I 6 i 0 C 5 0 T v h 5 B v w m B w _ c i r D g s v B r h 1 B q i i C y 4 g G i n a 3 5 I 7 h Y p m 5 B 1 j q B 6 r a q j d l w 2 D i r D 7 t F 3 m H v 6 _ F _ s v C 7 5 Q o m W 3 j q B 6 t F 6 s m C - 8 F w x v F 4 r w B 7 t F 6 0 K k j Z 0 w 0 E - 8 F 7 t d 1 g h G r s y H - r i F w _ c 4 - t B g 5 x B 5 i Q v j M p k 1 G 2 w g C u 0 j H - 3 i h B - 8 F g 7 n G 3 m H q g G 5 g z F g o i G s v 1 B 2 x k C o k R m 6 R u _ o H g s n a q 0 t C i o 0 B 0 r j E u m m C - m K x q p F p 2 s M k - G v 1 I g 5 2 B 1 n g L l z g E 3 m H l 6 0 D t 0 w X 4 r x F p j 1 C 7 h y D r t G 1 h k C w y O o k q I h 4 O k k F i h 8 B w j M o u Q i t W 1 0 v J - z p D x i O 5 r a p s o C v o 6 I 2 m H t 7 w B u u H z s m B h 5 v B y 2 4 C 4 i Q x i h B u 4 _ C 0 9 Q r - s B 6 t F m l f - _ h D 6 6 z C _ p g C n _ n M m u U w n Q l r Z w 9 9 M g t 4 C p h J k - G s p B 5 0 K t x _ C 4 5 L 0 1 k B 8 y h B m g q N 0 h 3 C m p I r v c 5 i p F t v T 7 t F 5 5 y B s x m B q m J r 3 B _ 0 L l o 8 C q 8 6 D v 1 I u z 2 B k 7 B 9 z i B 1 - Z 1 _ 1 B 7 j G k o g G i 8 i B t x _ C 5 0 K q n F 4 i Q u j y C 9 j Z m h X 2 2 Y w 8 0 B j i n B h 2 r B - o Z 0 _ _ D x i K 8 9 I o 3 l B z h V 4 5 L 2 m H h z u E - s l I 6 u X 3 m H p g 9 C m o q C o 8 6 D 9 g F - 8 9 C w y 7 B 5 r 4 M 0 n 2 K 7 _ o C 9 2 5 B 3 u 1 c y s _ E 6 t F w k 7 V z 4 m D s v l B z t G 0 j q B u j y C k i M k j _ B 1 0 g G q h 1 B v j M 8 i H r s h B m u a 6 - 7 E p i s C l 4 n B 1 o U r w b 2 0 U k 0 L m u 3 D w g 4 E q 5 6 C r x p B 5 4 1 D 1 o r G q w 2 C x 0 0 E n - b 9 j Z m u U g 5 x B 0 2 4 B s u t B x 9 x B 2 p z B y 1 a 3 8 h B 3 m H w j M j 7 n G s 1 z B 4 i Q g o 6 B 2 2 Y k k t B v w m B r t M o r 0 C t 8 c g u 4 D l h I _ n z D v 0 F v 9 x B m q V v p w B s 7 B j 7 P l - G v 0 F h m x C _ v 0 D k k t B q h 1 B m 6 u E g q z R w h 3 J p 3 3 C u u 8 g C 2 n w B v 6 _ F 5 o U x i h B w 8 7 M h t y B o w q D - 1 o B 4 6 M s h 4 B r t M u 1 6 B 5 t F 3 w 1 F i v 3 D t 8 o B w h 5 B 5 j r D l j w H 6 g w I m - G v 1 I r k 4 N 6 9 w C 3 m H 6 0 8 E 5 i Q 3 - V 5 i Q o k R v 4 S 5 g m B 6 0 8 E t 1 g C o i 8 R i 2 z C 3 m H n l o C 1 y k E 5 i Q q n F 3 o U v 1 I h k o B _ p N t x 7 E 2 w g C 9 g F m - g O r h q T m n X x 9 l E y v j B w l 0 H 6 m l B 1 h h R - w H 7 s 3 B 7 j G 4 i p I 1 t p E p m W k - G 0 g V m t O q n F 2 m H w n Q s j x J i 9 P 7 t F v p 8 K w o i h B n t v J m g u H 2 8 u j B 7 6 q B _ n r x B v g o C h 4 o I t - _ J y 0 2 O v o v D g 4 O u p l B p r _ C t n W g 2 6 B k k F g 2 o B w 8 0 B 1 r 5 C r t o s C u 0 F v y 3 C 7 t F _ 1 i D n 0 t i D m u k d o m 5 B 9 2 5 B x 6 i e 2 j q B u 1 y B 3 i 2 D 2 s z D 8 l i B u 0 F h 2 q B v 0 j C u 7 t H 2 n w B m - 8 D 8 y h B 3 u 9 E 5 5 8 O s s v D 1 n 9 M t m g E m g u H 1 j t C 0 j q B l u n H q 4 r C 0 8 m G 3 9 2 E k t Q - 7 h F 4 u h I 4 5 L 7 8 0 C 2 0 g B 7 p z C l 9 p D 0 y _ B q x w M 1 _ 1 B t j K 5 7 p E n 3 f n p I q z q C 7 9 I 2 g 6 B q 9 9 G y _ c 8 y h B 1 - Z 0 g V y u u D v 8 i J 6 h v U v v T 1 w v H 6 w - I t r 5 D y p x B 9 l x I w _ l H 4 g y D 9 2 5 B m _ m B 4 i Q q n F - _ 5 I g u h H 4 1 h C h t y B 5 i Q 2 9 Q j - n E o - u C g q 4 T j v w Q o i 0 W o k i Q y 5 s O h 9 1 V 1 i 5 J v 8 7 K q 7 4 r B v 8 q p E 0 r 0 O o 6 7 a q 6 n J l w g 5 B 0 h s b 5 w t l C 7 - 4 i D y k z U r y t P 2 8 3 z a - x l W h 6 7 G g 8 7 H - 3 5 C z p y D 8 r m z C 4 o x F 8 9 p J j q z W _ y _ 7 C r x v _ F 6 x x k D s u k i C m u 1 l E t 2 h n B x u u B p i 9 B 9 x t y B - 9 n M - 4 1 2 B w - p I v x 2 o B j 0 4 K q _ l U i 5 _ D s w m s B r 8 w x E 8 i t p H i u o p E 0 y 8 1 Z u 0 k O j y 4 7 J w k r 7 H t y l k P v 1 o V k h 7 P p 5 1 P r 5 l K u o u S 9 s w 3 K j i v j H 4 r k C s h m o B r i j T q _ - 8 I y 8 6 E w l j K t w 5 C _ 5 u G l 6 g C m 8 w D q x u J p r o G t i s E z 5 l G v 7 2 I 8 - _ P 1 h 7 h B h 2 j D 4 x 4 E l u 5 H q l r H o 4 o k C 7 z _ a 7 k r Z 3 q x I s r o O 4 k u v B s 1 y Z 6 z 4 N 1 z - e 3 m t U i r s F r n x Q 5 3 _ J 4 5 - C 5 i 5 F 4 q 8 I t 9 n M & l t ; / r i n g & g t ; & l t ; / r p o l y g o n s & g t ; & l t ; r p o l y g o n s & g t ; & l t ; i d & g t ; 7 8 4 8 6 4 8 7 8 5 2 2 2 6 9 6 9 6 9 & l t ; / i d & g t ; & l t ; r i n g & g t ; j 1 i 2 s 7 i t m P r s n w B x g v m B _ 2 1 E u 3 x D & l t ; / r i n g & g t ; & l t ; / r p o l y g o n s & g t ; & l t ; r p o l y g o n s & g t ; & l t ; i d & g t ; 7 8 4 8 6 4 9 5 0 6 7 7 7 2 0 2 6 9 7 & l t ; / i d & g t ; & l t ; r i n g & g t ; 0 z 9 7 g h 7 w z O l y 1 C 9 2 s G y u l B p k R u 3 P x k p C 4 - V 2 _ 3 D p p r D t v m E k k F 6 r j E l m v H & l t ; / r i n g & g t ; & l t ; / r p o l y g o n s & g t ; & l t ; r p o l y g o n s & g t ; & l t ; i d & g t ; 7 8 4 8 6 6 0 4 6 7 5 3 3 7 4 2 0 8 9 & l t ; / i d & g t ; & l t ; r i n g & g t ; p j m r k 6 k n z O v v h F g z y H r _ m D h j 0 R k x w E u 1 r E 9 2 m C 4 7 z D 5 s g E z _ y K _ n 4 B 9 _ i B & l t ; / r i n g & g t ; & l t ; / r p o l y g o n s & g t ; & l t ; r p o l y g o n s & g t ; & l t ; i d & g t ; 7 8 4 8 6 8 7 1 3 0 6 9 0 7 1 5 6 5 7 & l t ; / i d & g t ; & l t ; r i n g & g t ; y 7 7 g 8 u 7 9 4 O v l g - C w 5 r 2 B s s - q D s q 1 J s 5 y H - p g l D z y t J 2 5 s J 4 y w W h h _ n B z 1 t V - _ g P t u 8 6 C g s v B m p u U p - k 2 D 6 r k C l z u M v 5 n B i s i F 8 u 1 C s q v 6 B j y _ V - j - 0 C & l t ; / r i n g & g t ; & l t ; / r p o l y g o n s & g t ; & l t ; r p o l y g o n s & g t ; & l t ; i d & g t ; 7 8 4 8 6 9 3 6 2 4 6 8 1 2 6 7 2 1 3 & l t ; / i d & g t ; & l t ; r i n g & g t ; 0 l - g h n _ g 2 O g 6 v 0 I k j 5 8 K s t 6 j B u t 5 j B y 1 g D - 0 p N q 0 i L 1 o t 2 D s x 1 5 B o 4 r h B r u 0 k B x w q m B 9 y _ v C m w w k D r j 4 G q 5 3 u B i _ 4 B _ y o C 9 _ 6 Y h t 9 P 2 u t N j g 9 P s _ v N u - 8 F r 1 q _ F l - 3 t B & l t ; / r i n g & g t ; & l t ; / r p o l y g o n s & g t ; & l t ; r p o l y g o n s & g t ; & l t ; i d & g t ; 7 8 4 8 7 0 3 1 7 6 6 8 8 5 3 3 5 1 7 & l t ; / i d & g t ; & l t ; r i n g & g t ; g 5 i u h u u v y Q 2 _ g T v 3 z G r i - E 6 i w S n i n B 4 1 v B u i O 0 _ L 8 i H 1 m 9 F 9 w z I 9 i H k 0 s L k - G k j l C 3 3 G 9 m 9 B 4 4 Q i i u I u 7 8 C 9 9 6 G v 0 z N y 9 m D 0 p 8 R m p g C w x w B u 7 G m 6 U 8 x P k l g C l u z B 4 5 s B 8 n 5 B x s c 6 4 b 8 9 2 B z q x C g i w B 4 2 z E 1 z w D j s 4 B 4 3 b 4 q w C q i v B 6 n c g t W 7 n O k x F 7 4 b i 1 R x 4 x K & l t ; / r i n g & g t ; & l t ; / r p o l y g o n s & g t ; & l t ; r p o l y g o n s & g t ; & l t ; i d & g t ; 7 8 4 8 7 2 5 2 0 1 2 8 0 8 2 7 4 0 1 & l t ; / i d & g t ; & l t ; r i n g & g t ; k 5 n - q w q - w O 2 t q 1 C 5 5 i 2 C 0 u 5 h B v x n Z 9 5 k j C w 3 y 0 D m w g s C q q m q G 4 v 7 o B s j s p B s t i a v n z p C j o t C v 4 g G j y _ 3 C 9 t q T 6 t g c k v - E m w _ m B w j 6 2 B v - w I m _ t E m v t D s 7 _ m B p h x x D - i 0 j B g _ i x B & l t ; / r i n g & g t ; & l t ; / r p o l y g o n s & g t ; & l t ; r p o l y g o n s & g t ; & l t ; i d & g t ; 7 8 4 8 7 3 5 2 3 4 3 2 4 4 3 0 8 6 1 & l t ; / i d & g t ; & l t ; r i n g & g t ; 8 o 6 p s y 1 h 2 O n 7 t Z s v l H 8 1 h X x o M 2 z 8 u C 2 r 1 G 5 2 w Y r j m o B r r 4 M x w 7 E o v q O q y g E u g t L 3 9 j B 5 - q C j k _ K 9 5 1 B 2 s r D q y u R g w o b h 3 o D i _ g D p l 7 C v m m C l 3 r R 0 s g D _ m 8 7 B 5 h h E _ 1 r D u 9 1 C 5 u q Y g 5 x u C k j Z 5 h _ T x - v B l t o F 1 4 Z x z 9 F 6 x 8 n B x z 9 F l g 2 I x 8 4 f h 1 3 Z o 2 x 4 B x t 9 U 5 2 m Q y y 8 u B w - v B w y 5 O l y x G m 1 o B 3 8 1 c m q o d l w y C l r Z i 4 v C p q Z r n y C i l h B t 0 0 J o 9 - G 9 w - C s y k D 5 3 j i B 1 q w N l t l U q w v v B u - 6 F n 6 w t C 2 6 - X m 4 v B 1 z z B w n k G 1 _ k D g x 4 C g x h C - 9 4 h B - n o J 9 9 j F - u p C 9 v 3 J _ 7 2 L l h p X _ w 8 B 1 0 h L 1 4 Z 1 q 4 F l s 2 E 7 k 6 E v x z D g i x E n s z Z w k 4 g B m 9 u K t m h h B - i 7 h H 0 l _ F 5 q 8 I 2 p y D 9 - z J g - l B l q 9 J 6 2 k i B j 8 i B 3 j k G m 0 v B p 2 7 B 2 t V l p 8 N k 1 4 o C s w q C 9 l 0 B h 7 7 B w 6 8 _ D 3 h p I _ p v G z y V m _ 2 S u u w j E 6 8 o H h k o B y g o C m n h d q t k i B 5 s n Z q n 2 C n i v G w t u I y l 0 D u 7 s B 0 y 3 C w x 9 L l r z g B 6 i _ D r q i F w g o C 2 2 q H r s 3 B h 6 o G 8 9 1 C x q r E h _ v C i i 7 i B 5 1 k f k u t U 8 t _ d 9 3 7 D y 5 l R j _ o K n m m N g k r B s 8 s C p 9 z I 2 8 8 B 4 k 7 m B 5 6 7 C i m 7 B 9 9 w N 5 r k C 1 j 1 C s s o C 6 8 x E k i l Z s q 5 B s u y D k 1 l b p y 3 f 6 n j D m h X 7 - 5 B y k y F 7 3 p J x q k E z 1 s I 9 y h B 6 8 o H k t o F m x s B x l z E w m o K _ m m E x 7 l G s h l F 9 y 2 O g t y B p q Z w 0 j C w - - 9 B w j M p _ - 4 B v 3 P 2 z W z t h N s o 3 G 2 y l 0 B u 9 o L 2 8 l T z 5 y I h o 0 B y 5 - F y y V - 1 r D u m m C w 6 h J o t h B 4 x - C v 3 P 8 0 q P r 0 j G w 7 1 S g t y B 3 2 4 B p z i C g _ h P n h 4 c v j g C l _ _ C 5 6 V z y 5 O x h h V u n j N m o b v v b r v c s 3 r J q 9 z I k r h E h p w J h q j V 7 s z E w 3 P 8 _ u C g 6 z n B 7 m 2 K z y s g B u - 0 M t j x N - 8 6 8 B h 8 3 C k 7 m j B 8 z t Z y 3 y C s p 0 C v 3 P u y r P 6 n j D r 1 3 E l g n 7 C 6 v v F h i - C - z l M v 1 y B r 0 j G k 7 6 5 B 1 r 9 W m 6 0 D j z g I 9 v h i B m v v t B 7 g v j B 5 2 v j B z 8 z 9 B t s n Y 8 p n G _ i n R g r x F u 9 x Z 8 u m H v r g 1 F x g 7 H g 3 3 M n q x U m v i U l 3 r I k t 7 k B z m v m B 0 l r Y 6 g 6 J v w o v D 7 5 - P k k y E 6 q u k D 4 x r 5 G z k 9 v B q w l S r h 1 n B w 0 m p B r 5 g - B g s g o B 0 9 v o B m q 6 w B - s j Q 6 9 i U z r 9 g B q 5 n F i 7 8 E o x 6 X n i 9 v D p l p f 1 _ 1 B k j Z u _ l H 2 g n 7 B y _ w J s x Z 2 u y m B 7 k 6 H 5 q t I o i 1 t B u 3 g 1 C m 1 z T n 3 w U p r s D g r y H r t h d _ y n L q g h x D 2 0 j 8 C 8 v k J 8 j 5 k B 6 z s s B u m m C 4 3 g Q 2 9 i X & l t ; / r i n g & g t ; & l t ; / r p o l y g o n s & g t ; & l t ; r p o l y g o n s & g t ; & l t ; i d & g t ; 7 8 4 8 7 4 1 4 1 9 0 7 7 3 3 7 1 0 1 & l t ; / i d & g t ; & l t ; r i n g & g t ; 1 2 q 0 i s y 7 v O m 0 l g G 0 o j 4 D 5 l x y B m p j L - q l 5 B 1 8 j N g 1 y k C 7 4 r 8 T x r 2 m D 4 z k m B u - - E k x z 6 B m 8 q f _ - n J - 0 p u B i p g 5 H k y n c l 4 s J 1 k w j D t g 1 B 5 Z 9 3 g s H h 3 r X 3 8 r y B 5 5 5 3 B 4 n q U u 1 n P p 3 4 z E m q u Q 8 2 i H o o t l B u 1 n N 1 7 _ r G y h 5 - D r z t p B & l t ; / r i n g & g t ; & l t ; / r p o l y g o n s & g t ; & l t ; r p o l y g o n s & g t ; & l t ; i d & g t ; 7 8 4 8 7 4 4 6 4 8 8 9 2 7 4 3 6 8 9 & l t ; / i d & g t ; & l t ; r i n g & g t ; 4 0 u 3 r l j j t O j i 0 C 2 z 0 H 2 s s J _ 3 t G 2 7 5 B k r g E u s r F y o p L n 3 2 S q _ p X o g 5 F o 0 q N j q 1 G k u 6 W u 6 3 X u w h W g 5 9 P 4 5 L x 8 m C n i y B 7 7 6 E x i K 9 r n D q s 6 F 3 1 s C 8 v e i 8 4 D & l t ; / r i n g & g t ; & l t ; / r p o l y g o n s & g t ; & l t ; r p o l y g o n s & g t ; & l t ; i d & g t ; 7 8 4 8 7 4 6 0 5 7 6 4 2 0 1 6 7 8 5 & l t ; / i d & g t ; & l t ; r i n g & g t ; 1 t s 6 t 6 w s u O z 0 o l C - v w O u y q l B k 2 s E g 4 r 5 C 4 n q 8 C 4 0 l G i i q k B m s 2 i H i 4 u 1 E & l t ; / r i n g & g t ; & l t ; / r p o l y g o n s & g t ; & l t ; r p o l y g o n s & g t ; & l t ; i d & g t ; 7 8 4 8 7 6 3 1 6 8 7 9 1 7 2 4 0 4 5 & l t ; / i d & g t ; & l t ; r i n g & g t ; k 2 t s r 8 g 7 4 O j p p h G w r 6 0 U p n h l b v 9 8 N k q 9 J j h n N q i - F q r o B 1 g l J n g 0 Q h h z C 2 3 u a v r k O i p 5 o C 9 t p 8 C 5 s 4 7 B i u r 8 B q 8 s H 6 _ m I l x 1 I h i s H 6 6 t p B 0 0 j 0 B o m 1 n B w 3 h P 4 y j H h 0 4 F 1 q 4 F 3 x r H 0 w _ C p q 2 d 1 z - p B 2 y s L v 1 k G k z y D 6 s 9 L k n h C 8 4 y N 8 n l N w s 3 H v t j P v m u 2 F r _ x f q r m F l u h Y 2 5 5 F h w g S g v t I g p z K m 5 w f j k - h F i 9 q E 5 r l r N 2 2 j d 7 5 r H 6 y t T x _ i 2 C j i q p F 2 w 2 3 D j 8 3 t B g h 3 k D 5 n t f m 7 x w C 6 n h u B 8 y 4 P 3 _ 5 Y - h 5 F 5 0 m F w h z T v s s B g 7 9 L 1 i - O w q 6 H m t t U g 4 - H m 6 k a o 2 9 L x h v F 0 7 o u D 9 u - I q l _ L g q 5 J 5 - 7 P t 9 q Q 0 v x L 5 y 9 B v s s B m g i K h k u E 1 h 3 C m - m g B r 9 o B t z s D s p y F l t w w B p y - L 0 j s P y 5 p J g 7 8 E g 1 i C m o - Z _ t m u B q 6 7 3 B j 3 8 L r 9 v z D 2 8 m u C 1 x n H l 9 t N o q 5 4 G k z 9 6 B g 9 9 z B s 4 j s B w _ t b 7 m 1 N m v 6 Z j 4 r J u j 7 K u z s 4 D 5 5 l H 1 h y a 6 i g Z t l 5 f g o 7 E 5 y 5 D v 7 s C m t 3 G z 1 j P r l 7 C 4 y g x B z 1 j P w 4 h o B 3 1 3 j B k q 1 x C 9 g s R 8 m 6 U g 3 0 S g x y g B p 6 x 8 C t u v i B m s 4 B g 3 0 S i v 5 Z 3 w w S l v v W _ 8 o 5 E u k 4 D o z - H 8 y h B 5 y 0 D 1 w l J x k 4 L l i n q B v l 9 J 6 t j I o 5 o F x 9 6 d 6 g 5 Z q u y J n j q - B p y _ F 4 u z l E 2 0 8 C 4 8 k E j u h L u l 5 C 9 g z F g j n a j k 1 D - g 7 O u m y X 0 m _ q D u w g j B 3 i w z B 2 5 r B w 1 y B s z p p F v n q 4 B _ q s O t o 7 V x 5 m F _ z 3 2 B m 0 7 q D m m _ g C y p m Y n 8 y M p s 0 s C 5 7 i c 2 h w E 1 h s F l t u b w 9 r X l 0 v B 9 g z F - y 6 h B 6 7 8 m B l n h G 7 3 q G 3 t 2 L 2 p q G 4 p l S 2 1 z F 5 w 1 F q 7 0 G o l _ U - w z n E - l j _ B 2 o r J v 5 m i J i n g c i t o F - h y H 2 x r H g x s G 1 h s F k k g N - j 1 i F v s z W 5 p 3 I 5 z o i B v x x z K v s n Y n 9 x H t h 5 X 8 s l r B o - j 2 B 8 n 0 r C 4 j 5 f 9 - o W p k l f w 7 9 b m x r p B 4 k u Q 7 5 8 7 B k l q g B t v 2 2 v C 5 v 3 z n D j u p g C x w _ C i - g t C 6 h u N 7 z s 7 B q 5 v 6 C w o _ w B 5 4 5 K j k l G s k 2 R m t 8 R j 4 6 R n 5 3 U w t w F l p l M n 9 1 P 7 v r i B p j g n F g - u N s 4 7 G t l x o K m y m m B 9 _ x W 4 _ m w F z - u 6 B x 0 t Y _ r u P 7 8 i r H k 4 x v C u n n 6 D 3 0 n 9 C 1 v g x C 6 - n Y 7 8 s D 5 z 8 a & l t ; / r i n g & g t ; & l t ; / r p o l y g o n s & g t ; & l t ; r p o l y g o n s & g t ; & l t ; i d & g t ; 7 8 4 8 7 9 3 6 4 5 8 7 9 6 5 6 4 5 7 & l t ; / i d & g t ; & l t ; r i n g & g t ; 9 k z 6 p 1 h 2 7 O m 5 B v v B s y B v v B s y B v h G 9 u B s o u k B k w p K j 7 B 9 2 s K 0 m - j B _ u B 6 z F _ u B h s B t y B h r B & l t ; / r i n g & g t ; & l t ; / r p o l y g o n s & g t ; & l t ; r p o l y g o n s & g t ; & l t ; i d & g t ; 7 8 4 8 7 9 5 7 0 7 4 6 3 9 5 8 5 3 7 & l t ; / i d & g t ; & l t ; r i n g & g t ; o 1 r 2 8 j 0 5 3 O n o y C _ k 3 I 2 o o E 2 j t C 7 9 g B m t Q 2 r i D j 0 v B i k o B z 3 S 4 l v E h 7 R r 0 2 b 0 5 8 P z m 0 x B v k s C v j - B 2 2 4 B - 8 w O 2 m x D q v h N w o s B x s n K - x 5 D 3 h w E u q _ c 2 4 w s B m i m E g h u C - t 4 L 4 2 7 z B g j p L 9 z i B 5 n O r g 8 C t _ i S p q 7 V j 5 1 K l 6 0 D 7 - 5 B h p 9 C s 2 f w 6 1 N t 0 9 c j t g W w j 8 I y p q G u j R p u i B 9 x 4 G 4 j z I r z o E x j M 8 i H 3 o r G 9 8 - D s p w O 6 3 m D q _ m D j 0 v B r u 6 N l 4 9 Z g 2 o B y 1 g D z 9 k C t _ k t B o 8 p D & l t ; / r i n g & g t ; & l t ; / r p o l y g o n s & g t ; & l t ; r p o l y g o n s & g t ; & l t ; i d & g t ; 7 8 4 8 8 1 1 8 9 0 9 0 0 7 2 9 8 6 9 & l t ; / i d & g t ; & l t ; r i n g & g t ; z z 5 5 q j u r 1 O m _ 3 l B 3 r j W v 5 n B u _ u z B 9 3 1 S h l y E _ 6 q G 0 p h M s 8 r i B 1 1 o m B 3 5 n T 9 h 2 a j 0 2 l B y 3 p V - j m c 3 h 2 P 3 7 5 p B o 2 r p D 0 t s t E v 0 k F g g w Q j g i x D 3 r u h B z 2 o m C q l a n x i k B 1 8 g T 8 - h 8 B 1 w h n C t r i E v 5 s p C 7 3 2 T w g _ e 5 j 4 u D j _ l y B 0 x l 4 B g v 7 i C x 2 n r E 7 l h J 8 t 4 4 C k m 8 H g x 1 I u i l G w v 2 Z _ u u Q 0 l 9 w M w 7 s a 4 w y F 8 y n L m v o L 0 y t N 3 r 4 0 B l 4 w v E h j o E 3 n n E j - 9 N w 3 7 e x - - K 0 0 s H 1 5 p D 0 2 m U x 1 - o E o - t 3 B 4 4 r r B 0 3 n X 0 8 v a 0 n 1 N s 9 m E & l t ; / r i n g & g t ; & l t ; / r p o l y g o n s & g t ; & l t ; r p o l y g o n s & g t ; & l t ; i d & g t ; 7 8 4 8 9 3 2 4 2 4 8 6 2 9 2 4 8 0 9 & l t ; / i d & g t ; & l t ; r i n g & g t ; h v q r k - v 0 t O - 8 0 4 B m z t O - k 9 N h r m L t w 3 C 3 4 t 9 N 9 x i w C p r 7 G h m _ 8 E m 9 p o B m r g k B w 2 v 2 G - 4 6 F t 7 q W 6 3 5 x B 8 l i V 1 o 9 K w 4 z Z 4 j p 1 G r l l 7 D y 9 1 g B 6 m l I v 3 m I 1 z l l B 3 9 y F q p 6 a 4 o 0 y C s j 5 k D q i g o B h z 7 F _ 1 k 3 D 2 j 0 u C o 9 o C k - 9 F p 6 m r C t o x t B & l t ; / r i n g & g t ; & l t ; / r p o l y g o n s & g t ; & l t ; r p o l y g o n s & g t ; & l t ; i d & g t ; 7 8 4 9 0 3 3 2 0 1 9 7 5 5 5 8 1 5 3 & l t ; / i d & g t ; & l t ; r i n g & g t ; k 5 5 9 s l r l j O 0 4 l l B q _ v t C 3 p k x G s - r w F 3 5 6 I 3 i z F n n x n B v w g C g _ m M j _ u V i 9 t M - m i M y 5 8 E - 4 t V r j 5 x G j 4 8 J 8 m 0 c j s v B m 8 6 U x x p k D & l t ; / r i n g & g t ; & l t ; / r p o l y g o n s & g t ; & l t ; r p o l y g o n s & g t ; & l t ; i d & g t ; 7 8 5 0 4 7 2 1 8 7 8 1 8 4 0 9 9 9 3 & l t ; / i d & g t ; & l t ; r i n g & g t ; 2 j n u v _ _ z 3 N 6 l k p H l _ u 3 C s j s x F n n r a r g 7 G h j 4 p B 1 _ i 2 D 6 s g 8 C 9 h 6 _ C i u v g B 7 5 0 6 C g 2 r L 3 9 z e r l 6 Q _ o 0 P 1 p l T k l m d 0 4 2 u E 1 9 9 C j p w R z t s C 6 h _ y G v 1 l q B 2 y u G 4 5 2 O 3 6 s f w s s Z h p 6 S 9 o h o B & l t ; / r i n g & g t ; & l t ; / r p o l y g o n s & g t ; & l t ; r p o l y g o n s & g t ; & l t ; i d & g t ; 7 8 5 0 4 7 3 0 8 1 1 7 1 6 0 7 5 6 5 & l t ; / i d & g t ; & l t ; r i n g & g t ; p u k t 1 i 9 v 0 N 3 q o y B n 9 2 a o 4 0 S i - q a v 5 g d v m y z H y j 1 Q - y q G 4 s y K 0 _ 3 y C m 9 _ x B 7 i u M o q r 9 B u 4 y G v y o E x o q O 7 n i C 5 n v O 5 9 n R t - r T 9 w t X _ x m d 5 n u r B _ - n c z 6 - S 7 p 7 8 C 7 u k y J 6 _ t h B j 4 n m B y 8 x n D 2 8 - T i 1 1 H 1 7 3 h D t t 4 O 8 l 4 H h w k I q l q S 9 x 3 F 8 z 0 G _ 4 p 6 B g 5 l C 0 q k u D t 7 x 5 J t 4 6 3 B 5 6 5 _ B m g v N 5 5 9 D u - r 5 B - q i g M j o v 5 B m j 0 v I o v s p H y x p l B l y m m D s 9 _ f 6 6 7 a r y k v B l t n Z h 2 w C 0 t k F y g s z B h w y h D n x o C l j l K n y s F 8 p g O x 4 6 p B & l t ; / r i n g & g t ; & l t ; / r p o l y g o n s & g t ; & l t ; r p o l y g o n s & g t ; & l t ; i d & g t ; 7 8 5 0 4 7 3 2 1 8 6 1 0 5 6 1 0 3 5 & l t ; / i d & g t ; & l t ; r i n g & g t ; j 5 j 3 q s h z 0 N p n w W w q z E 2 o Z y q F _ g z I h t W j p i F 8 t F y w r H r n F 9 m 7 I 6 0 s F l w 7 B 3 o z B h u q D w h r E - q s E o 0 9 C o 5 y R & l t ; / r i n g & g t ; & l t ; / r p o l y g o n s & g t ; & l t ; r p o l y g o n s & g t ; & l t ; i d & g t ; 7 8 5 0 4 7 3 3 5 6 0 4 9 5 1 4 5 0 7 & l t ; / i d & g t ; & l t ; r i n g & g t ; o y l z j 7 w k 0 N 0 s c v 7 x L v o T x j R m _ Z 5 r 3 D 6 4 k U t _ g C m _ p G k 1 2 X 5 o 9 H & l t ; / r i n g & g t ; & l t ; / r p o l y g o n s & g t ; & l t ; r p o l y g o n s & g t ; & l t ; i d & g t ; 7 8 5 0 4 7 3 3 9 0 4 0 9 2 5 2 8 7 3 & l t ; / i d & g t ; & l t ; r i n g & g t ; 6 u 5 r y z 5 q 0 N u x I s x I 1 5 J x o D - r D m n V m x E y r B z 7 g B 3 r D l r D 6 1 v B v 1 B 0 _ L k r D h m D q t I 4 o p C z r B v r g B _ u B h p 2 B h r B 9 w B w t B u t B 7 w J r x I 9 w B y o D & l t ; / r i n g & g t ; & l t ; / r p o l y g o n s & g t ; & l t ; r p o l y g o n s & g t ; & l t ; i d & g t ; 7 8 5 0 4 7 6 3 4 5 3 4 6 7 5 2 5 2 1 & l t ; / i d & g t ; & l t ; r i n g & g t ; 0 5 r g o s o l 0 N 7 s G 4 4 0 D r u o D t m - E y x 0 D 7 u _ C 9 2 e r n F t i d y 0 o B y 2 l K r i v B u w G 7 y h B - 2 Z 4 6 j D - p h D 5 y N l g Y t h 2 E 4 w r C 7 7 O 6 2 i E 8 s G 9 t z C x t N u l r D w t N n 6 U 5 m y L u l i M v _ x D v o T l s 7 z B p p G 9 7 v I x 0 o B 4 - V w o T h p l F r q 6 C 8 z 0 G 8 t F p i 8 N r n F p t p C y q F p p G m n V w 1 t E 0 - l E l x F n g h D 5 5 L i z 3 C m 8 _ B z _ L w t N j 0 G w 6 g B 6 0 s F t i p P w o T n p I s 3 m E i 2 p B t o N p 7 w B 9 0 r C h s V j 6 s C m 5 V x 5 p C 5 7 g C x n p F 0 - n E 8 t F o h _ K h s V h 9 q F 1 j j B t q r D _ 0 L 8 s G 3 - V 4 0 m D l n V q 1 3 B 5 w r C k y 9 D x t N u m W - w O s 6 6 B q p w B 2 w S l s 5 F t i t B h z a 5 h 4 D r u 7 D 5 5 9 D n 8 _ B l v x B h h q E 2 h _ J q q q c x n z C z p z B m _ Z 3 6 j D p m K m 9 H 8 w d j m r C k 0 T 6 j 9 D 7 v m C t z n U o u 8 E k v x B u v s B 4 r M 7 s v B g 1 T 2 w M x l m H 7 h Q j j p D g 8 3 C l m m B l n V x m 0 B j q v H 8 u _ C t o N n _ i G & l t ; / r i n g & g t ; & l t ; / r p o l y g o n s & g t ; & l t ; r p o l y g o n s & g t ; & l t ; i d & g t ; 7 8 5 0 4 8 6 1 0 3 5 1 2 4 4 9 0 3 7 & l t ; / i d & g t ; & l t ; r i n g & g t ; w 8 3 l - q 0 7 h O t 4 o n J 4 5 p D 1 m h I n 0 o J 2 _ k W 4 r n c 5 s 3 Q n 2 7 E g i y I 2 _ 5 U 4 2 1 r C r 0 v X u 8 _ 8 C q x 3 Z n q w n B w x 3 h B 4 2 v P - y q e p i 7 J 5 1 s y D - v u 3 D g p 0 P q l m H o j s b y q _ w B u s q M 8 n h O 3 y n Y x j 4 _ B w 4 w a 2 j q V 9 t h m B n 9 5 W y l i R h v u B 9 x 2 G 7 s 1 V y g s r B 7 z m Q w g 5 - D 3 5 k 6 B 0 t - I - 7 k C & l t ; / r i n g & g t ; & l t ; / r p o l y g o n s & g t ; & l t ; r p o l y g o n s & g t ; & l t ; i d & g t ; 7 8 5 0 5 2 2 5 2 4 8 3 5 1 1 9 1 1 3 & l t ; / i d & g t ; & l t ; r i n g & g t ; 6 q o i m g m l j O 2 z z M _ x h o B r o j l B r o 3 D n x n F k 8 _ T 7 i _ G 4 j x P y o n K q q t H 4 v p B z t v k D z m 8 Z 7 w 8 J t 2 1 h B j z n 0 B o 0 - i I k z o v B _ k u j H j l h o B 4 u 1 C k s q W g q g O k u u J z l 2 k B 8 m x q B 4 5 o p B l 7 2 E q 5 n L 4 6 x I 3 8 9 Z 4 j q b o p i N 5 y 7 C r 9 w U k 8 l I h 2 n G m _ o c o i 1 p B h 9 t M _ n 7 o D o 0 n 9 C j q 4 F u w j Y u k m I h 6 n M 2 2 _ O p k o F _ 1 h i B z p j 2 B p 1 h a r u k r C q g k G i 4 5 v B o z 8 F y p 8 J n x 0 E q 3 2 Z 3 1 v E 2 r h R 5 2 k c 2 - 4 J 1 9 q K 6 q r s B h x t _ B _ t u Q _ n x B _ 5 t b i w i n B n y s I 5 1 r J j q i D u n 2 M o 1 v n E n 6 q e o 3 g M 8 w 9 Z 2 l o J 0 q l H i u h 8 B 6 w g X x j l F w p 8 g B y 1 q K s x 7 F 8 - p 8 B p p n S z q t N v w 4 s D 6 p o N g q g F u i p E m j g H 1 8 n C 1 9 q K v i l 3 B z _ q w F s j j H 7 i r U l v k P h 8 s f k 1 q H 2 5 l D m i s Q q 7 2 k E - m u i F 4 - k F 8 s - k E l h o 3 C w q q 8 B 9 t u s B m 6 t L 8 u _ E n - 5 M l n _ j B v u l I y y m s B q i 5 S h i p w B i 7 k U j 6 4 j P 1 i z L 4 v h o C u z q T 9 v 7 0 F z m h K 8 4 k M s 0 9 8 C w n 0 6 B o g i h C w y 1 x C z 8 t - B - h j V q 8 3 1 B q i 3 L q 9 r y B l x _ K i _ o G 3 z n 9 B t 7 o H 6 u j L k 6 y J 6 t g Z l n _ h B h i s y M k x 1 n I h y 1 n C l 9 0 M 9 - 2 t B i 9 0 t D j u q x S m r 2 H k m 5 K w _ u b 5 5 4 F 9 8 x a 8 s _ l B p w o j D 4 t 5 k B h n n q B g x k j M u q - S p j j U 9 w p 5 M 6 3 7 J 2 s q I _ k 5 d x i j S 0 0 _ N h 1 o h F 2 x 4 g B - 1 1 K 6 z s H - v g j D h n l R v _ _ M i 2 n n B n 4 w h B 8 n s H u o 6 X q z h K - w h C s 4 u C - 7 5 S h 7 i 1 D t n k Z g 9 9 E p 2 7 D k v j i J z 8 - 6 F x 7 2 p J y r 9 D v s 0 N 5 m p j B p m y T 1 w z a 7 j 5 C 7 m y r B 5 u 6 D p q g V t v 8 w G r 5 _ k B 3 - 9 8 C i 5 4 m F u x y N 4 l 2 Q t m v e 2 0 _ P y 5 h L u 9 x Z q 7 _ D 1 m p I p g q Z h 0 8 D 2 k w I w - i D h 0 j o C k x r u F - x x q B 5 x 9 f r i 5 S r k w P l p r f 5 s t O 9 p m q C r p 9 L _ v g m B r j 5 8 B 9 m 3 W p 2 y T 4 k 2 H u w n G 3 0 4 d o w p F y 6 j E i 2 2 C z - y U _ 3 2 R z k s M 2 5 i n E q g 0 O 1 z 8 6 C 3 u i 9 C v 1 m H 8 p p m B 9 n k g B l 9 y l E v 8 - d 4 _ 7 j B _ n m F r t 6 K 3 m x L i s v B h 9 x V _ _ q 4 C p w s 3 B w _ z f t q j P 6 0 l G v o 0 z D r m i o C m 1 r p B 2 k w I z 5 p Y p y 5 X 6 i w K j l i D y 2 1 L l x i N 1 y l x B w 2 5 C u o s Y 0 8 s E _ h m i B z _ w h B l r 5 7 B k k q 3 G - - 7 X m 5 3 r B k 1 2 O x - 6 X i _ x l B _ 2 u I 8 0 z h B 1 r i f t t H v - v C o 8 3 D 3 m z G y l 0 B t g 5 u I y u y L n w n H 3 x z c k 1 x H j h q F 8 o 4 1 C z v 9 p F 1 5 2 j B t w y j C 3 4 v H 3 3 1 G 6 r y w B 1 5 o 2 B t q k o B r p t Y o 2 7 Q 3 p 5 X u t - L p n 9 G 7 8 9 l C m 9 9 e i 6 9 h B n 9 1 K s 1 y 2 B 6 2 4 N i l 5 M - u _ E x g i M j l 0 d u n 8 1 B y n 1 N g u 6 4 B 9 i 1 s B v - 5 G t k m I 4 7 _ E - j g B h t 2 B 1 0 x O 1 2 r C n g w J g l o r B g i 3 B s h t S 5 t 8 K _ 1 w H s s z Q m u o O r p q T o 3 k L 7 l - D k i y E 9 _ w F m 3 m J r p 0 g E n 6 0 J o 7 - D 4 j m L m q j y B z 5 2 x B j u w G o 7 q Q 1 o z J 6 z y - D t 3 9 n C i 9 o g D g t 0 E r v x l B r 7 x _ C l m 2 6 B p k 2 p B k t r o B 7 o h Z i 0 8 b w m v F 2 _ 5 U 6 r x H s 1 2 c v r 9 j B 9 x w M 0 o x J 8 p p H y p y Z 2 8 x K z o z W o 1 h a _ 5 z r D u p s o C _ k w h B v 2 j U 3 l _ g B 3 3 - H 9 k _ D k o h L v o u c 0 z t S p r 8 E z n 0 E p s h J v y _ G h - 4 m B y m y k C 4 0 m F 8 - k v E q r 4 O 6 o w U s j r y C k m u N 5 s 1 0 B l 2 7 E 9 _ u G g 2 0 m C p 6 0 J k 5 j W r 5 r i C q y 5 H j x x Q 1 4 9 z B y 2 _ 2 C 9 v 5 g C 2 _ i 0 B 9 m v D _ h h U q s 3 3 B h 5 4 e w 0 q M g 0 _ T 8 7 u N 8 k 0 7 F h 9 _ M n j _ J z x l H u i 1 i B v p z K 5 p 6 Z 2 j s m C x y _ L g y 3 P z j 6 k B 9 4 9 M v 6 x - B _ - 7 b o y h y B 2 4 3 Q i 0 g B o 9 1 Y q 4 2 P q p p H h i 7 G 8 l w 0 B x o l r B v v i j B h 8 2 E q s h P l 0 7 V 4 m r n B x v z C 9 p 3 H y n r Z 4 i r H g t h F 5 0 l G 7 - 0 F 8 v y n C 8 m _ S j 4 y Z 6 y 0 P o 7 x a r v r k B 8 u 0 O 4 _ o q B t k 0 Q g i y I r k g R t m p Z h v 1 a 4 q j S 0 r 3 F i l h J 1 l m K 4 k z R n n 0 E 1 _ y k D v u o 0 B 8 o g r E 0 w j W - 2 7 R 9 k k V n g k d 2 8 o D g _ m M 6 9 i Z - z m t B u 7 j Q 9 m 4 M u l x T h 5 6 t B q n 5 h B 5 l 4 I 1 j p M v 9 2 M g 8 4 H l g 7 j B v g 4 M i q g W 1 5 8 V m 9 z Q u z 7 d v - 3 F l 8 p S g m p f j 7 u O y z x r D 4 1 t j B q 7 o 7 D g x 6 x B s x 2 s B 5 i u t D n u h N g _ 7 P v 6 p L l i n Z 5 8 5 i B j 6 i E 4 s q I o k n r B 8 x z O h p 7 _ C z - v k L 0 i m i C 3 z 6 T v w 6 P - t l Z o 1 z S 4 z g _ C p n _ i C n _ 7 R 3 u u H w x k n B g 3 t I 9 7 z H g o k I g 5 4 F s s 7 q F l 3 n _ B 9 i r U 6 t 4 H 3 g 2 S 2 n n E s s h B j 5 h h B u 4 z g B o - x D g h 8 k C 0 y t t B k 7 q X _ i y n B o 4 1 6 C s j l H w 1 r _ B g l 4 V j 5 6 f w s o 6 B p _ v 3 C o l x B v w 9 J - p s 9 B s l p J k l o Y 1 t o L _ g k E y s g U s k w P 7 l u Z 8 t i M j y n c n 5 p t B z q q s B l u k n C z m q Z - k i G x p s x B m q p k B l 6 y J o j 3 J i n m v B t j v K 0 p l d m m v G o m p Y g i 1 6 B s 5 i K w _ 6 D n - n R h 4 - I z w t I j x u S 2 l 2 d j i g H h 0 i I k 0 t I 4 n i L 3 1 6 h B z i u Y j p s K 3 i t c 2 v 8 I k w 6 J 5 0 q m B 6 2 4 N 4 9 - p B z s s J 5 k w I - h 6 I h 2 i i B g y w P y k - Z i 7 _ X p w 4 G 7 s v P 2 p 6 B 0 y 1 i C o 4 w L p 6 h S s _ k z B s 5 u M i 0 3 j B i 2 - 1 D r 9 6 V i l j T 8 2 m R 6 t 2 O h _ 0 E z u - B l 6 t L h 4 u D s j 4 y B m r p H x p g E n 4 x H s w o F 7 n 6 x C z 7 4 J r 3 9 I u h y J n r z E 4 1 3 U k 8 1 I s n o d x p q l B z k x H o g r T - 9 g H 3 5 p D k i 1 G 7 9 4 j F y n r Z i 2 1 K t o n x B n l s j B - n q Y k y i K 2 n q J s h u s C t _ z y C w k 7 M - - i G _ h 0 F t m s V g p 4 G _ j p K 5 j r D j 3 9 c r y 1 p B z p k N 2 u 9 K 9 v 2 R t _ p y B k _ m e - 6 z 1 B o 6 5 P & l t ; / r i n g & g t ; & l t ; / r p o l y g o n s & g t ; & l t ; r p o l y g o n s & g t ; & l t ; i d & g t ; 7 8 5 0 5 2 2 9 0 2 7 9 2 2 4 1 1 6 1 & l t ; / i d & g t ; & l t ; r i n g & g t ; z s p y u l w x i O x 1 0 6 D 0 k s v C 8 0 h Q 4 5 p D k 2 u I w k r 0 D 2 6 o Q i g i H r u - O u r g k B 8 t 2 O _ k q J y v w H - n q Y k j 4 R h - t P y _ p j C 3 q 6 F 4 w n Q 2 h l x B v s l m B 4 5 p D 3 h 0 M 6 _ k I g i 7 G n q 9 n B i p v g B 9 m j E j r r D m 4 - E x n w U h w - R g k l a u z q F t 3 i c 4 z y E t j j Q n 2 7 E h 7 w G k z j L 2 8 x K 9 x 0 1 C - w t Q 8 y 5 Y 6 6 h 8 B v o r N g s 8 G y h s l B - n - M 6 m r B 3 u r D 1 5 - T 1 8 v z B h q - K 9 l o H 1 h q L 7 - 4 B 4 y 7 C 9 6 m E x o 5 k C 2 m 0 I u - G t l q C 0 4 i B x x 0 I t k k J t t j h B 7 z u F o 3 9 H p l u S 7 m H y o t H u t u I v h 6 L k x t c 8 z z t B 9 1 t n B _ k i W n m q a w u _ j B 6 5 h E h 8 v I 8 r x H 1 2 r C 9 r _ F l j 6 E s x k 5 B o 1 x 2 B u 0 j D 0 o m G i 7 s H 3 8 v D 1 w 0 B 0 8 s E 1 n w B _ 6 0 B t t g K - z g D 6 5 h E 8 t F 6 x q C g s g B 9 z u F l 7 r E 0 u o d k w x D q q r C 3 - V g i 4 C - h I 1 o x J v 4 n T 6 5 p D 5 - u G 0 9 f q j i B 4 6 u L 4 8 o D u 1 o D k l l B 9 8 5 C 4 4 i G 2 w 0 B 8 - 3 B 5 5 L 3 p l E 5 5 L z m p B 8 w 7 B _ g w N 3 z 9 D r i w K w 1 o D m 9 k D 7 s g B 3 g V 5 q o C 2 i 4 D w q t V - 5 2 G y 2 5 C 1 g V 9 _ u Z l u 7 D r r 9 E z v 1 B 5 k w I y s r B v 5 d 8 6 m E 8 q p G p 4 k S l j 6 S i 0 G 6 j r D s - t C 5 u 1 C 9 u m B j 0 c _ r 3 M u p n B 5 4 j E 2 t 3 J 5 5 L u p n B t _ l H y 5 8 E k 1 q D u w G q 1 _ E w z q F h l c n j Z - o 2 C l 8 Y l _ 0 I 6 x q C - 0 0 F 5 q K q o y H l k m F v 1 t B o 6 U u p n B g 1 0 F o y i D i 0 G 2 w w Q g s w F 3 g V g - _ E m - x D r q r C 5 4 k M i j T 8 - j H o x 7 M i q 1 T g l i G 2 6 7 d s r 9 E 0 m h K 0 v v Y 2 i z L i g k C u 0 j D u - 4 e o 4 - C o y z Q h o m D s u y D l 6 t L u p 0 D o n j G q m j D s 3 x B s 0 j D 0 3 w E k n r G 0 l g B y o 1 P w x 8 R n p p a u k l D k 5 2 F z l 6 P 5 7 O h s v B 7 0 q I j 4 n E n 4 6 J v k 5 K 7 2 o C y i j I 8 2 - S i m 7 B h o m D s 8 2 D v j y E 6 5 p D j 8 j B 8 r u C 1 g i C 8 z - Z w 9 1 H p l 7 F 6 r u C l 9 w C k 6 y J 3 4 i G 6 q j I g i q B 6 t _ H t l i F j 0 w B _ 0 L q q 7 I _ n 1 D s t 3 E 6 s g B 3 z 9 D w k p J y 6 j E i 0 g B 4 4 i G y v z C 5 5 - M l 9 w C 1 w y G 5 r - F r 2 O 7 - M 4 4 i G s - - E k 6 z D l 1 4 B 5 _ n H k 8 _ B 3 3 i C 5 - M 5 4 j C 1 z 4 S 4 5 - L z s r B l 1 4 B 8 t F l h h W w g 3 W 5 7 O s r m J 5 w m L s 8 - q B r s h P g 6 q B n s q H u 3 k C l 6 i E 0 2 r C t 1 p C l h u F - y Q q h P - 2 _ C g 1 r B n p w C k 5 V k k s L 2 w 0 B y i j I q i m h B k 0 w B w y 2 Q r 2 O q 1 q J 9 y Q 5 t l B 4 t v D 3 5 v G n z h H r m W s l z D 2 w 7 I w o 2 L r z v G _ l 8 B 1 w 0 B k 4 n E n j Z g 9 r C h 4 g I 3 z y E n r j B v w n h B u - i D 1 i x K 4 i r H p 0 t T u 3 k C g 4 N x l h C r 2 O k 5 V h t 2 B h m 7 B _ p i E s 9 k e l 7 _ S z 9 m D g o m D s - i u B r r s L 2 t 8 D 5 l 2 D r 7 w B g 0 K r q 2 J x 9 o B n - p B 4 q s R 0 p 5 I 8 j v C i h q F h h _ F q 3 0 c g 7 s j B 0 q - M _ 3 r m B i _ 3 x D t 6 u a t 7 1 U w i 1 i B 9 0 8 P i g i K y 3 r L 7 2 o C w y - x B 7 m 6 X u t n J m 7 y c 6 l q 0 D 0 m 5 O 4 _ q 2 D 2 v m i B t k 1 - B s t z N h 6 p d 9 6 2 H l 6 g C 9 2 7 G m 9 j J g p 4 G _ 2 7 R 2 o s Z o _ q x B z p k r B - j 2 v B w t _ V 7 n 9 Q j o w H _ j 6 C z 9 z s D m p 4 N 3 q w P 2 z q o B j 0 n Q g j u O 4 9 y F x p g E x z z i B 8 2 k s B h q i n C t 0 5 N s k n L _ j q j B g r 4 m B o x h M 7 u 6 V p 0 h 0 E 2 9 l R l r h L w 0 g f t l y c 4 z y E 9 r _ F i 6 i w C m m 9 - D 2 z l m B 3 0 0 C 4 j x H 1 5 k M & l t ; / r i n g & g t ; & l t ; / r p o l y g o n s & g t ; & l t ; r p o l y g o n s & g t ; & l t ; i d & g t ; 7 8 5 0 5 2 3 5 8 9 9 8 7 0 0 8 5 2 5 & l t ; / i d & g t ; & l t ; r i n g & g t ; 5 o 0 g y 9 2 h i O n r - D 0 y _ D 5 3 G g s g B v 7 m I s m W u w G 0 o o E r 2 O 5 2 o G 7 u 6 D 1 h g E m t Q i 0 G t r y B v s y E y _ 6 D & l t ; / r i n g & g t ; & l t ; / r p o l y g o n s & g t ; & l t ; r p o l y g o n s & g t ; & l t ; i d & g t ; 7 8 5 0 5 2 4 8 9 5 6 5 7 0 6 6 5 0 9 & l t ; / i d & g t ; & l t ; r i n g & g t ; l m 6 u w v y - h O 5 q 9 F q 9 l L t 8 h C w g p L s 3 y M x _ 6 D v 0 F 7 r u C 7 2 o C r o N r n F - h h D k 0 v B u w G x r i B z 9 g G k k F o 4 - C h w j U n p 4 C i 0 G 0 z j B 5 7 O i t W 5 5 - M 2 q 6 F 0 z j B 6 s g B l p q E k 8 Y 3 4 n B u 1 y B s k 1 B & l t ; / r i n g & g t ; & l t ; / r p o l y g o n s & g t ; & l t ; r p o l y g o n s & g t ; & l t ; i d & g t ; 7 8 5 0 5 2 5 3 0 7 9 7 3 9 2 6 9 2 1 & l t ; / i d & g t ; & l t ; r i n g & g t ; h j j 2 - s u 1 h O v j R 3 p l E i 1 8 K l 8 g B j v t G 3 x t V k 1 9 C & l t ; / r i n g & g t ; & l t ; / r p o l y g o n s & g t ; & l t ; r p o l y g o n s & g t ; & l t ; i d & g t ; 7 8 5 0 5 2 5 3 4 2 3 3 3 6 6 5 2 9 3 & l t ; / i d & g t ; & l t ; r i n g & g t ; z 8 l - h o u p h O 2 u 7 j B z 3 k g B r h m 4 B l r 4 o B l j 9 - C 8 s 6 7 B x s n M h t w b _ 4 6 j B m g r w B 2 q g x C 6 j r D t h h Y v w 9 J p 5 h 1 B y 2 u _ B 6 l j U 8 l 7 x B i 7 l 1 C k s 2 Q t 2 4 v B q w g n B 1 5 5 M p j y O _ k n j B 7 g 2 C x z 6 U m m m P & l t ; / r i n g & g t ; & l t ; / r p o l y g o n s & g t ; & l t ; r p o l y g o n s & g t ; & l t ; i d & g t ; 7 8 5 0 5 3 4 5 5 0 7 4 3 5 4 7 9 1 7 & l t ; / i d & g t ; & l t ; r i n g & g t ; z w k 7 s 2 4 x s Q 3 k v P 3 0 3 k C t 5 4 5 B 7 q u D 7 g k D 7 6 j G h z 1 F i 6 1 d 5 w x N 3 p p q B 5 j j O q n p F 0 k _ 7 B t m i f _ s q C i - p U t y u d m i 3 2 B & l t ; / r i n g & g t ; & l t ; / r p o l y g o n s & g t ; & l t ; r p o l y g o n s & g t ; & l t ; i d & g t ; 7 8 5 0 5 6 0 1 8 3 1 0 8 3 7 0 4 4 1 & l t ; / i d & g t ; & l t ; r i n g & g t ; j 8 3 z r 1 z 5 r Q 6 r B i q N s r N 0 1 H 1 z B q n F z o D t K n 0 B u x I 5 m M s k D p m B o n C x 1 I m t Q j i q B h r B p w C 6 r C t l a g w D D 3 u B 2 s B r 3 B 9 6 C g u B x g C 7 o C g i B u g E 0 9 B w F l Z l Z w t B 2 M r v K & l t ; / r i n g & g t ; & l t ; / r p o l y g o n s & g t ; & l t ; r p o l y g o n s & g t ; & l t ; i d & g t ; 7 8 5 0 5 6 0 4 5 7 9 8 6 2 7 7 3 9 3 & l t ; / i d & g t ; & l t ; r i n g & g t ; v i x 9 g 9 3 3 6 N _ w O 2 s B y r O h r B & l t ; / r i n g & g t ; & l t ; / r p o l y g o n s & g t ; & l t ; r p o l y g o n s & g t ; & l t ; i d & g t ; 7 8 5 0 5 7 5 4 7 3 1 9 1 9 4 4 2 0 5 & l t ; / i d & g t ; & l t ; r i n g & g t ; p r 4 m w k 4 5 o Q 2 y B n v B 2 y B s w b p i T m 2 F 4 t D 6 r a - 8 F 4 w M 2 s B q w b t l a m p I w z 2 B 5 7 O w 1 I 5 5 L 0 i h B 9 y h B m 2 F 5 6 M h w B r n F 4 w M - 8 F 0 i h B - 8 F s k D p p G 2 4 Q 2 s B 4 w M m 2 F 5 6 M 5 m M m 2 F - 8 F s k D p p G n 8 P r k D 7 j J l f - 9 Q m 2 F t - C 5 3 G z q F v 1 B 4 5 L u h O o d 8 h D 1 5 J 6 t D t x I w t B t l a n v B l v B 8 x B - 3 N w t B h r B 6 h D y r O m p I w t B v p n B w t B w t B w t B r k D 4 u T k w B - l D y n Q w t B 9 w B w t B w t B 6 n B x 5 F o t I 7 w J 9 w B r j 1 C i s v B 4 m M w t B w t B 5 - V w j g C 9 w B 0 9 o B & l t ; / r i n g & g t ; & l t ; / r p o l y g o n s & g t ; & l t ; r p o l y g o n s & g t ; & l t ; i d & g t ; 7 8 5 0 6 3 1 5 4 8 2 8 4 9 6 0 7 7 7 & l t ; / i d & g t ; & l t ; r i n g & g t ; 6 8 j l 6 p g 8 l Q i 8 S - h v L u n k Y o j r B g 3 Z g x 4 B _ y z B 4 h 2 B x z 2 B o u u l B v 0 F l k r Z j t v D u w n G j x 7 C k 5 i E g y V & l t ; / r i n g & g t ; & l t ; / r p o l y g o n s & g t ; & l t ; r p o l y g o n s & g t ; & l t ; i d & g t ; 7 8 5 0 6 3 6 9 7 7 1 2 3 6 2 2 9 2 1 & l t ; / i d & g t ; & l t ; r i n g & g t ; _ h t 6 4 p v g r N q p 9 c h n h n B m n V 7 s G 2 r p I g 1 T t s 8 C _ r v S 8 t l B 8 - y d z 6 i B h - W x 1 g F s o M p _ 4 D g t W h v m B 0 _ L - r s N h w d l x F 9 _ 9 M l 9 5 F v 5 k Q y z 3 J k x F 8 s G t 1 y B j v p T q t p C _ 9 - C 8 i k B m 0 V k o J & l t ; / r i n g & g t ; & l t ; / r p o l y g o n s & g t ; & l t ; r p o l y g o n s & g t ; & l t ; i d & g t ; 7 8 5 0 6 3 8 4 5 4 5 9 2 3 7 2 7 5 3 & l t ; / i d & g t ; & l t ; r i n g & g t ; 5 9 7 0 m 8 2 4 q N 8 m w N o x v I q 9 N g 3 t W 6 w y a 0 s 8 I l j v E - p 9 I & l t ; / r i n g & g t ; & l t ; / r p o l y g o n s & g t ; & l t ; r p o l y g o n s & g t ; & l t ; i d & g t ; 7 8 5 0 6 3 8 4 5 4 5 9 2 3 7 2 7 5 4 & l t ; / i d & g t ; & l t ; r i n g & g t ; 1 8 0 o v 7 m h x N - h j x H u w o r C r u v L h h - G v 0 2 D n w 1 D 9 8 1 D u r 8 B 3 8 2 Q 5 g u K 5 9 z w C n h 0 F q j w F 0 8 1 m B 2 3 X j j q E n x g B 0 l 0 Q 6 z t W u x 6 c z m 7 D o x v p B z t n w B 4 p v P s z _ W - z s w B r 2 u O 9 k l f m l u S 2 z G q _ z P q - 8 E v s q F r r 5 F - j v - E p p 8 x C z u m a g y q C 3 i q F _ - 8 g C 9 j j m B _ 3 s j B t j o h C _ 7 r 6 C 0 1 x J & l t ; / r i n g & g t ; & l t ; / r p o l y g o n s & g t ; & l t ; r p o l y g o n s & g t ; & l t ; i d & g t ; 7 8 5 0 6 3 8 6 2 6 3 9 1 0 6 4 5 8 5 & l t ; / i d & g t ; & l t ; r i n g & g t ; h x u y y v 8 p q N v 7 G k i J k 2 F q k D 2 w B 6 w I 3 6 M k 2 F - 8 F q k D 2 w B 9 9 Q q k D 7 7 F 5 t B n t B 5 t B 1 z B q u B o t B 2 t B o t B 4 o D 1 w M 9 w B h k D x h J u t B w t B 2 6 M w t B u t B w t B h k D i 5 I 2 5 I & l t ; / r i n g & g t ; & l t ; / r p o l y g o n s & g t ; & l t ; r p o l y g o n s & g t ; & l t ; i d & g t ; 7 8 5 0 6 3 8 9 0 1 2 6 8 9 7 1 5 3 3 & l t ; / i d & g t ; & l t ; r i n g & g t ; k 1 k s 1 o 6 g x N p t I 4 y B l v B n v B n v B 8 r B n j Z n v B n v B 6 r B 4 y B k 0 G 3 t D _ y Q 2 s B r u B 2 w M 5 5 L t p D p 1 J 6 y F k w B 7 s f y z o B k 2 F - 8 F s k D t w D k r D k k F v 1 B m 9 H 8 h D _ 1 S m 2 F s Y v 7 C p p G w j D l l I z q F l l I o m O l l I h r B 9 w B w t B l q B w 0 B 2 m M 3 - V w t B 9 w B w t B l q B 9 w B y t N g F l U w t B o r v D & l t ; / r i n g & g t ; & l t ; / r p o l y g o n s & g t ; & l t ; r p o l y g o n s & g t ; & l t ; i d & g t ; 7 8 5 0 6 3 9 0 0 4 3 4 8 1 8 6 6 3 3 & l t ; / i d & g t ; & l t ; r i n g & g t ; 4 2 6 q z n r 8 q N 8 i u W u _ g D v 7 l F k 1 o C x 0 h B - w O y q F 3 u g J m s p B 9 k g B 1 6 8 B l v i B 8 i o F k x F & l t ; / r i n g & g t ; & l t ; / r p o l y g o n s & g t ; & l t ; r p o l y g o n s & g t ; & l t ; i d & g t ; 7 8 5 0 6 3 9 0 3 8 7 0 7 9 2 5 0 0 5 & l t ; / i d & g t ; & l t ; r i n g & g t ; 8 u 6 x k j i n q N z - F 3 5 I 8 s G 5 z i B 8 s G t s 8 C 0 _ L m x g C u s Q - w O n 0 y C h h k D r y M k 0 G 4 r M 4 y n i B & l t ; / r i n g & g t ; & l t ; / r p o l y g o n s & g t ; & l t ; r p o l y g o n s & g t ; & l t ; i d & g t ; 7 8 5 0 6 3 9 1 4 1 7 8 7 1 4 0 1 0 5 & l t ; / i d & g t ; & l t ; r i n g & g t ; 6 - r y j x k y s N _ h z K 3 q _ n H o s u d n h v 5 B 8 4 7 P o w j V k j 2 V m y m 6 B _ 0 1 K q o _ U p w 4 l B 4 u s R k w 3 Q u q h R z 3 7 C v 9 h M y 3 o E m z 6 E 3 z o P q g l G 1 _ o 9 B p n 2 O - 7 k Z h v 2 T & l t ; / r i n g & g t ; & l t ; / r p o l y g o n s & g t ; & l t ; r p o l y g o n s & g t ; & l t ; i d & g t ; 7 8 5 0 6 4 7 3 1 9 4 0 4 8 7 1 6 8 9 & l t ; / i d & g t ; & l t ; r i n g & g t ; w _ m 2 n k 4 w x N i z z 0 J 2 l z L z l t C 7 h _ L r 4 4 c v q j b r n i 8 B z v x Q 8 0 l K _ 6 5 P & l t ; / r i n g & g t ; & l t ; / r p o l y g o n s & g t ; & l t ; r p o l y g o n s & g t ; & l t ; i d & g t ; 7 8 5 0 6 4 9 3 1 2 2 6 9 6 9 7 0 3 3 & l t ; / i d & g t ; & l t ; r i n g & g t ; m 5 j p - y 9 3 s N 8 i r f u _ o e v 9 k Y g _ 5 F x y k p B 4 x 8 n B n 4 v O n 0 p O s i h r B s 6 8 6 B h 5 n o B _ q o C m w s P 5 q m O v p 6 E q n q o C h q n J x u s X r t 3 n B 8 r s E t 8 z a k r 0 F r u 5 W w - 5 m B _ v 7 e m h l z B 2 y k G x r q U r n 6 F p l 1 v D t h q f 9 o u G - 3 u D r h 4 C i r q Q 2 5 3 E v n l H s 2 2 m B n _ l 5 B s 6 j k C k 9 2 B l i u D r w 5 C 6 y u H h j h M g 6 j F 8 _ 7 N & l t ; / r i n g & g t ; & l t ; / r p o l y g o n s & g t ; & l t ; r p o l y g o n s & g t ; & l t ; i d & g t ; 7 8 5 0 6 5 2 3 3 5 9 2 6 6 7 3 4 1 7 & l t ; / i d & g t ; & l t ; r i n g & g t ; 0 i _ p t p 7 s s N g p y 9 B n 6 p K 9 7 u 0 B z y _ i B 7 4 k m B j 0 6 B i 2 x p B 5 0 5 G & l t ; / r i n g & g t ; & l t ; / r p o l y g o n s & g t ; & l t ; r p o l y g o n s & g t ; & l t ; i d & g t ; 7 8 5 0 6 6 4 7 7 4 1 5 1 9 6 2 6 4 9 & l t ; / i d & g t ; & l t ; r i n g & g t ; g m x 1 h h - - z N 1 w 6 C i p h T h u E r 5 1 Q r - p D i o i K q s k B - y t C y v b 1 t 4 C t q - C i _ x J w 1 t E l 8 8 c u w G l n V 7 s G j q _ B q h E _ y i B 3 k r K z q F 1 - 7 B z q F 6 8 6 D x q F & l t ; / r i n g & g t ; & l t ; / r p o l y g o n s & g t ; & l t ; r p o l y g o n s & g t ; & l t ; i d & g t ; 7 8 5 0 6 6 4 7 7 4 1 5 1 9 6 2 6 5 0 & l t ; / i d & g t ; & l t ; r i n g & g t ; 2 l 5 i s z s m y N _ w O 2 s B 8 2 N 5 t B 0 u E 6 _ c 4 E - u B t p B 1 z B 8 o B t w Z 6 n B g 7 Y 4 t B n 9 h B u 0 C 4 t B & l t ; / r i n g & g t ; & l t ; / r p o l y g o n s & g t ; & l t ; r p o l y g o n s & g t ; & l t ; i d & g t ; 7 8 5 0 6 6 4 7 7 4 1 5 1 9 6 2 6 5 3 & l t ; / i d & g t ; & l t ; r i n g & g t ; p 9 j l g z 6 n y N j z 6 c 1 1 x J x l m 2 G 5 4 i 7 C 8 i M 2 3 g s C - y 0 y B y 9 _ U 5 6 4 k D n 3 y O 1 5 o z L x h y i D 3 z v 6 B m 9 w s C 8 3 - j C t u s 2 F 1 8 - y B j r x j C h y n 4 X i m m y B 6 n 0 C y j q O u 8 m G t i o B 8 3 y U w 0 h B 1 o t c & l t ; / r i n g & g t ; & l t ; / r p o l y g o n s & g t ; & l t ; r p o l y g o n s & g t ; & l t ; i d & g t ; 7 8 5 0 6 6 5 1 5 2 1 0 9 0 8 4 6 8 5 & l t ; / i d & g t ; & l t ; r i n g & g t ; _ 7 2 2 1 l 5 l z N o 5 x I n n 4 B _ w O 7 l q I g v m B 3 t q C _ m - h B x 9 7 G i 7 4 C 8 - k X x t - 6 B p 1 o q C u q r C o 4 1 B x z h F l g Y 7 u g C q g 3 B n j N 5 x i C p t 2 C z _ - v B q 9 r H k l g C l 6 8 D g 0 g B t _ 5 B u 1 y B z - W w v w E l 3 j E m j w D w 1 t E z z z C 7 s h M m 4 _ K h v 6 H 5 6 2 D 3 i 2 B m 8 z B x g g H l l 7 B n l p I 9 7 4 C k n r a h 6 z F h s V p t p C j 7 h B m x F u r p D v s g T - y t C m 9 i C o m 8 E z _ L 7 s G - 6 7 M y n z C 3 g V x q w I l 5 s G m 2 k D v _ 1 M m 6 U h 7 s o D 6 v 7 I w h 3 C 5 x i C r 2 y G & l t ; / r i n g & g t ; & l t ; / r p o l y g o n s & g t ; & l t ; r p o l y g o n s & g t ; & l t ; i d & g t ; 7 8 5 0 6 6 6 0 4 5 4 6 2 2 8 2 2 5 3 & l t ; / i d & g t ; & l t ; r i n g & g t ; u 6 0 6 1 m i k z N 9 3 0 J r p T z q F 6 s f l _ r H 1 y 8 C p p G 4 - V g g 4 B 5 r k C 0 g n B 6 z i B p p G q t I 8 _ i C l h x D j 4 p D r w 5 C & l t ; / r i n g & g t ; & l t ; / r p o l y g o n s & g t ; & l t ; r p o l y g o n s & g t ; & l t ; i d & g t ; 7 8 5 0 6 6 9 5 8 4 5 1 5 3 3 4 1 5 3 & l t ; / i d & g t ; & l t ; r i n g & g t ; 6 l 8 3 t 7 z z y N v 1 B n v B n v B s w D r u B v 1 B t p D t - C p i T w 1 B h m D 9 y Q w t B u t B w t B & l t ; / r i n g & g t ; & l t ; / r p o l y g o n s & g t ; & l t ; r p o l y g o n s & g t ; & l t ; i d & g t ; 7 8 5 0 6 7 0 2 3 7 3 5 0 3 6 3 1 4 5 & l t ; / i d & g t ; & l t ; r i n g & g t ; 6 7 r j t 1 2 n x N q p g F y y 4 B - w O s 9 p G - g k D _ w _ B k i 4 C k k F & l t ; / r i n g & g t ; & l t ; / r p o l y g o n s & g t ; & l t ; r p o l y g o n s & g t ; & l t ; i d & g t ; 7 8 5 0 6 7 2 7 7 9 9 7 1 0 0 2 3 7 7 & l t ; / i d & g t ; & l t ; r i n g & g t ; r 1 h 2 8 j m 2 u N j z 7 O w y 8 D _ 7 i 5 P 8 s G j v x P 2 3 3 2 K i p 3 Q n 8 N w o M & l t ; / r i n g & g t ; & l t ; / r p o l y g o n s & g t ; & l t ; r p o l y g o n s & g t ; & l t ; i d & g t ; 7 8 5 0 6 7 2 9 5 1 7 6 9 6 9 4 2 2 1 & l t ; / i d & g t ; & l t ; r i n g & g t ; v - n 7 x 2 u s t N r - r a g j w y C k 9 q k E 3 5 3 D k z 7 q B 5 p q 9 C k q h j G - 1 9 I 6 9 4 F x - 1 C & l t ; / r i n g & g t ; & l t ; / r p o l y g o n s & g t ; & l t ; r p o l y g o n s & g t ; & l t ; i d & g t ; 7 8 5 0 6 7 3 2 2 6 6 4 7 6 0 1 1 6 1 & l t ; / i d & g t ; & l t ; r i n g & g t ; m p o z u - h 9 u N m 1 Y k 1 Y m 1 Y p j Z u y g D M l _ M i v m B o 9 N x 1 B v 1 B u o N q 9 N k 1 Y m 1 Y 7 s G l r D 2 s B v 1 B r u B 7 j J y 1 B 1 z B 6 y F h v m B h v m B 6 y F p p G t o N 4 y N o i G j 0 M E l 1 Y p p G 6 y N m _ M k n Y s u h D w d _ 8 B & l t ; / r i n g & g t ; & l t ; / r p o l y g o n s & g t ; & l t ; r p o l y g o n s & g t ; & l t ; i d & g t ; 7 8 5 0 6 7 3 2 9 5 3 6 7 0 7 7 8 9 7 & l t ; / i d & g t ; & l t ; r i n g & g t ; r 5 y 7 2 s m z t N 3 y 8 C m l 7 B 5 u p H q l m B z t R g 0 g B 8 s G j h 3 F x _ R 4 h - B g x O k x F k g Y & l t ; / r i n g & g t ; & l t ; / r p o l y g o n s & g t ; & l t ; r p o l y g o n s & g t ; & l t ; i d & g t ; 7 8 5 0 6 7 3 3 9 8 4 4 6 2 9 3 0 0 1 & l t ; / i d & g t ; & l t ; r i n g & g t ; j j p q - 0 8 0 s N 0 0 o B v o u D p v n K 0 r p I l l 6 K t z 7 L _ 3 v C 5 k h F - 6 1 F 7 s G 1 _ r C 5 _ i E 4 u _ T h y w D p 0 9 M k 0 G k g r I y 6 i B 8 _ i C v o 0 D & l t ; / r i n g & g t ; & l t ; / r p o l y g o n s & g t ; & l t ; r p o l y g o n s & g t ; & l t ; i d & g t ; 7 8 5 0 6 7 3 5 3 5 8 8 5 2 4 6 4 7 7 & l t ; / i d & g t ; & l t ; r i n g & g t ; t p i z t 8 r q s N i 6 w D 9 l 0 G 7 z t S 6 7 g C l 2 5 D 5 y N l v x B r l 2 L l g Y m k h B p p G z _ L w w 2 G u q v B 7 v Z y q F i 6 o H 3 0 l B 0 _ L 7 v Z i 8 1 D q m X w 0 h B u n y E 8 s G 6 n 5 B 5 4 W r o _ E k x 6 B q r 2 B 6 z i B r _ j E & l t ; / r i n g & g t ; & l t ; / r p o l y g o n s & g t ; & l t ; r p o l y g o n s & g t ; & l t ; i d & g t ; 7 8 5 0 6 7 4 9 4 4 6 3 4 5 1 9 5 6 1 & l t ; / i d & g t ; & l t ; r i n g & g t ; 3 h n 6 - n 1 t w N 6 n w X _ _ q N j k 5 H j 0 w W q 8 7 4 C g q r t B 7 3 9 d 0 7 9 u C v q j h B p w 1 Q - 9 g K 8 y n J r r 0 d 3 4 h H m y h u C & l t ; / r i n g & g t ; & l t ; / r p o l y g o n s & g t ; & l t ; r p o l y g o n s & g t ; & l t ; i d & g t ; 7 8 5 0 6 7 5 2 5 3 8 7 2 1 6 4 8 7 3 & l t ; / i d & g t ; & l t ; r i n g & g t ; 3 z v 7 4 q 7 r q N - p l E z i o R i 5 7 S 1 4 6 Q x y o 2 B y k j r D q 9 4 - B n 9 x h B i z t C r j x 3 D 4 7 g G 4 t z I n 0 o H g 9 g g B - p h t C r p _ u B t 7 o K j h j D l q m E l 3 w S x s k o C j 7 6 D g 0 _ k B s o 6 B x q u G 7 p - Z 8 2 - P m o - i F x o w w I 5 s h u C k 3 3 0 I - g x q M 8 q g i O l v q 6 C 7 6 6 y B m j 8 Z k y 8 h C - x n n Y t 0 _ m X s k 0 u B 9 z y X 8 x w 5 C - 4 4 3 B 3 u 0 J k 6 w j F l 5 p p C r 3 4 G u m i T 7 p j G 5 j l I z 3 7 J 6 w k W t h x Q q 0 q J 2 l 5 k B r m s I 6 1 w H m 5 z G l - h 7 D 6 w h b 8 6 n q E 5 q v S u s m P g u 1 3 K p j o 6 C 2 - i b z _ r Q & l t ; / r i n g & g t ; & l t ; / r p o l y g o n s & g t ; & l t ; r p o l y g o n s & g t ; & l t ; i d & g t ; 7 8 5 0 6 7 5 3 5 6 9 5 1 3 7 9 9 7 7 & l t ; / i d & g t ; & l t ; r i n g & g t ; 2 9 l l x w x r u N 1 n 3 C 4 q h B x 7 x m B l y x I s h s C o 0 r B z _ L x 8 g H u 2 p F s w k b & l t ; / r i n g & g t ; & l t ; / r p o l y g o n s & g t ; & l t ; r p o l y g o n s & g t ; & l t ; i d & g t ; 7 8 5 0 6 7 5 7 6 9 2 6 8 2 4 0 3 9 7 & l t ; / i d & g t ; & l t ; r i n g & g t ; p j 4 h 2 o q g t N h z t C k n m G m n Y v o M 7 z t H s - R u o M w j 1 B i - U 8 s G w n q B 9 1 S z q F & l t ; / r i n g & g t ; & l t ; / r p o l y g o n s & g t ; & l t ; r p o l y g o n s & g t ; & l t ; i d & g t ; 7 8 5 0 6 7 5 8 0 3 6 2 7 9 7 8 7 6 5 & l t ; / i d & g t ; & l t ; r i n g & g t ; 3 o 2 5 h l t l v N _ y Q s x I p p G l n V 3 t D k o J & l t ; / r i n g & g t ; & l t ; / r p o l y g o n s & g t ; & l t ; r p o l y g o n s & g t ; & l t ; i d & g t ; 7 8 5 0 6 7 5 8 7 2 3 4 7 4 5 5 4 9 7 & l t ; / i d & g t ; & l t ; r i n g & g t ; 2 u w h t u g g s N 8 l f 7 7 n T g 5 j C h 2 p B 5 v 0 B m p i F r - R 8 l i D y _ R 7 n 5 B 1 4 d y w z N 4 s a k 5 3 H 2 w Z - w - D 8 s G w z l D 7 8 8 F t 7 w F h t W l 1 o C 8 9 o F v o N o 6 1 C i w _ B m 0 y C u y u N h h k D q r y P j n V o t X w t N n 0 y F 2 0 h D y q S 6 j 9 D s m 4 B 8 s G l n V m 8 z B - x q C t l n F 8 s G s o M & l t ; / r i n g & g t ; & l t ; / r p o l y g o n s & g t ; & l t ; r p o l y g o n s & g t ; & l t ; i d & g t ; 7 8 5 0 6 7 6 0 0 9 7 8 6 4 0 8 9 6 9 & l t ; / i d & g t ; & l t ; r i n g & g t ; p k x 4 p p y q s N m 6 X 4 4 n B 7 s G l x F _ z k B u x m I 5 w S y y 4 B t j l B y y 4 B m l I k 0 G s w 5 Z - 6 7 B m r 0 F 2 y 8 C i 5 k G m 0 V - w O g x o J o _ Z y p p E _ k 1 C k k x G 7 7 O t _ s D 0 5 J & l t ; / r i n g & g t ; & l t ; / r p o l y g o n s & g t ; & l t ; r p o l y g o n s & g t ; & l t ; i d & g t ; 7 8 5 0 6 7 6 2 1 5 9 4 4 8 3 9 1 8 1 & l t ; / i d & g t ; & l t ; r i n g & g t ; v 2 2 z 5 n n z v N - 5 j F 6 5 4 w W s 2 v j B w o 9 F 3 j p V l o w m B k 3 0 J g l 7 v F p u u D p g 4 G 4 2 0 H u 0 k J k 9 6 J 4 v 4 Y & l t ; / r i n g & g t ; & l t ; / r p o l y g o n s & g t ; & l t ; r p o l y g o n s & g t ; & l t ; i d & g t ; 7 8 5 0 6 8 1 1 2 9 3 8 7 4 2 5 8 0 1 & l t ; / i d & g t ; & l t ; r i n g & g t ; o l 0 t t 7 r q w N 2 s a t p B w o D y 0 o B 8 x B k 0 G 6 v Z k 0 G 2 s a n m O l _ J r n F k r D 7 v Z k w B x 3 v Z k k F & l t ; / r i n g & g t ; & l t ; / r p o l y g o n s & g t ; & l t ; r p o l y g o n s & g t ; & l t ; i d & g t ; 7 8 5 0 6 8 1 1 9 8 1 0 6 9 0 2 5 3 7 & l t ; / i d & g t ; & l t ; r i n g & g t ; _ 6 h h q n w 3 v N m n V h m D l s F t w D h r B 3 t D k o J & l t ; / r i n g & g t ; & l t ; / r p o l y g o n s & g t ; & l t ; r p o l y g o n s & g t ; & l t ; i d & g t ; 7 8 5 0 6 8 1 3 0 1 1 8 6 1 1 7 6 4 1 & l t ; / i d & g t ; & l t ; r i n g & g t ; u i i s - 4 g w u N h 3 r W x 0 h B 8 k u N 7 s f 2 w M o 5 n C 2 n n C & l t ; / r i n g & g t ; & l t ; / r p o l y g o n s & g t ; & l t ; r p o l y g o n s & g t ; & l t ; i d & g t ; 7 8 5 0 6 8 1 5 7 6 0 6 4 0 2 4 5 8 7 & l t ; / i d & g t ; & l t ; r i n g & g t ; 5 9 4 r i h 1 j t N 8 k g B 3 _ - C _ q o C _ t z C 1 5 r E q k 8 D q t p C k u g D x v s B v q v B y 9 l B o j i B 5 w r D 8 s G k x 6 B s m 4 B 8 s G l n V k m o D 7 - o c 1 l - B & l t ; / r i n g & g t ; & l t ; / r p o l y g o n s & g t ; & l t ; r p o l y g o n s & g t ; & l t ; i d & g t ; 7 8 5 0 6 8 2 8 1 3 0 1 4 6 0 5 8 4 1 & l t ; / i d & g t ; & l t ; r i n g & g t ; q g w 0 5 r x 8 w N z j t n B 3 w 0 D r 9 _ E l q v H m z 1 J q 5 x g B 6 3 4 S h 9 B 8 - 9 B y z n C z q j F 3 4 y J 6 5 t w C w y 3 P 0 j - L 6 h 4 R q 2 1 i C z 0 - y C n s o a & l t ; / r i n g & g t ; & l t ; / r p o l y g o n s & g t ; & l t ; r p o l y g o n s & g t ; & l t ; i d & g t ; 7 8 5 0 6 8 2 8 1 3 0 1 4 6 0 5 8 4 2 & l t ; / i d & g t ; & l t ; r i n g & g t ; x i i 1 8 s 7 s w N o 1 J n v B n v B n v B n v B 8 r B p 2 B p v B l v B 5 y N n v B n v B n v B n v B n v B l v B q 1 J 8 t F v o T l r D l x F v 1 B l x F m r D 6 y F x 5 F m _ M x 5 F 6 y F t o N t o N h m D k k F y s J x 5 F z 5 F l s F k r D x q F & l t ; / r i n g & g t ; & l t ; / r p o l y g o n s & g t ; & l t ; r p o l y g o n s & g t ; & l t ; i d & g t ; 7 8 5 0 6 8 3 1 5 6 6 1 1 9 8 9 5 1 7 & l t ; / i d & g t ; & l t ; r i n g & g t ; z 5 7 w - h 2 2 q N q 0 l K 2 l k Y 4 z Q z 2 q R o t - K 8 2 2 I u 6 s F 4 3 6 J 4 n s C g 6 n F 4 i s F & l t ; / r i n g & g t ; & l t ; / r p o l y g o n s & g t ; & l t ; r p o l y g o n s & g t ; & l t ; i d & g t ; 7 8 5 0 6 8 3 3 2 8 4 1 0 6 8 1 3 5 3 & l t ; / i d & g t ; & l t ; r i n g & g t ; 6 6 - i 1 0 7 n q N 4 w Z _ o b 4 h j C l n 0 c w o T 9 5 q B g x _ m B & l t ; / r i n g & g t ; & l t ; / r p o l y g o n s & g t ; & l t ; r p o l y g o n s & g t ; & l t ; i d & g t ; 7 8 5 0 6 8 3 3 6 2 7 7 0 4 1 9 7 2 5 & l t ; / i d & g t ; & l t ; r i n g & g t ; 0 n - z 3 l - 3 w N 4 k J x o j E 5 _ u C x 6 Y x m 7 D 3 h - D 8 s G 5 5 L m m m B _ h Q x v 6 B u o N s 7 w B o m O 3 q h B s 4 - L m h p H 9 y Q 6 m n C w 6 g B m x 6 B 9 1 S n 1 p B p 4 z G t k g D r p R 6 s f o - y O i 3 k D & l t ; / r i n g & g t ; & l t ; / r p o l y g o n s & g t ; & l t ; r p o l y g o n s & g t ; & l t ; i d & g t ; 7 8 5 0 6 8 4 2 2 1 7 6 3 8 7 8 9 2 5 & l t ; / i d & g t ; & l t ; r i n g & g t ; x t h _ 8 j 9 u t N t 0 z G w u t F o x o C - w O 8 t F q _ t B h n 5 B t o N u o M l g Y u u t C i w _ B v 2 g E g x O o p n E 3 g 5 F & l t ; / r i n g & g t ; & l t ; / r p o l y g o n s & g t ; & l t ; r p o l y g o n s & g t ; & l t ; i d & g t ; 7 8 5 0 6 8 5 2 8 6 9 1 5 7 6 8 3 2 9 & l t ; / i d & g t ; & l t ; r i n g & g t ; w s 6 t p h j r s N p z r E h 1 - o C q h l V 2 5 8 p B m 1 x Q w 3 x 3 B 9 p i w D _ r r K l i q M z h i h C u z 9 J j t 5 d r p h P h 3 o Y r 4 v E 5 r n F l x 4 F z 2 h E 8 y w j B v 9 h M p x 1 x B r o u W 4 1 v D & l t ; / r i n g & g t ; & l t ; / r p o l y g o n s & g t ; & l t ; r p o l y g o n s & g t ; & l t ; i d & g t ; 7 8 5 0 6 8 5 8 7 1 0 3 1 3 2 0 5 8 5 & l t ; / i d & g t ; & l t ; r i n g & g t ; 7 3 7 x n 8 w v s N o s 8 D 0 g p z B 2 t l R q 2 l 7 B v k _ j B 9 l 8 b t q x H r r 2 B l h w s E i s o 9 C j v m x C k 0 j Y 0 h 1 G 4 4 8 O 7 z g n B z 0 7 h B l x F h 9 e q 1 q 9 B 8 3 u n B 9 i h c q p z e n - 2 n G w z _ P g r k o C x g 3 r D 3 o - T 4 k 3 o C j 1 g n C 7 g w P z _ q E t 7 p J t m v T j 2 n H z h l i B o 5 7 5 B 9 8 m P 0 2 v W v _ p n B 1 o - T 1 o w x B z i o B 2 s 2 H z h h g B q 5 7 c & l t ; / r i n g & g t ; & l t ; / r p o l y g o n s & g t ; & l t ; r p o l y g o n s & g t ; & l t ; i d & g t ; 7 8 5 0 6 8 7 3 8 2 8 5 9 8 0 8 7 8 1 & l t ; / i d & g t ; & l t ; r i n g & g t ; x w 6 m v k s y s N 6 8 _ C 8 o 2 J 8 s G m k h B - k m C s 9 k D x q F 8 s G 8 q z D 9 q 3 B u o M x t N q h i G & l t ; / r i n g & g t ; & l t ; / r p o l y g o n s & g t ; & l t ; r p o l y g o n s & g t ; & l t ; i d & g t ; 7 8 5 0 7 5 9 5 3 8 3 1 0 3 8 1 5 7 2 & l t ; / i d & g t ; & l t ; r i n g & g t ; j n 7 _ 8 t s n y N s x I 3 5 I l o J - 8 F i k D o 3 F n t B w q B 2 w B 5 t B 4 i G 5 t B 8 2 N 5 t B 2 w B u q B q o n B 5 t B v _ 5 B 6 n B t p 4 B 4 t B h l m B 4 t B 1 w B 4 t B s h O t q B 5 i G 4 t B m t B y w F 1 w B i 5 I w t B 9 w B l q B 9 w B w t B 9 w B l q B 3 t D & l t ; / r i n g & g t ; & l t ; / r p o l y g o n s & g t ; & l t ; r p o l y g o n s & g t ; & l t ; i d & g t ; 7 8 5 0 7 5 9 8 1 3 1 8 8 2 8 8 5 1 8 & l t ; / i d & g t ; & l t ; r i n g & g t ; 3 m 2 - n q _ r z N z 2 l E p v o T j 9 m C s t p W 1 7 w k C 2 l h 4 B w t h - C x z 8 P s l g k C 9 o 0 6 B k 4 j O i k 4 U & l t ; / r i n g & g t ; & l t ; / r p o l y g o n s & g t ; & l t ; r p o l y g o n s & g t ; & l t ; i d & g t ; 7 8 5 0 7 5 9 8 1 3 1 8 8 2 8 8 5 2 9 & l t ; / i d & g t ; & l t ; r i n g & g t ; x y s s t 4 r - x N x j i U 4 9 p H 9 z 6 O m t k B 7 1 5 C k l l B 3 p g E x h x P 1 v g F s 2 7 E 1 8 7 G l g q E 0 p p E l g Y z _ L k v u D 6 g b v o T r n v N & l t ; / r i n g & g t ; & l t ; / r p o l y g o n s & g t ; & l t ; r p o l y g o n s & g t ; & l t ; i d & g t ; 7 8 5 0 7 6 1 2 2 1 9 3 7 5 6 1 6 0 9 & l t ; / i d & g t ; & l t ; r i n g & g t ; y i g x i t y m m Q 3 t y C z n Q 7 8 f v g 0 C r 6 a 0 5 0 C 0 i h B r o N x z 2 B 3 _ 7 C - 0 o 8 B o 8 g B u x I j u n M r 6 a w w G l v g C 1 h G u l a j o p E 0 q 4 B 0 i h B i k t O 8 o z B v 1 m H n p I 0 r O o p 4 C u t p C 8 v n B m 2 y G o 6 g C m - p B 7 x q C x t x B p p G h 1 r B t x - F m 6 4 D j m n K m j 2 H _ n _ L _ k f 3 1 M w g w B z t 1 D n 8 k K u u 6 L m 0 k I 8 6 5 B n 5 X 4 5 L 4 w M y r O g 4 x E 0 i R w p n B i 7 h B t 2 O 8 z F 1 g u G m 0 v B n r j B u 6 _ B h r 6 a _ p 0 F 8 l k B t _ 9 S 0 x t O r 8 z B l u n M n 0 1 I 8 v n B - g - H 5 4 x J o m K 2 t V 3 8 m D v w G i 6 4 J k h u F u v _ M 7 3 m B p q 2 J 3 g o d m r m n B s 0 g O 1 t m D 0 q 4 B x r o F 5 3 G q g 9 C s 8 o F 8 4 m E p _ l B n 3 v C y - v B h x - E u p s I q w k E _ 5 1 K 5 m 8 B 7 8 f 7 u x G g 3 Z 9 5 8 C 3 t s C n s 5 G 3 5 v e j m q D l w 0 b 1 u k E r m W h 3 Z u x w B q q s E 8 n u B v u o E k 5 V 8 8 o D i z s H y 2 - C t 7 _ L y 9 o B 9 n 1 F p 6 2 L w 6 2 E k 0 v B m u Y u w G 2 g V i 7 s G m 6 v D 8 8 s D t 2 O 2 t V 0 r O 6 l u C s j 1 C p 0 v D 2 q 5 F z 9 o B v q j C n 8 Y q n 2 C n 8 Y w j M l t 6 D p 8 8 K 7 s G 7 5 - B v w G h g k C i 0 G r m W p p G m p I 5 x v G 0 j x F z 8 q D r t j C 0 i R i q r N g l 7 D _ w O 0 1 w K 0 q S _ g x G 9 n u B x h l C i 8 S _ h n I u l t I 2 0 t B r g y H z h o K r m W 6 p h C 0 0 y B p y p P 9 8 s D z 8 7 E y r o B q 9 i C p p G 0 g V z - 4 I i 6 X p k R w g w B 9 v 0 B w n Q 7 s G _ k u H 0 x - D p p G 2 u 3 C p p G s 8 h C m h p C n - p B n 8 P y 9 8 G k _ M 5 r a z v w E y n Q p 6 s K s _ b 0 k t E h t 0 F 7 h z C m y i B y l 6 Q y n Q 6 6 k B - g j I 0 q S j 7 8 g B l q g G 7 t F w m t C 2 1 M i t 0 F s m W v w G m 9 4 B 4 l f g 7 h B i 8 S v j R 4 3 G s w b 7 s G y 0 1 M p p G k k F v w G w 0 - L 4 7 u C 0 k k C y j r B 5 7 j B 2 k t E 7 1 r B j n Y v w G l o b z m z B 6 6 1 F u 6 T t r - G i 0 G n o b - q w D k _ M z i h B 2 z 5 B h g k C l q g G n p 4 C _ u m B p y p P v s J 4 - i E t 2 O o 0 u H w w G k 8 g B t 2 O g s v B y r O v v z C s 2 O n - x D i 8 S 1 x 4 K & l t ; / r i n g & g t ; & l t ; / r p o l y g o n s & g t ; & l t ; r p o l y g o n s & g t ; & l t ; i d & g t ; 7 8 5 0 7 6 4 3 1 4 3 1 4 0 1 4 7 2 9 & l t ; / i d & g t ; & l t ; r i n g & g t ; 5 u t i n w 5 1 l Q h 1 r B y 2 1 H y g t H 7 q u D 6 l u C z q 4 B w x q G w w G x 8 t E i w v C 5 5 L i 0 G 3 n w B 3 y N 9 y h B u 5 p C 8 s z E u 1 l L t t _ E s j 1 C t r k B 3 z j B z q F u 9 l B k 5 V z t N h h x D 7 t 1 B 6 6 z C p p G x h l C s o N k k F u 9 l B 1 m i E i 0 G g 8 6 B 5 2 S h 0 w F _ j p B u 6 T n 6 g C v 7 m J u 9 l B 6 - V y r o B 4 u 3 C n 3 i G 3 4 Q 7 _ n C _ j p B k g 5 D 2 1 M 7 t F & l t ; / r i n g & g t ; & l t ; / r p o l y g o n s & g t ; & l t ; r p o l y g o n s & g t ; & l t ; i d & g t ; 7 8 5 0 7 6 4 3 4 8 6 7 3 7 5 3 1 0 5 & l t ; / i d & g t ; & l t ; r i n g & g t ; k q n m 0 0 6 9 y N g t l B g p b p p G 4 - V y o 8 G g 0 g B r 0 l L & l t ; / r i n g & g t ; & l t ; / r p o l y g o n s & g t ; & l t ; r p o l y g o n s & g t ; & l t ; i d & g t ; 7 8 5 0 7 6 4 3 4 8 6 7 3 7 5 3 1 0 6 & l t ; / i d & g t ; & l t ; r i n g & g t ; p z 4 h s s 3 0 y N 7 s G n v B j w B q k D 7 v Z z q F 5 w J & l t ; / r i n g & g t ; & l t ; / r p o l y g o n s & g t ; & l t ; r p o l y g o n s & g t ; & l t ; i d & g t ; 7 8 5 0 7 6 5 2 0 7 6 6 7 2 1 2 3 0 1 & l t ; / i d & g t ; & l t ; r i n g & g t ; s 3 9 x u h y 1 x N q 1 J s w D t p B o 5 B g r B w s J n 1 J 5 3 F & l t ; / r i n g & g t ; & l t ; / r p o l y g o n s & g t ; & l t ; r p o l y g o n s & g t ; & l t ; i d & g t ; 7 8 5 0 7 7 7 3 0 2 2 9 5 1 1 7 8 3 3 & l t ; / i d & g t ; & l t ; r i n g & g t ; 5 x h r z t u 2 v N x 1 B g r B 9 1 S v 1 B n v B 6 6 F 3 4 C l o J p p G 5 Q n l B s t I m 9 H & l t ; / r i n g & g t ; & l t ; / r p o l y g o n s & g t ; & l t ; r p o l y g o n s & g t ; & l t ; i d & g t ; 7 8 5 0 9 5 9 6 8 3 7 8 6 3 7 5 1 8 5 & l t ; / i d & g t ; & l t ; r i n g & g t ; v o n r p 3 6 1 1 P n v B 6 r B o 1 J y 1 I 5 5 L n p I 4 l G 2 s B o i G 2 s B 8 x B s s h B 0 8 t B k r D l l I 6 y F k k F h r B k 5 V z q F h r B 6 n B w t B m g Y 8 x B & l t ; / r i n g & g t ; & l t ; / r p o l y g o n s & g t ; & l t ; r p o l y g o n s & g t ; & l t ; i d & g t ; 7 8 5 0 9 5 9 6 8 3 7 8 6 3 7 5 1 8 6 & l t ; / i d & g t ; & l t ; r i n g & g t ; 1 k v x _ o 4 t 1 P y q u q C - y 1 M s 4 3 1 B k 7 m 5 O m n 1 F 7 - z w C 8 7 m E p j q 0 C l j l v E k 2 2 C w - _ H g p t q C 4 8 7 E t n 4 L 6 2 n d o l k q C 7 w k Y g - 2 W u t h E m 7 r c g 5 i U o j w k B _ p - o D 8 q o 3 B 7 8 s D o n w k C y 9 6 S 2 u 7 J i 4 r G y i 9 L 8 o - C s - g - M _ s w k B z p t k C & l t ; / r i n g & g t ; & l t ; / r p o l y g o n s & g t ; & l t ; r p o l y g o n s & g t ; & l t ; i d & g t ; 7 8 5 0 9 6 0 9 8 9 4 5 6 4 3 3 1 6 5 & l t ; / i d & g t ; & l t ; r i n g & g t ; x 9 7 7 o r q s 5 M 5 - M 8 4 W 7 r n E 3 n R 3 2 6 b 9 j w D t 9 Z 6 y y G m h t C 2 j 1 B m x b v w G v - v B _ g O 3 r M v s u K j 4 s B u 1 2 C w 2 I l z H 6 m M o 5 X w j M n 1 F n h 2 C s 7 3 T w m 1 D j 0 s D u z t F 1 7 c 7 t F 2 g s K 2 m Q 5 o Z l u j E 6 t F 2 5 n B r n F v 9 l B 6 t F y z R t 4 h E _ 6 m C 9 w J 6 t F 0 u l H k h z C 4 j 1 B 7 m M v w G v 0 F v i s E n 0 J s l 0 B l 2 F i i w C m o J r t M w w G v q v C t 5 R w 1 3 B w j M 0 t N v - 9 C m l x B o o g F g v n F x 2 u D 8 z 1 e 1 4 U 4 r 9 W o v R x w G j 8 i B m 3 r i B p v j F z q F y n t 6 B n h 4 D w l 6 B 7 l - B 6 j J o 7 F u 2 s I x s 3 J 0 g V l k v C p 9 E 7 u q K x o 7 E _ k k C v 0 F t v u D _ u w C 5 z 5 B v 0 F - t m j B l s 1 B y p 2 Z 8 4 n D g 3 u C s - g E _ g O u y g B j _ M y h 9 D r 4 8 C i k z M z 5 x F i u l C _ m w F 7 k u E v j M 3 _ h E s 9 Z 2 q S - x o B q p G l w 4 B m 2 o C k y h B j _ n C i x P 7 1 s D 7 j p L g z 9 G q u u B y 0 p B 9 3 m B r t M r p G w r i B j 1 M 2 8 h E r t M r 4 8 C h g 3 C t t p D g r k H t 9 Z 3 v s B 7 7 p M 5 7 w F r m t K m y u C w w G m z 0 C - 3 1 E 2 i i n B y t p C h y 9 K s 3 M p u 7 M h y h I g s V k u 9 M 7 4 7 H v l m N g n - K h 5 p K p x x i B 0 v 1 V v 0 F j 3 Z 3 7 u C 8 i E h l q D y z 2 H z 1 6 H y l V l 9 6 D 1 y V w j 2 D v 0 F k 6 9 D i v - D k 6 9 D w g 9 a j 7 h B t 8 3 F h 1 4 C 2 - n N 0 4 g C w w G k q 7 C z k g e t 0 t N v g - b h s g B 8 g w s B k t n p B h 0 h N v j M r p G s 3 x B 4 9 9 C x j M h n n C 3 9 5 h B 6 t F 1 5 u B n - k E r t M w w G h g h F k v _ C r t M j 3 Z j m w B p g w K 1 l o D 7 l g H v 0 F y v - E _ y j C n s 1 B w j M w y r B q k c 7 6 k B v 0 F 5 2 i D 5 6 V y t p C t v h C i j k B l o Q o 3 s H z j j w B m r f n n k K o 2 m L o 8 P n 1 r C y l V r p G 2 1 M s m m B 6 t F g u T 0 q w i B u 0 w E p 9 u C j s i E l 3 h G 6 t F q i G s r y B z 4 g C v w G 7 4 t D 6 z 5 B r m W s 1 0 E v h N i g - V i _ 2 F q m W y k 9 I s 1 0 E 0 r y W k 6 5 B 2 k g D n 2 b t 0 s f v 0 7 c w r x R 1 z 9 C 5 4 u F 2 t o K k v 0 B 9 2 y B 0 y r C 2 r O s n b w h z G 3 5 n B v j M v r W i j w D _ 8 f 8 v g G 6 t F s 1 0 E v 0 F m - h C j 5 w G - s f 4 5 L p g Y 3 w q B u p t B y l V y w G q m W k s l B g 9 L 3 5 n B g 1 i C w w G 8 p j C o u I w j g B 2 r O h 9 t D h - H - q s C x y c 0 4 U _ 2 N s o t B s i T y l J 6 y P r z i B r p G 5 g v B y t p C y l V y t p C 6 t F l w x E 5 g v B 0 k g D 0 l V 3 h 2 H 2 m g Q 3 l l Y g s u E 5 6 V w w G w t u B o w v G 2 1 M 9 3 m B 4 5 L i 5 w G y 6 t J w y c w q o B q p G r m i C r k 3 F r p G i 7 h B 2 k 0 B x r i B g n 3 H k o z B - s f n i r p B 8 7 3 P s j 8 B h t v B 1 g y B 0 u p B 3 z 5 B 8 s 8 E 4 g v B o w _ B n p 4 C z r O k 8 i B j n Y r m W o w _ B m m n E w q o B v 2 s B 7 - l E v j M x 8 7 D l z 0 C q u e m x z H u h P m x F q p G i 8 g B 0 r O 0 v 6 B 1 4 Q - g O h l i E z r O j h z C 8 q b u x 2 I q p G 4 5 L k t 4 D 1 t V 3 p k B 1 k g D n 8 P t m e k k F l 9 z C 8 4 I s 6 j B t 4 h E l l x B w g 3 B r m W _ 2 u C k 6 h B i n n E 4 l G 7 t F 5 y N s t M i 3 Z y j g C h n n C 6 7 3 B i p h C w l 5 B x 3 1 B p y u E q p G 0 y V 7 9 W u x w B p y g C y n Q w y X n o m J i j z G v x s H 1 i h B w 3 l C - 2 g G k t r O y 2 _ B 5 j 7 C l 6 4 D w w G 4 5 L o i G 4 o j C r _ 4 B x l V y y t D i x P w g 3 B 4 5 L u 8 - B r 1 p B _ 8 f 4 5 w C 7 t F 2 _ 4 E 6 t F - 0 l B s w b w q k F 1 u p B i 2 d n _ i E g q 1 B s 3 x B j o z B y h b l 1 r C w 8 p H o s 1 B k i 5 C w w G u x w B o - x E u x w B p p G w 3 8 M o 9 u C m _ m B 7 i 8 D x w G z 4 n B 7 8 r B k 9 j F 7 s G 7 t F t n o C n z m F u 9 1 C j 3 Z m t Q _ y o D o t I 4 h O 6 s c k 4 X l 8 i B v w G u 8 j K i s l B l t i B 6 z 5 B _ y h B _ g O 6 o j C 9 3 m B 6 t F 3 5 n B n 8 P q 6 6 B q p G q n F i 3 Z j 6 5 B v - v B 0 4 R - y h B r i 3 D v 0 F k _ M h r g D 1 4 n B x y 7 H k s q C 2 q S q n F p p G 9 i j B m u Y 0 l V k _ M s w 3 C v x R j h g B _ y o D 1 y V y 9 x E n q k C n y i D r n b w r X u y g B - g O o 5 z C r r j G o j g B - o 0 G 1 t N u 4 l K h u 8 W l 5 t F h t x B p 5 _ C 4 6 1 G n v a g q 1 B x 8 o B 6 z 5 B h v n B 6 0 t B y - W 1 t V 1 t N k z w B 9 t T o t I r _ 4 B _ s p B 3 w i S i 4 _ O q 6 l C 1 l 6 H 2 r M 9 9 t C 3 1 k C 6 7 3 B 7 q c m 1 8 F y l V p m m B j 5 V k 7 Y z z v B x t p C v j M q p G 2 r M o i p G 4 m - M n h 4 D n i r D 0 t N r w z B r m m B m t Q 0 v s B s n y C v g 3 B l g q C p q I n g v K q p G 5 5 w B s i m F q p G m t 1 C q p G 2 r M v w G 8 6 t C g u T v o m J - 1 L m - k E 0 g V m j m C q n F j _ _ N 8 6 x G w m g E w g 3 B 6 t F u h y F 6 t F k l 5 I k k F 0 r O 7 t F t 7 t F 1 6 o C 6 j 8 l C 0 j j I r l 0 B 6 t F _ g O w r i B i u w P r u e 4 u n G 7 9 W h j k B 6 9 y B 7 s G u w n G _ w J v 3 3 I 5 _ 8 C 0 8 k G 8 4 W k p u D j k 9 C o x o H r s h B q 1 o C s w 3 C o 5 X j r m 5 B g g h F 4 t l b k m n E p u t z B q k z O x w G i 9 t H m 4 p b 9 j i F 4 l G z u p B 2 4 F _ s f 7 t F 9 w J n s 1 B 9 n 0 D y l e r i g B m 5 m C l y Q 3 s p C - w 4 B 1 k g D 4 g v B 9 9 t C y h 9 D o l s B 5 6 V x - o C v j M r p G o g Y s t M r 1 0 E m q k C v g 3 B q n F g 0 M 3 5 w B r 1 0 E 1 i h B m 1 8 F 2 r M r 4 8 C & l t ; / r i n g & g t ; & l t ; / r p o l y g o n s & g t ; & l t ; r p o l y g o n s & g t ; & l t ; i d & g t ; 7 8 5 0 9 7 1 9 8 4 5 7 2 7 1 0 9 2 5 & l t ; / i d & g t ; & l t ; r i n g & g t ; p r 9 n - v l - y M - u B v v B k w B h r B & l t ; / r i n g & g t ; & l t ; / r p o l y g o n s & g t ; & l t ; r p o l y g o n s & g t ; & l t ; i d & g t ; 7 8 5 0 9 7 6 4 1 6 9 7 8 9 6 0 3 9 3 & l t ; / i d & g t ; & l t ; r i n g & g t ; 0 l n 4 2 g z h i S t 7 G q r 5 K 4 1 1 5 F 6 v 0 B 3 r t u O v _ j z G & l t ; / r i n g & g t ; & l t ; / r p o l y g o n s & g t ; & l t ; r p o l y g o n s & g t ; & l t ; i d & g t ; 7 8 5 0 9 7 6 8 2 9 2 9 5 8 2 0 8 0 9 & l t ; / i d & g t ; & l t ; r i n g & g t ; k 5 l _ - t 2 5 u M 8 x B 2 s B k w B h r B & l t ; / r i n g & g t ; & l t ; / r p o l y g o n s & g t ; & l t ; r p o l y g o n s & g t ; & l t ; i d & g t ; 7 8 5 0 9 7 7 5 5 0 8 5 0 3 2 6 5 3 7 & l t ; / i d & g t ; & l t ; r i n g & g t ; m 5 x 3 n 3 q 8 u M 3 g V o 1 J l _ M 4 y B t p B m 2 F m 2 F g j C 2 q K u z i C w l h C l 5 V 7 - M 3 r M n 8 i B 6 h M n v B n v B 2 1 M n v B n v B p t I x o T 8 9 W 4 l G r 3 B 1 8 t B t x I m p I u 9 P u 9 P 6 r B 2 s B 6 r a k w B 2 s B 8 x B s k D m 2 F y 6 C 0 5 C v j C t v F m 2 F i 2 S r n F 7 p S 2 k m B j s l B y r X o s 1 B 0 l F o _ M r o N m _ M 4 o Z s 2 N - g O x 6 Y h 0 M 6 y F l s F w s J k k F o i G x 1 I l l I o i G h r B 4 l G - 8 C x 5 F 6 y F h s V 2 g V k k F 4 5 L 3 w M w t B w t B w n Q m o J w t B w t B p j N w t B - w B 3 9 R t x I w t B m o J k k F 9 w J p j N l q B 3 w M 6 m M w t B - 3 N 6 x R 7 t F v w G & l t ; / r i n g & g t ; & l t ; / r p o l y g o n s & g t ; & l t ; r p o l y g o n s & g t ; & l t ; i d & g t ; 7 8 5 0 9 7 8 1 3 4 9 6 5 8 7 8 7 9 3 & l t ; / i d & g t ; & l t ; r i n g & g t ; l t 4 n 9 6 h 9 u M 8 r B n v B n v B 6 r B n v B 4 y B l v B 3 r M 4 1 M l v B p 1 e s k D t - C r p G v z 2 B m 2 F r 6 a 3 o Z s k D m 2 F h 9 F k w L v 0 F x n Q l o J p o J 8 t F 7 p S z o D x n Q m 2 F h w B n t Q n o J q j N - 8 F l 5 M u x g C r n F g h D 6 n n B l 5 M m 9 e r n F n o J q j N j 5 M _ j G x v F q j N m 2 F z o D n t Q h w B 2 s B 6 r B y 5 F l _ M s o N q 1 J o 8 P _ j G 9 1 C 3 5 J y j l B z o D h z a o t I o i G k 8 g B 7 p S r p G k w B 5 p G i j D 8 t F 5 z 3 B v 0 F 1 z B h w B 8 x B t - C 5 5 I y s J l s F w s J x h q C h r B 4 m M l 2 F t x I w w G q 6 a - y Q w w G t x I 6 m M u 0 B k 5 M l q B t x I 6 p S t y X p j N w t B w t B n e f u 0 B n q B h r B 1 s B 9 w B g n B 3 w M w t B w t B w t B l 2 F w t B 4 m M w t B w t B t x I 4 l G t x I w t B p j N l q B l q B v g 3 B w t B w t B w t B 6 n B 7 m D 7 w J n q B 9 w B y t N i n B 4 5 I 3 9 R y t N n q B m p I 6 p S r j N 9 w B w t B l q B w t B q i T q n F 4 l G z q F m o J 0 5 n B & l t ; / r i n g & g t ; & l t ; / r p o l y g o n s & g t ; & l t ; r p o l y g o n s & g t ; & l t ; i d & g t ; 7 8 5 0 9 7 8 3 7 5 4 8 4 0 4 7 3 6 9 & l t ; / i d & g t ; & l t ; r i n g & g t ; 5 9 g 0 i g 7 9 w M 8 x B 0 s B p 0 B w q B 2 w B w q B p t B 7 o D 4 w M g 9 L m 2 F v v F h 9 F p p I n t B 9 o D t - C 9 p G t 0 L 2 w B o k B p 0 B w q B 2 w B w q B 2 w B w q B 9 p G p n B o i G 6 n B 8 7 F 4 t B 8 7 F n x B o t B 6 t B m t B o n B 1 w B j _ L o t B 6 o D w t B n g J - f h r B u 0 B y t B l q B l q B w t B w t B w t B n q B 3 w M t x I h 1 F n x B o t B n x B 9 p B v q B & l t ; / r i n g & g t ; & l t ; / r p o l y g o n s & g t ; & l t ; r p o l y g o n s & g t ; & l t ; i d & g t ; 7 8 5 0 9 7 8 9 2 5 2 3 9 8 6 1 2 6 1 & l t ; / i d & g t ; & l t ; r i n g & g t ; 4 _ 9 g n q x k w M k r 2 8 C h 1 y L 7 v l r B y 0 9 8 C - 0 - i B 5 6 7 D 9 p u M m q _ _ K o s 4 O i i 6 0 D p m 4 i D q 9 o O z m s 0 B 8 k z u B 2 v 6 W 2 o n J 4 u l w B z g t G i l u y K r x l L t t o e y m i R & l t ; / r i n g & g t ; & l t ; / r p o l y g o n s & g t ; & l t ; r p o l y g o n s & g t ; & l t ; i d & g t ; 7 8 5 0 9 8 1 7 0 8 3 7 8 6 6 9 0 6 5 & l t ; / i d & g t ; & l t ; r i n g & g t ; h j k n y 0 3 1 1 M 4 _ y k B w l r G w x - _ D k j p B r 3 5 L 7 r 4 N _ j i F 9 i - E p - - D r l j E k s f j p m 1 B t 8 k 3 D v 9 t g B t w q 0 F m n h C h z t G l 1 r C s m W l k 9 C k n o E 0 7 u G u 9 g o B n h z 3 B v 6 x Y t 3 p 8 F 6 1 v g B r 5 4 o D j r 5 w B s u x n B x z n n M & l t ; / r i n g & g t ; & l t ; / r p o l y g o n s & g t ; & l t ; r p o l y g o n s & g t ; & l t ; i d & g t ; 7 8 5 0 9 8 4 5 2 5 8 7 7 2 1 5 2 4 9 & l t ; / i d & g t ; & l t ; r i n g & g t ; r 6 r l o i i t x M 4 l G r n F g h D h m D h r B & l t ; / r i n g & g t ; & l t ; / r p o l y g o n s & g t ; & l t ; r p o l y g o n s & g t ; & l t ; i d & g t ; 7 8 5 0 9 8 4 5 2 5 8 7 7 2 1 5 2 5 0 & l t ; / i d & g t ; & l t ; r i n g & g t ; 7 l q g x w l s w M s t m B i 6 0 I 7 7 7 L t t M n u s S w x w B o i 0 E l 3 8 G z 6 h D 8 - M 0 x v I & l t ; / r i n g & g t ; & l t ; / r p o l y g o n s & g t ; & l t ; r p o l y g o n s & g t ; & l t ; i d & g t ; 7 8 5 0 9 8 4 7 6 6 3 9 5 3 8 3 8 3 4 & l t ; / i d & g t ; & l t ; r i n g & g t ; _ z 1 u w 7 g k x M - 9 x p E 7 _ l 1 E x - l c t - n s B 6 p m J s 1 0 H m _ o c 3 x 1 h C g g 1 S 3 s 2 F x 0 8 y D r 5 r t E y r r 3 C 1 w g 6 I 6 t h 1 B l l q p D y m p 8 E 1 2 _ - B 9 2 x u G o l u g N 1 y n r B i z p R 9 4 i w B 1 j p i D u i t y G q x 7 T 2 l 7 p G - j 5 n B 6 _ n H u 0 - U j 7 4 p B 6 2 i r B 5 1 z 1 E m o v K x l w t D t i 4 r R 8 7 j q C z u 1 1 B g k o n C x u 6 m B s t _ u E h - 8 L z 0 5 q B r 4 r 7 C u 0 m t C r s 5 o B u x p x C z p - S y w u b r j 3 t D x j - x C z n 0 W q g w R q h E r n p z B r _ 3 s B 3 6 i _ B o _ 9 - B 5 m t 1 E x 8 1 k K k 3 x J 3 i j J r 3 s R q n q Q k k r O - 2 q p C y k h O t v w v B h _ p f 3 m v 6 K r 5 i 8 B l 0 h N m k g k K n 4 p n C - r q u I 2 7 t X 6 z 3 j C l j w m C 8 8 j l D i o 5 p B 5 8 7 9 G g u r H g x p u B j 7 5 a - r m X m _ w 4 D r 8 q W t 0 t 6 D t l 1 j B 9 1 h 4 D t h 7 V j n y m J m 0 v R r m r N 5 z 1 h D 0 - 2 H z w y E m s v B 1 w p P 0 n z U y 3 6 F h p 4 - F i t g 4 B 2 u p F s 7 x V o _ l g B k s h u B 6 o 6 C 6 7 v 4 C g - _ 3 D 5 s o m I x g p G i x 0 V t g g H 1 2 n N q 8 z _ B - k k f x r j L t x m 2 B 5 9 8 z B y 8 q C x r _ E j 1 h F 1 2 1 B n 1 n d u m v Q _ 5 q i D 7 2 o S 0 - m Y t n j H j 1 _ i B - q q m B 2 5 0 R q n 9 X 0 4 s F q g g D 7 2 w g B - r o 5 B s 6 m r B y j y e 3 2 - G h i w L q z i l D j 2 8 j E 6 p z i C n i 1 s J s 8 0 u B 9 4 _ U z 0 g d 5 5 t n B z 5 l L 8 m l I 7 v r l F 9 i t N 4 z 1 e 6 g s Z w r 0 T w g k g B 0 q 1 D 9 6 p D m q 3 D 7 v o q B p - v 0 C 6 h o j F i _ 0 m B y m p H q 4 8 C v 9 8 v H t 3 - P n 9 x v F 5 o q z K 5 - i K i _ w E 2 z 8 w B t i k F m y - p B n 8 - I l 1 o G 3 h y 3 C 9 p 5 F j j 1 E s v h C n s 3 a - 4 _ U i q 4 N & l t ; / r i n g & g t ; & l t ; / r p o l y g o n s & g t ; & l t ; r p o l y g o n s & g t ; & l t ; i d & g t ; 7 8 5 0 9 8 4 7 6 6 3 9 5 3 8 3 8 3 5 & l t ; / i d & g t ; & l t ; r i n g & g t ; i s n z i l 2 _ w M 1 s y Z 8 w 1 E q l s B 6 _ k P x y 0 G o p 3 B h t 2 G n 7 j B 9 y z C r n F 0 t n o B 2 i n G 5 9 E 5 s m E 5 u s B 4 5 L v 4 6 H v 0 F 4 g i J i l 8 Z & l t ; / r i n g & g t ; & l t ; / r p o l y g o n s & g t ; & l t ; r p o l y g o n s & g t ; & l t ; i d & g t ; 7 8 5 0 9 8 4 7 6 6 3 9 5 3 8 3 8 3 7 & l t ; / i d & g t ; & l t ; r i n g & g t ; k 8 j 5 x o 6 8 v M s 5 _ C t w 5 N r x t E g m c q p G _ 8 s D o i G 7 5 - B 0 o s D g 0 P v 0 2 C v v 7 C l 2 _ C & l t ; / r i n g & g t ; & l t ; / r p o l y g o n s & g t ; & l t ; r p o l y g o n s & g t ; & l t ; i d & g t ; 7 8 5 0 9 8 4 9 0 3 8 3 4 3 3 7 3 0 1 & l t ; / i d & g t ; & l t ; r i n g & g t ; o 6 n 7 7 t 8 - w M 8 x B l 5 L j 2 B n t Q 6 r B 2 y B 6 x r C w y B 7 v g C 3 r D n v B h 7 h B t r D u y B 5 5 L v 1 B k t V u y B o m B k w B 1 l B _ u B y 2 P 2 _ b q - F - y a 2 s I g v B 8 v g C x r B 3 4 Q 1 q h B i h b _ u B _ 0 L & l t ; / r i n g & g t ; & l t ; / r p o l y g o n s & g t ; & l t ; r p o l y g o n s & g t ; & l t ; i d & g t ; 7 8 5 0 9 8 8 6 1 4 6 8 6 0 8 1 0 4 5 & l t ; / i d & g t ; & l t ; r i n g & g t ; 7 - v s x 7 u h v M 8 x B 2 s B _ p B 5 t B 3 z B h r B 1 w B v q B & l t ; / r i n g & g t ; & l t ; / r p o l y g o n s & g t ; & l t ; r p o l y g o n s & g t ; & l t ; i d & g t ; 7 8 5 0 9 9 0 2 9 8 3 1 3 2 6 1 0 6 9 & l t ; / i d & g t ; & l t ; r i n g & g t ; p p 0 r i 1 3 q z P m u 3 v B u 4 - K p 2 h D 3 v 6 W h _ v g B w 1 p C u y X r n F t h g K z t R y y V 9 o r E m _ M 7 9 v B o i G w 6 l I 5 v 1 F v 0 F o s 1 B z q F 4 w M s 2 N k k F x 6 Y h s V _ v 3 D z q F 9 9 W s n h j B o i G z w v H 8 8 - O 1 0 r M o - w N & l t ; / r i n g & g t ; & l t ; / r p o l y g o n s & g t ; & l t ; r p o l y g o n s & g t ; & l t ; i d & g t ; 7 8 5 0 9 9 0 4 7 0 1 1 1 9 5 2 9 0 9 & l t ; / i d & g t ; & l t ; r i n g & g t ; q 5 p z l 4 - p v M g q r S o j 4 7 J h 4 x F g z 9 L s w g N 5 p i 4 E r o w S g y o O h 7 s H 4 9 4 D & l t ; / r i n g & g t ; & l t ; / r p o l y g o n s & g t ; & l t ; r p o l y g o n s & g t ; & l t ; i d & g t ; 7 8 5 0 9 9 0 5 0 4 4 7 1 6 9 1 2 7 7 & l t ; / i d & g t ; & l t ; r i n g & g t ; o 2 - 1 o g t 1 v M x 9 5 x B v x 1 x G 6 p 3 m B 9 _ k - B 0 g 0 2 B j k j p C 3 q 1 3 K g t - 4 C l 3 7 i C 9 9 j o N y y 1 0 B o r m K & l t ; / r i n g & g t ; & l t ; / r p o l y g o n s & g t ; & l t ; r p o l y g o n s & g t ; & l t ; i d & g t ; 7 8 5 0 9 9 2 6 3 4 7 7 5 4 7 0 0 8 9 & l t ; / i d & g t ; & l t ; r i n g & g t ; 8 t t 3 i r 6 h t M x 8 m r B 8 z 3 B _ 4 4 B k 5 w P 8 - 0 D y u 7 D h h _ q B o r s a z 2 - K 8 g z B 5 9 0 K - - 5 D & l t ; / r i n g & g t ; & l t ; / r p o l y g o n s & g t ; & l t ; r p o l y g o n s & g t ; & l t ; i d & g t ; 7 8 5 1 0 5 9 0 1 7 7 8 9 9 9 7 0 6 5 & l t ; / i d & g t ; & l t ; r i n g & g t ; 2 _ r 1 7 5 0 u 5 P 8 t F 6 0 l B w j M o 3 x Q 1 1 1 D y z 4 B n q u N q 3 6 I y 1 3 L y r _ E 7 t t M o 3 m E 9 y h B 5 4 W i x x I _ x l D 9 j J y 2 - E g j 4 I s n o N w w G r n F x 6 Y 8 t F z q _ H 9 k t C q 4 z F k k F 9 g O 2 x w I p p G _ 0 L 9 g O 0 x w I 9 g O l l I 7 x 5 d l _ k F i o 9 E w t g O 6 p n C 0 q S 7 t 2 M z _ R q 6 a 5 y N z q F m g Y & l t ; / r i n g & g t ; & l t ; / r p o l y g o n s & g t ; & l t ; r p o l y g o n s & g t ; & l t ; i d & g t ; 7 8 5 1 0 5 9 9 7 9 8 6 2 6 7 1 3 7 3 & l t ; / i d & g t ; & l t ; r i n g & g t ; n 1 r l 0 4 k m 6 M v s u D 5 k 0 B r t M p y i B i - l E 8 r a - y j D r n F u 2 O v t u B v w G x l V r 0 t K 4 5 L j x n C 6 - l O 8 7 o R l s q C - g O y n x I - 3 1 E y l V 3 h 2 H v 0 F u s m C 9 x q T 7 j J 7 t F 8 q x F - q i B 6 6 z G q n F w r X 4 5 L 2 q S p s h B 5 j 7 C t x I w w G g 7 h B 0 v s B 6 7 3 B 6 - - N 2 m Q 3 4 _ B j i j B o t I i p h C p 8 P t 5 R p s 1 R i l q B 5 g v B y l e 8 z y B 9 8 f v 1 I v 2 v C & l t ; / r i n g & g t ; & l t ; / r p o l y g o n s & g t ; & l t ; r p o l y g o n s & g t ; & l t ; i d & g t ; 7 8 5 1 0 6 3 6 9 0 7 1 4 4 1 5 1 1 7 & l t ; / i d & g t ; & l t ; r i n g & g t ; u x j j i 5 8 o 2 M p 2 g 2 C r x i M h 1 8 7 C z - n g F 5 g u w G v s l y H & l t ; / r i n g & g t ; & l t ; / r p o l y g o n s & g t ; & l t ; r p o l y g o n s & g t ; & l t ; i d & g t ; 7 8 5 1 0 6 3 8 2 8 1 5 3 3 6 8 5 8 5 & l t ; / i d & g t ; & l t ; r i n g & g t ; i 9 o y j o t i 5 M v - h w B j z w B p 3 4 F g s y F w z t G r y t G 6 t M 5 p o D 5 s 1 B 6 t F u 2 s B h r r B 2 1 M 3 5 n B 2 g t G m 7 F i l k P y l V 2 r q i B g m w I 6 1 7 5 B p p G x 5 m F 8 6 z E u 8 q W y g 5 B v i H 9 n n B l y Q l i 5 R & l t ; / r i n g & g t ; & l t ; / r p o l y g o n s & g t ; & l t ; r p o l y g o n s & g t ; & l t ; i d & g t ; 7 8 5 2 0 2 5 9 6 9 5 4 7 1 4 9 3 2 1 & l t ; / i d & g t ; & l t ; r i n g & g t ; o 9 t o u x l _ h O 0 r o C t o k O w 3 2 B k k F s l a l 6 g C u w G 8 n l E q v 4 C & l t ; / r i n g & g t ; & l t ; / r p o l y g o n s & g t ; & l t ; r p o l y g o n s & g t ; & l t ; i d & g t ; 7 8 5 2 5 2 9 8 8 9 4 7 0 0 5 4 4 0 9 & l t ; / i d & g t ; & l t ; r i n g & g t ; r t y g 0 j _ - t N 1 _ 1 S l s - I i j 9 2 B z u i w C - y w y E 8 0 0 N 9 2 p B j 0 6 B - 5 q B n - 4 o B q j _ X i u s K 5 s h O r z l - B 2 n u F y 6 1 O 1 u v Q g g 1 P 5 8 f 3 j s H p 1 2 a r s m j B l p 2 L o n s i B 6 2 h G 1 n 3 C h t W h h k D h 5 k G s o 7 Y z s 1 R x j r M 4 m 9 C 8 6 v N i z _ R y y V s h p C l o y O 2 w u U h h r c 4 7 y E 6 v w B m 8 o F w k 2 F - z k B u 3 p R y 5 m S n 8 o L s 0 _ E 3 p 5 H 0 _ L s 6 w P j u i n D y n z C _ 0 L 5 g U r o q B 6 q 1 Q 5 y j F j g k Q 1 r g K v _ b t _ j E v _ t H 1 n g C i 9 2 B k 6 s C n g q L 6 k 5 Q j 2 5 D m x v N i 1 x C v - d 9 x i G 1 o h y C 8 3 u B m k h G y i _ c u 0 2 D 4 p g E 5 t 3 H 7 8 m D j h t h C t 9 u G w m 0 B z j 1 B 8 n i C v - d 6 z Q v _ g C 7 t h I r _ 4 D m 0 w H 8 u _ C j s V 2 w i I 5 m 1 L 9 4 1 W w 2 4 X 0 j i L - 8 w B i 8 1 B l _ 5 Q v x u K _ i - H m n V _ 1 - H - r r K 5 - 5 E z _ L l 5 y c 5 7 6 m E 5 i r B _ 5 3 G 6 6 h C i u Y 7 r s E s h s C w y V 1 w 4 D n - j h B q v m E 6 _ i W n 8 g G 6 i y F 2 w u B x p 6 E q h p C k v x B - 0 k e 0 _ p R 9 z t J u m 1 F v o i E j 4 5 H q - p D j y W 5 z q V p 2 l H _ o 2 C h g 4 B t _ t H 0 v - H x j 1 B 1 4 p E r z 9 S n 1 q D y r O w 3 3 H t 1 x G y 7 z Z 4 4 v s B t j 1 W t t e p - n I n y 0 G t l n F 5 3 d p v 3 w B z _ L - x q C v r y W n _ Z w q s k B y m - B n h s T r 7 q K z 6 7 D 8 j w C k 6 s C i 2 p B 0 n z C - 1 k E g s t B s l r D 9 9 g j B 9 _ 6 K i 4 m I g h z 7 C n _ Z u h 6 8 D j k v B y z o B _ 2 r F _ 3 h H 0 r n g B q 2 1 R 8 0 9 Q m u p J g m _ M g l 1 C z 5 x E n m O w 2 4 C u _ s D 2 o Z 9 q 7 F z t 0 U 2 o l s B g o 7 f k y z 8 B l n Y q p s F z q 5 B 4 p o t B 3 5 2 N x s m P 1 z j z B g 6 4 d h x 6 F 0 n j S 8 u x g B 6 p 5 B y o 1 J 4 3 7 F y y 4 B 2 8 v C 6 s r G - 0 g B 5 s x O t 8 v T z 8 j I 3 x w I w _ 5 B v l 5 U h l 6 N 0 9 1 P 9 8 z R - t 3 C p v v E 8 7 y D k k u U 5 r 4 O w q _ X k 7 r X 4 4 n D 0 0 t B h v m B k 6 7 B y x n B h t p B s t p C 5 - z C 1 9 t J 8 i q S 1 _ 7 C x 2 h E y r O h 0 g B 5 w r D v 5 p N 0 i m F j t 2 B 6 o p K o u y D - r n N o j s f 4 p S 1 _ 7 C j 8 s F g j 2 H g q o F 5 l - I 9 k 2 D u 8 l s B 0 x 8 n B r 2 7 Z u r g i B 9 n 9 H v t u D _ 7 _ q B - - 3 B 0 3 h N k 7 6 N _ h l n D 7 z k Y 6 1 5 C 0 h j H k w L z w 8 G l 1 k H 4 y x 5 B 7 q y F 4 2 0 d 4 1 _ O r 2 4 O 7 y 5 C 2 5 0 L 6 x t 1 D l _ 4 - E z 0 m F 8 p i B m z z E n 1 O x 8 g H v 3 q O z 8 n T _ 1 7 L j - h N p 1 y H n j i B 7 0 h y B 2 y z C - g 1 C r s 8 C 1 l - B y l - E z s 0 C w s 6 Q k w m E 3 4 s T p 8 z B z 2 h E s i j O o j i B 8 1 2 B _ s 3 I u r i C t q v B u 8 q C 6 7 g C _ t 1 B h 0 g B y x n D g p b 6 - 7 I 8 p 7 L u k g D 9 n 5 B h k v B k q v H - r h J i 7 s E q l 6 H n 4 l V i h 0 Q l r x N 2 u h 5 C 3 h 2 X 8 n i C 0 3 - H 7 1 v D g u 1 B y u Z 5 2 y C 5 6 M w j i G 5 o 3 6 G 4 v 0 8 C t s x S r _ j H n - 6 F m 8 6 V t v v N 3 q q U u 5 2 5 B 2 0 m F 4 v 8 z C l r p 0 D 0 r 2 Y 6 m 3 C j p y E o h _ C p i 5 C h 9 0 L 5 g - 8 D u u 5 h B x l y r B w s n 9 C 9 p s o B g 5 j u C x k u t D g 6 6 G k h u q B 5 9 5 b o n 1 F x - u H 1 6 3 J u j v C x u q C m 2 k D 7 u g C z 6 9 B 2 - 7 L g l r 7 B 6 l 3 _ D x x j N 6 9 r C i 1 x C 6 t i u D k l 0 8 E t j p 0 B v _ 1 P _ t z C 5 n z q B s 2 5 a z v - Q 0 l 8 p B m t o z B 4 s _ v B 4 9 p d 6 9 s q D g 5 o p J 0 y q X h 7 0 z B _ 5 3 G m s j H 5 o j E l g q K 1 0 6 B - l r F 1 8 0 I p l - n C i m p I t p r I s t s p E 3 m n p B 5 m p L m r v I z 3 u k B w 3 i z C t 9 q a l n h o B _ k - e g k 9 a i r q X s x o b i z o P r u 0 U q p 6 O t 2 y H _ 9 o p B n 5 - y B j - 4 G 5 g w c o h x Q - t 7 F 3 j h m B u i - Z i n i F y 5 p C n j i B r p p C n s w H 0 r t D l l h F h i t G 5 5 L i 6 w Q w u h X o n q W _ 3 h H 8 i k J v x t D 7 t h I v _ 5 B n s z H i o i K o l z N y 0 o B u p h g B z l m H r i v B 1 g n B 5 2 i E l m m B p y r I h g 2 C z k 2 I z m 7 D 9 g y C x o j E k g Y r u 0 U r 9 k D 6 v 7 I 2 o s 9 B 9 _ p i B l n 0 U l s o L j w w e u _ 5 B k w 5 B k g Y - 3 r h B i y n i E 2 7 0 p B y 6 i B o 4 1 B l w 0 M h x O p 8 2 6 C u k g D 8 s - G t 5 2 K x s 2 n E - m u B y 9 b 3 o v G m q o Y 0 _ 4 F i g r W 2 - y d z 3 v F 6 1 5 C i v 1 G o n 8 F s q 5 e - 8 9 H r 9 k D 3 4 j N p t g D 3 y j D p l 7 C z t 4 w B 9 u t e s q y Q 4 1 _ 2 B 9 3 n B n l r M 5 g g E z 3 - H s n 2 M z 5 n B o q 2 K t z 3 J v m - t B 4 w r C y k s J n h s R 1 l s O x p m q B 2 3 y b j 9 6 2 D y 1 t H 3 3 z O 0 i 8 U 9 l c z 3 2 B j p y E 1 z g 7 C m 7 2 M 1 g 3 - B m t 6 m D x g _ 2 J - - g E n h g F u 7 v L y z t p F - 5 o H 4 k p B w 7 1 G 6 p p R x y 4 B p 3 x D _ v q B z g n B n h 0 F 5 o 9 D 0 8 z E z 7 x p C s 2 p P 4 y 7 V 9 6 n L j r k S m 5 s G u k 7 C z m 7 D 6 t l B h 8 _ q B 1 8 z 5 B t n x 4 D s p m M x 5 5 z C _ 9 _ z C _ r 1 - D p u v Y m 5 V z 4 2 E 4 7 o B h 9 u J s y - U z o 8 G h y i W k z 0 t B 8 n i C z g p t B y n q B k 6 1 H 7 j 1 M v m 9 Z g 9 _ N t i 5 H l z 6 E m 8 y F l k w I t 3 3 K j o 5 D - k m C l x n L t p s C - z 6 i B 6 w 2 J 1 w 1 V m h x D 9 4 8 E z 5 x E i 3 9 O 0 l g J y u g J o l t P p z 9 J o _ 2 U 2 m w N - 9 w H m j p D w i 2 O t u m D 7 j i I 5 1 r P y 7 9 E r 8 w C n j q N n t u H x h 1 K 5 n 0 C v 8 g H r t 2 F x r q F l q l e r y x H 3 4 v V j q q G u 0 2 D 6 r x U 2 l - O m k t h B 9 1 7 g B o k i D g y 7 C 1 3 v U y l t N u p g I m 4 p R _ k - G - p o F _ t 0 i F o w 4 l B u a 6 D _ 0 h c 7 0 s F 0 q - N i g u 2 B z 5 3 e 4 j n M p 1 l U l - _ r C o q i D 5 g 5 z B g g k p C 5 m r 4 C 0 g 0 Q - h y Q j p y E s 6 v J 2 6 q H g - g B t 2 8 t B v 7 w k B 3 _ 2 B t 6 _ m B _ t i O 0 n r L 4 l 4 w E - 3 m - B 7 v 7 I 3 9 n R _ p 0 p B m 8 1 d 4 2 0 H 3 w g X p k 7 V p g u N 8 v h H 3 o 8 h C 7 s g S 9 t y i D w r p f z 7 t P 4 z g P y 8 p 1 B y 2 j W m g 5 T w z 4 1 G 8 l n _ B t 8 l O q i 8 N _ 1 x f w k 0 q B 2 9 7 2 I 7 l l 3 B x l l P y r s 8 D k - 0 J v w o Y p h 8 S w m 9 E 2 2 h f g s j w C u 9 y u M 2 j j T h l 7 h C 0 5 m Y u m 6 _ D o q g 5 C l g u d g 1 4 w Q 5 w r G o p n H g m o I 0 u 7 b t x - j B 2 r l p E 7 - - z D 9 0 _ F u 1 y B v 7 3 E k j 3 e - g k D 2 x w I _ z k B m q i I y v 5 C m v n K z o n 6 I h 2 x m B k 3 j H 4 6 w k C y o v z C 9 p y H w 3 u i C 2 _ - C 8 v 3 R - _ r P 9 t u B 5 8 4 E n w o I 6 _ o I 9 o 2 C m l 4 z B y 6 4 I n g m D i 4 3 M r 5 z l C s _ 4 E h h q F r i 2 Q p 5 k Q o h v H l 1 4 L 6 t k k B q s - B 1 1 x M 1 1 9 K 8 l v D - g k D p j i B 5 h y O 9 t z C 3 2 v B x l 0 M v v r E 7 i s C 5 5 8 C 7 1 v D t _ 5 B r q 6 C q r s H i s y X h w h H 1 i o N z 0 g E w y q I z v i M k 4 9 y E o u h D n _ k F x 0 - K j m r C u l z n B s n 0 q B s m - E r o i E o i 5 C i z z D s 7 2 t B z _ L m 3 l 4 B y 2 - F t n r 4 B 4 2 6 v B 6 q p G v 7 6 L x 2 m L z j k V z j x B 6 g o N q 1 p k C m n V w t m e t 5 t Q 0 q r t B l g Y 5 x i C v o p C n g 3 B m 2 k D m 4 6 I 7 9 5 5 C y q m z B i i t G r t l C l 4 p F r s x Z s 3 t F r p r I y 7 2 Y l 7 i R m 6 - G m 7 7 N 4 1 g J 1 g t I 0 v k E t t u P r j v P 8 o w M k u m J i j 2 K v j i U 8 h l H k 6 g G 7 n v O 3 w r G _ 9 q g B 0 g x E p q u C 9 9 v B x w p N w g i b r z u R o j t T x 7 9 G n y o U y v 1 C r 8 y a 4 1 j P j j q Y l q i Z j x _ O 4 7 1 O 6 5 s N - 0 r C - o G j 4 o 8 D t y s x C _ s - I 6 t 7 z B i y w b w m 4 t B i q - H v _ 3 k D _ 3 i t B s r 8 L 8 5 n G o u s J 6 5 9 D v u t F _ 6 z o B j 6 u x N l t j U 6 u _ W v z w Z i y y E y y 4 L w o 8 s B _ 1 g q B k n r h D 9 t z C 3 u 4 E o s - M _ y 3 B n 6 s R y i 3 9 C q v 3 X l r 3 4 D z s 6 U w p t n B 4 8 _ C j m r C p y t D w s m P p - q G w g _ 7 D m h _ o C 0 0 _ p G 1 1 s C h h k D 7 p 2 r B i u q p K s w t V - 6 5 n B _ _ i L 5 z i s B o n i u C 3 o 5 R q v m L x 9 h j B q 5 g a 1 s 3 D 7 n i S p v v j I o E t 2 r E 5 r 0 C y s z D q t 2 C 2 4 h Q r 9 s d 0 v z S m m o D s m 4 B 5 5 9 D j v v n C 8 g k X 2 x v i B m 7 w 7 B _ g - W k y j T i p i G 1 0 9 i E x 7 1 G 9 t z C w i 5 F j x k K j 1 4 N 8 y m r B i q y S 3 3 6 w B u o i m B l 9 w F y s p N x 2 9 P w n j C u 5 2 J p q 2 K v 1 v j B 0 6 7 D y 2 4 G t 5 s N k 9 s e - 7 w n B 8 0 y j B 1 1 2 f p 8 u V s 9 o 7 B n 2 2 8 E 0 1 h J r 6 4 b z i z t B s 1 o W r x 8 f n j w D s h s C k n j G 0 j l I 6 1 r Q u x s p B l 1 o C q q 6 C 7 8 6 D _ n 4 a 3 9 8 G i 9 9 S - g g F x _ j r B - 2 2 x C i m v 3 B q p n E 9 1 9 I 2 r t E h t l R l p o 8 E - 7 i b t 3 r l B h j u Y 4 x i 7 C i m 6 x B y w z O u u v 8 B q u 9 R i i h n B z k r Z 1 3 1 E 0 0 o O o 7 1 8 B o 3 w g D 7 7 0 2 B u 9 y n B o u 8 O t h i G z z z - B 0 u j V k 9 6 J l 6 8 D y v w C x r 4 l B h 0 1 I m h x K w 2 i D r 2 0 C 7 h h g P n v p P r 6 4 H w 0 h B - 2 s P g z _ U 1 7 z 6 K s - 9 3 D 3 z i H 1 g o - B g i _ T r u 8 u I i t l l E 1 m 0 - D 1 p 8 F w k q C 4 6 n E y n p F - u p j C z 6 n x H s m u Q 9 - p C t x 1 L q i 2 Q h y x B k i u D 4 2 0 E x g 4 C h p 2 B z n z C - x m 4 C n z r E t q r E m x 1 F m p x u B q o 7 G 1 m 4 G j t 1 H j p q E l y - G s w o F z 3 y l D p g 3 B h y w D j l l B h k n P n _ 3 B t o q G j u o U 3 z m J y 5 x E g g 5 D 0 y u G y w 9 W 9 g O r g 7 h B i w - D 1 s 7 E z i 8 T i z 7 D l y - G z m r X r 0 6 L k v _ G 0 4 2 E o y m H x j 5 G 7 9 _ F r 0 6 L 0 6 9 B z _ L m y v I v g t C k g Y p q u C r k 4 E 1 _ 9 a 4 q h B k 4 8 E z _ L z i o B m u s D i 7 o i B 4 _ v Z i 6 z F 2 r t E o 8 _ B g q s H v 8 o G g v e g 2 0 K y 5 i I p i T k v x B s 8 q C - u n G s t x G v 0 2 C - t g M v r k B o j i B o z i i B 4 w n P r 0 z E p j 3 C 5 s a o h _ C 0 o z o B w 8 r W z 7 5 B k 2 e m p h H s m u J 8 6 2 y B r 9 w X l u r f _ w 9 G 1 l j e 7 n 1 U m 3 v P z _ L j 0 6 B w 2 - D 5 p 7 B g t W - w 9 G m 9 i C 2 g n B k q v H o 1 4 B m p w D 9 3 Q v q _ H 8 7 y D n u e 0 9 g C k 9 n C n 6 1 C 9 p h E s h 9 s B 1 h r B 0 0 q b - 4 o J p 7 9 Q v v _ F 3 - V k 7 6 D n q o E 2 5 4 V 2 y 8 C t 1 o f 4 o x P s 9 g P 2 8 v C i - z K _ w O 3 8 t I 2 w Z u 4 - k C x 0 o B o r j B 5 0 l B s 0 s G 3 3 7 F 3 y 8 C l x x B p 3 s C 3 m 1 t D 7 1 i F h g k q B 8 m _ K q 4 q C 3 g 6 f n n 5 E 7 z s D z 0 o B p 7 w B j m q i B h s V j x 4 F 1 v g F u 6 i J 9 o 9 M i 6 z F k s t T r l w K 8 8 s b q y r Y s g n H s n 2 M w o T l t 9 g B n s 9 G r t v K l 5 8 K 9 r 3 E 8 0 L 4 p g E p - j b k 0 6 i B 3 7 y 7 B q g p k B r j 2 5 C l r 4 G q h _ C s 9 3 B z s u E s 7 3 E 9 w 5 H x p u S 5 v 5 D z _ L _ 9 m I 5 1 w G x 5 z S 2 5 r O - 9 n J 3 3 o I - w 9 G x 9 5 D 3 1 v B g _ n E s s Q p h s E q w 6 B y y 4 B 5 0 o D r l r D m y 9 o B v z 8 S x - s K z y y T g u g e x o s y C j z 2 3 B 9 2 7 F w u k O 6 q p G 2 n 0 D i 7 4 C x w h N 3 q h B w t t I l u i 9 B 5 p o v D k p 2 E w 8 m G 7 w z D i - 5 B l 6 6 N g z t C s w 1 C 5 _ - C u r i C 9 7 0 G y k a 1 _ 6 G 7 - 0 K y j M 8 p _ D h 8 3 F - _ 7 R 0 r q H - - g E h m 8 B o 6 v f 4 v z F o - _ E - 3 u D 7 8 x 5 C 0 t n Q l g Y 8 o j G - 7 y D 9 7 1 K 0 1 x N 1 n 3 C g n 5 B i v m B 3 q p o B j 9 n C 6 3 2 H n _ Z v z w N o 4 1 B - 5 q B t g t O 0 y r J n 0 y F l k h B l q t J 9 2 p B i - v G x q q _ D g x O 9 o k E l 1 o C p j i B 4 z t B o 1 q D n 2 k F g _ i N t n l H l v 2 T o 1 x Q h u p s B w z x O y 6 - d & l t ; / r i n g & g t ; & l t ; / r p o l y g o n s & g t ; & l t ; r p o l y g o n s & g t ; & l t ; i d & g t ; 7 8 5 2 5 3 2 3 6 3 3 7 1 2 1 6 9 0 9 & l t ; / i d & g t ; & l t ; r i n g & g t ; w i w 2 3 s n 3 h O o 7 n z B i 8 t b 7 9 3 0 B v w G x 8 x M v w G _ 7 z k B v w G h _ h C 1 w S 4 8 p J x r r B 0 t x 9 N w k l m O 5 r a t 2 O 7 0 1 K 4 z l v B 5 6 4 e s m o D 3 i i D 7 7 q D w q o B - i j B 0 4 - d j - r Y z 0 v L 7 t F q 4 k e 0 i q C & l t ; / r i n g & g t ; & l t ; / r p o l y g o n s & g t ; & l t ; r p o l y g o n s & g t ; & l t ; i d & g t ; 7 8 5 3 3 7 3 2 8 3 6 0 8 0 3 5 3 4 1 & l t ; / i d & g t ; & l t ; r i n g & g t ; 2 q i x 1 6 l - v M u 3 M k s l B 4 m Q 2 0 t B r n F y 8 s H n 7 6 B y k S 6 - k F n 0 _ I g u w E r n F t o r v B i v q B r 5 j G t l y s C & l t ; / r i n g & g t ; & l t ; / r p o l y g o n s & g t ; & l t ; r p o l y g o n s & g t ; & l t ; i d & g t ; 7 9 2 7 3 8 9 1 7 6 5 7 4 5 0 9 0 6 7 & l t ; / i d & g t ; & l t ; r i n g & g t ; 6 6 5 3 9 o q w k T - x N g 6 B m 0 O z s E 2 7 D g 6 B 5 - k B 3 3 r B y h C g q F 6 5 D 8 z 0 B 8 z 0 B 9 1 R v 0 J 8 0 L 1 t C p z J 6 n B h r B w 5 O 7 z 0 B v G _ - C y 9 B o k R s p O 0 y q B 8 p M q s E 6 9 I l x D & l t ; / r i n g & g t ; & l t ; / r p o l y g o n s & g t ; & l t ; r p o l y g o n s & g t ; & l t ; i d & g t ; 7 9 2 7 4 2 1 1 3 1 1 3 1 1 9 1 3 2 1 & l t ; / i d & g t ; & l t ; r i n g & g t ; - g n 1 y - l t 8 S 6 q b g 6 B g 6 B g 6 B 6 J s 7 K 4 m E 8 o k B q m J g 6 B g 6 B 1 s E p h U r u B 1 t C l x F 1 n N g 9 G q s E u v B h g M g 9 G 2 4 R q s E u v B h g M 5 s R s s E - f v 8 D l x D & l t ; / r i n g & g t ; & l t ; / r p o l y g o n s & g t ; & l t ; r p o l y g o n s & g t ; & l t ; i d & g t ; 7 9 2 7 4 2 1 1 3 1 1 3 1 1 9 1 3 2 2 & l t ; / i d & g t ; & l t ; r i n g & g t ; k p 6 n 0 t v t 8 S 1 t C g 6 B g 6 B h y N 0 _ L z 7 B _ k G r p C k k F y 7 B r 4 B p n V m x D p k R r p C x q F q v E _ 4 D _ l N p 4 M 2 g H x _ D s k K n o H p o H z q J v m E q s E q u B p v E s 0 B 8 7 B j 4 B h 4 B j 4 B 8 7 B 9 4 D r k K 8 7 B s 0 B 8 7 B j 4 B 8 7 B 9 4 D 2 l T 6 n B q u B j 4 B h 4 B j 4 B & l t ; / r i n g & g t ; & l t ; / r p o l y g o n s & g t ; & l t ; r p o l y g o n s & g t ; & l t ; i d & g t ; 7 9 2 7 4 2 1 1 3 1 1 3 1 1 9 1 3 2 3 & l t ; / i d & g t ; & l t ; r i n g & g t ; m 7 r w h k _ r 8 S 6 h S t p B j 1 h F s w b m n C g r B w 0 J z q J 8 k d r y E v m E 1 4 n B m 0 V 6 n B m 0 V n 5 D t n J n 5 D j n V z _ L 8 7 B o 4 M & l t ; / r i n g & g t ; & l t ; / r p o l y g o n s & g t ; & l t ; r p o l y g o n s & g t ; & l t ; i d & g t ; 7 9 2 8 1 6 8 6 6 1 5 9 9 1 2 5 5 1 7 & l t ; / i d & g t ; & l t ; r i n g & g t ; 7 - 5 2 6 z p n 3 S g m z C 5 t 3 P m i m i B 8 i x B 4 1 g B k x F q 6 U 3 9 l K h v 6 D l l x B t - r D 9 2 c w 4 g P q n V y 5 n D i x F k g Y h 2 2 D y 5 l B o v t L l v 4 I w 0 J n 0 V w 0 J j m h H t i N t z o Z s 5 i S h j 8 M h 8 i T n 3 5 I k x F t 6 m M j t 8 C j z v U 0 _ L 1 o 2 I 1 9 s F y n r B g n s B _ j V h 6 4 B x m I i - s J m i s K h 9 _ B l h z B w 0 J t 5 u J g u p h B w 0 J i t y B s m y Y 1 1 5 H - g r t C w 0 J x t - E w 0 J _ k i B 3 r J i t y B w 0 J v p m 1 B k z p u C u h t E m 1 Y z v s G k 1 Y r j g G w 0 J _ t 9 C 7 o r T r p p C m 1 Y s w b m z y H s j m D t n J z h v E 4 r J x 2 0 M 8 q u T 8 y 3 B 9 o z H p - Y 4 1 g B i 2 7 F m n g J n n x W 5 v s F r 1 9 D w t m B _ q 4 W 1 h w w B v 6 1 D - k m G l w m L y p 5 B 6 3 q M k 3 8 H 4 r J l 0 V r 5 o B w p i C w 0 J 4 6 j D x 0 h C 7 9 I q j 0 B 2 4 n B _ 1 i F q - q B i v 1 G w s p D - 4 s D - h j E n _ o E t o M w 0 J 0 0 5 K w 0 J 7 x h E _ 5 4 x O t 6 v 0 B n - 4 f i 6 3 W r w 1 C g g w D 1 r n C n 0 m b 8 u l 6 F l j i s B x k s G v 0 h B 7 s j B 0 5 x H n i q w B 4 3 y 1 C 3 u k s L j n 3 E 3 9 j B j n o m F k g w 9 B u o i w B - x 3 q B 1 u l p Y 0 w j u C y 4 y q D k l 8 k B 6 i h 2 E 3 1 g I y x l u B r 5 i S h j - 5 B 9 w y 9 B 7 9 6 g C 5 u 7 H z _ 8 C k 9 n E o n m F 1 9 w m B 7 t 1 E 4 r J m 0 V k 4 v V 6 j 8 G 4 1 g B 4 u X 1 q l B 4 s t C w 9 f 7 0 0 F 7 4 y C p k 8 D m t Q r n V 7 7 0 G 6 s R q k 8 D w 0 J x q F w 0 J l 7 v C 0 h b q j 0 B u 0 h B 7 p 7 B 7 s j B g 8 l B 7 s j B 4 r J - v 9 E l 8 r K k g h D s o M h o - B 9 _ 8 H 6 j 9 D 8 1 k C 2 k z B 4 u X 6 p 7 B r h W m - x C 4 v _ u B 2 n q P 1 r u I 2 - h G q h 5 B h 9 1 B 9 4 - J 2 m q B x w v H u p 3 o C 4 r J s 5 m P 4 r J 9 g h B i 1 4 E 8 1 n F k 0 d v r k B 1 h j 7 B k r 0 s B x u g E 6 q 7 F 3 v 1 R 7 7 8 Q _ h n V t 4 k H m 8 s B 4 r J i 5 x B 4 r J 7 s j B 4 r J m w v Q w - 8 Q x 7 x K x q F 1 n u E 7 h f 4 l 1 C s j 7 G 5 y s R x q F 6 p 7 B 7 x T - 6 - D i m 9 B 0 i j M w 0 J k 0 d i s z H i k i i B & l t ; / r i n g & g t ; & l t ; / r p o l y g o n s & g t ; & l t ; r p o l y g o n s & g t ; & l t ; i d & g t ; 7 9 2 8 1 8 8 9 6 8 2 0 4 5 0 1 0 0 1 & l t ; / i d & g t ; & l t ; r i n g & g t ; z i g q j 5 _ 6 y S 7 3 d r k R t 7 l E k x F 3 r 0 C 3 2 s B y q F 5 r J x y x F 5 1 g B s r 6 B z q J m 8 0 C 6 7 4 D 2 4 Q 8 t i C 2 t 5 u F l h y E l i o F g n S w 0 J 5 w 7 D r j 0 B k g 3 M 2 q l B k n V n s 5 B 2 4 Q 2 y k C 0 t 9 H 1 r g 5 F x w y B j x F j 2 3 V t 3 2 M q r l D u r h E w 7 r j B o _ r P v t U s j c p t 4 r B j x F x y 8 D 9 _ z L n g m D 3 u O s o h K 9 6 o I 2 h q D t p i C - s o B v y v B l 5 9 L y w 5 U 5 h S 5 r J 7 7 8 Q 3 r 0 C & l t ; / r i n g & g t ; & l t ; / r p o l y g o n s & g t ; & l t ; r p o l y g o n s & g t ; & l t ; i d & g t ; 7 9 2 8 2 4 7 8 2 6 4 3 6 3 2 5 3 8 9 & l t ; / i d & g t ; & l t ; r i n g & g t ; 4 2 i h 0 0 s 9 0 S q 5 o B z _ L t h l D t p Z 9 1 R p p 2 F x q F 6 s R u l T 2 n N x q F t h s C u l T 5 r J 2 n N o x Y q n V i t y B w _ s H h n s D 9 _ r H 0 l 6 D u 6 0 B y q b 9 h g C k j J 1 _ i D 7 - v G k y 9 D 5 4 y O z q W q o l B v t U y q F 4 7 0 K - z y G x 8 X n 7 Q g m _ C 2 y k C m 0 V v t U 1 v 3 B 4 0 6 E 6 m n E q n V g n S w t a h p - D k x F 5 r J 0 i s D 8 m R x q F 1 l g B 7 x T 2 n N 9 1 i F p y X & l t ; / r i n g & g t ; & l t ; / r p o l y g o n s & g t ; & l t ; r p o l y g o n s & g t ; & l t ; i d & g t ; 7 9 2 8 2 7 3 5 9 6 2 4 0 1 0 1 3 8 5 & l t ; / i d & g t ; & l t ; r i n g & g t ; 0 5 v t 4 w 5 6 3 S r r q I z 7 1 N 9 t x K k l w N 2 u k B m - r k D q t 5 s B 0 1 p W 6 u l W 3 0 j H _ k q J 9 s 3 h B - 5 j F k v u B _ k q J p _ k C 8 g w M 1 k u J w o 7 C k n _ d 5 o - C 8 9 9 I k t g G 0 g q v B p z w I - p 7 G t 1 1 L - p 6 K 9 m o J 1 x i D - o 5 B n 7 w J l h 2 k B n 6 t E x x h Y g 3 9 O - o 5 B 1 x 4 C 0 9 0 B m y 5 E _ j x H 2 3 5 N 9 5 i f y w y B h 0 g B h 6 h F p s 1 C p 9 y z B g n o d o 7 5 3 G y 8 i L w _ m I t _ g E g z m B l 7 j E v _ j C n s y C n - b 6 u p T i x i j C s l x E w 0 n i F 6 r z M 4 p 8 D q o 3 T m t - k B t y j Q 3 k p D m 1 Y 0 m c y k 5 B l w v L 0 j p I i i 0 0 B 7 5 7 D h 7 d j - h f 8 z p L o - 3 F i l w N 7 6 q D 5 - k B h x r B z x 9 R 6 u 6 G 9 p k H _ p i F _ k k D q 8 m E h 4 3 D s 7 r C 2 3 Z s l z M h 3 t E j z 0 J l m a g 0 g B _ 3 7 E p x Y 1 2 s B 6 k r B 0 q l B 9 p v J i o h C m 8 6 I 0 1 f 5 g t F y y 9 H 1 t z I n k i J w 0 4 S o o k B i i 1 H 3 g r V 2 m 2 E s p a m _ - T u 1 4 H t v y C y 8 7 F p k s T l 3 n K t k 1 l B g m m O o w q E t 7 r C 7 z U g k - U 2 8 g M 1 p 5 D k l m F s h 3 B 3 g V z l g B n 3 7 0 C k j J i 2 o 0 D t u v V 1 w 0 N p t S z k s C t y g D t g 5 g G - 8 _ B t n J r h r M r 2 o D z s 2 q L 0 n 4 C 0 q l B 1 u p B s r - B x o v D 0 1 f 9 0 w g F 9 n 8 _ K 5 r J 3 z - 1 E 0 6 h x B 1 0 6 C t u T g n 8 B 5 1 g B m o i E 8 9 z z C 3 l 4 9 C 7 5 7 D k k F v 9 r j B 9 y o 7 B 7 5 7 D n y 4 K x h p E 7 _ N s 7 p F 2 6 n m D j 9 - C 2 - v G _ i v O j i v D _ 0 r C 8 q 4 C 6 l - t C p 7 9 J w v y K 9 q r M z x t K 9 h x K s 8 2 D k x 6 Z 7 0 9 J 3 1 c u t i C m w r B v 1 7 E h r m F i m u F 0 o u B q s j B 4 2 s E w q - N p y l o C t j 0 G _ 9 r K 6 k 2 J 6 s t U t x r U i z x l B 2 m 8 z C j n 6 q B w 8 2 r B h v _ G q _ k C w 5 0 D n 9 9 C _ o u G 8 p i F t n 2 k B 1 2 v l B 9 s v P 2 y R 1 u p B 7 m g C u n 9 W x u _ B 3 1 c l o v F n p g c s 1 z B j n x H t x u J k s v X t 1 p E n 8 4 F q _ m 2 C 8 _ I y r 0 2 B p 0 i f - j 4 h D w v - i H y q p 7 P 7 u q s Q h x _ u C n j 3 I 6 z g F l x i N j 7 - D r 8 9 C - i w 7 B w l 5 v L u 7 8 r M o 1 7 R 9 _ h M 1 l o L y t 6 C 0 n n Z p l v D x 9 4 V 1 - l E 9 x 1 Z 0 t 1 I 6 0 - D j 8 s E w k 9 H o z n J 2 w k U - 4 x C m w q E 6 4 2 S u 6 x R - 4 x j C 2 9 h J z u - B 2 _ 8 J 6 r g r B 0 s 8 V 0 p v P 5 6 z E i 7 6 E n v h J 3 k 3 E 4 k g H 6 s v P w l 8 H m 4 r C q l p w B q i v B 5 o u Y g 7 x T - g l L 6 n u E w 3 g S k z y J x l q k B x z k Q p n j P s y 8 Z 0 1 8 S z p m L 0 q 0 1 H x 0 n k J h y n k B 9 l q E g h y E 6 5 5 G g _ z E _ 0 _ 0 B 1 w x h D 1 s q S 6 g 6 q C u g m Q 5 _ 7 M 3 i n k D 1 g 4 f r i 3 1 C 6 7 l G 2 0 u C 8 1 9 C n t 7 G i x 6 Z l 3 j w H 6 g t y W 8 s g t J _ 5 4 B i h z B 9 i y 3 E n 0 6 r F o v p J l 6 z y E r w k 2 B x v v 0 B 7 _ 2 I z l 3 E w n k m B j - _ j D m n 7 - F 0 j g m D 9 8 2 h M 9 n 3 b y 2 q E g p _ H g 1 - w F 1 8 1 0 C 9 2 g P 0 o r F 3 5 p 3 B i y 1 r H 6 z z Q r 3 l 5 B i v n I - - 4 8 D 5 8 u 0 D u i 0 k F 1 t w I n x v F r m x O v 9 2 j C m 6 x u C r 7 m a z k r M m l _ S y i u G v j k G r 1 p E 6 n o D 6 _ o G 9 h 8 B j _ i N o r _ l B 6 r 6 M w 0 5 d m y m T p r y Z t o q d v l _ V m m l l B 1 p r P s q n O v 0 q N 5 1 y C i p o b _ u w D p h 7 P 0 g 2 H u 9 2 W _ m - 7 E 5 y r H o z d m j z E v w l C 1 9 q K m g 8 Y z 1 s D g x r K g 0 w F h y 1 L - _ g r B 8 i z 6 F 1 g k r C j y g n E z k r M s l l E 9 8 z G m h v C 9 3 v H 7 _ 7 I m 7 l H r _ o D 2 - x Y s u 8 V j r h n D w i _ r B x 7 i W 4 t v 2 C o z j M q 0 j J 5 3 j N l x u x D y l j G r 5 k B _ m o E s - v J _ i u o B u i 2 O q u m F k h x D y 3 _ K 8 m 2 M w 2 t K 3 i - L q m p L p 1 z B l s n b o 1 2 c 1 0 h D n 1 h M o l v 4 C g y w U n 4 r - B 6 t v Z o u 9 3 C l 6 4 u B x 0 u J 8 2 8 l B w 8 y v E x _ v e u - h h B 7 u l m B r x 1 M k - l n C y h g X 6 _ 7 I n i 0 h C 5 w r o F r u v l C 6 7 1 v B u 7 h E i g 5 D 2 v 9 D y o s H k x j J 7 p 2 z D 1 9 2 J j w _ F r h 6 d s k w T z j s i C j w _ F g 4 3 D _ z 3 z C k x p O 7 m p a k x p O n s m 9 E p p l r B z 4 w o B w w l C r i x N 4 u z G u v p s B 0 v z g K z 0 6 C u 5 7 F y t 6 C 0 z 5 B x 0 l U o u k r I k 5 h P t o g f z p z X s 5 1 C 0 3 v F 6 u n T j o 8 N s r 5 n D 1 o g 0 C m l y w B o i q l B 6 q r q D o 8 l C 3 7 i E 6 m 3 2 C h - i w D 6 o 0 C _ k 6 H 9 r v q L p i u 0 B r s u V 3 u 2 s C t 7 t t B 4 _ x w B g y n M s l v 4 B s k m m G 0 4 v j I 7 9 n X 4 n m U y t 8 G r v y C t l s Z u - 5 F m 7 8 E 7 z n l B z v n F t o - b x u 1 y B h k z _ C p 3 z 9 I 9 s 3 W i 0 g B i i t a 3 _ 2 y D v y h r C o l t o G n 9 q 4 L h 9 j O l _ 5 1 H x h o g B j 2 k J 0 t r E v m _ I r y y 7 D 1 p w l E x - 0 j C u 7 - L - 5 0 _ D t 5 _ g D 6 r 8 d g p h x B y u _ u C u m m 2 K k _ 7 l I _ 6 3 I g w r b t z m 1 H i p s k K y k i t B 6 p 4 H q q u 9 B v y _ S 3 g s B z p v E s - h w B r 0 q F u m r u B m 5 4 n B t _ 4 t C q u 1 r J r 9 j S 2 9 g J g h g N q q q l E p 7 j c 7 2 p o H j 6 0 d 5 y m W 4 - m G n p k J 2 p z E q k 2 E - u h i G g 2 t r F _ 5 4 o C 6 7 g C x r 7 R u 1 k Y o 9 9 N z 3 m 5 C i t 2 W 8 x 6 n L o o k K 6 k 0 4 D 3 z o o D 7 o 2 H z q l B 0 _ L k x v F 6 _ 0 H 5 _ N n g 3 N o j 0 B w w l C s u T 6 o s B r v y F 5 m q B - 5 4 B z q l B 1 l v B 9 1 R j x 6 a 7 1 l C 0 _ L n g h D 0 _ L l 5 4 i B l x F 0 t s C r n F 5 1 l C l u m P q v s L 4 r J g w R n - 9 W u i v X p z j O v l 5 C u _ e k u 3 G 4 r J 0 4 n O t k t D r 2 t D n g - B 4 1 g B x q F n 4 i D q 1 z B 4 g V r v 5 B - 9 w D 0 9 1 D 5 i u F q x Y 3 r J 1 - 7 O - j r E r n F g p 4 J 0 x 1 D r n F h y u c u o x e 2 o 3 i D 6 _ 6 5 C q 6 - P q l v D 9 h g C 4 4 5 H h p _ D g g 2 C y q F h h 8 U 8 t F o 5 x d v 1 k Y 5 6 t P v l T l l q H y q F g 8 r P u n x c v j p 2 C 9 2 7 B 0 x 1 D t p O 0 t s C 3 6 9 G g w R m - 5 D 3 7 p c s y r C v 0 J o x t P - q c k q 7 P 4 r J l x F u 0 J w t m C n 6 U 0 _ R 9 m n G h p _ D z 1 r G 2 g x 9 D r 6 r i B x q F _ r j E 5 n s C o 4 M z q 4 R r n i J 5 w _ 7 B h 5 m k C 4 y h 3 C _ m q q B t n J y q F w 0 J i y p U g 8 s H 7 _ 5 Q n s 2 j F s 4 g 8 G 3 r J m p 2 v J p g 7 J w 0 J 1 1 c y s s s D n t q D 8 z 0 B 4 p 7 B u v l D 1 3 h F 3 l z H 5 1 r J 3 r J 8 3 j v B w 0 J 5 k v s B w 0 J h 0 g B 3 r J m n V 3 r J z m n g D k 1 Y 7 m l I 3 r J h 1 n i R w 0 J _ 7 0 k C g m y F o 0 z E j 3 n K w 0 J h 5 k C u 0 J m n V 8 5 6 L o l 7 C g m u F 6 8 z t B r 9 J w l 7 H 3 r J n k l L n 3 6 B m 7 t G k 1 Y 2 4 r S _ w O k - q u D u 0 J v r 5 G u 0 J 2 t w F w 1 u B 1 y R n 3 6 B l g - B w 0 J 6 m p V u 0 J g q p I w 0 J u s m Z 2 3 p B i t s B 5 x K 4 r J u n h T j 8 h D o l 7 C h 5 k C n j Z o q q o C w 0 J p z 4 R w 0 J h i 0 O w 0 J g w g 2 D 3 r J 0 x j Y q w b k y o G q w b 3 s _ G l n r E t y r v B u 0 p B g 2 i C t x 1 V - j 5 E 8 o g E - s r J - g 8 X 8 i 9 B r p 9 B 8 8 3 F q 3 - E 7 5 q C w 0 J h s o L w 0 J - v r b n l - I 4 z j 0 P p r 1 h q B 1 i p _ P v r r 8 D _ 7 n I 5 8 p G m t i K i 5 z 8 D 2 x 2 K p _ v V g m 1 a 5 u 4 8 B 2 5 m L u o o Y s i l l B _ k v T 1 u k B 1 u s n B x z 2 4 B j p z C u w g a l q 9 t D - n z 3 D 2 u _ p B l - k J 0 j 5 i B j x 2 s B p z o 0 B i _ t c p j 3 j C h 0 s C - i 0 C 6 k z Y v 2 o 0 B g 9 n z B 1 5 l B s 8 z S 9 3 o 1 F j z 5 M o 9 t F z _ r C 5 3 u G r 7 h O j 5 v 2 D 9 - v 9 B y 9 i 7 H 8 k l q D k 1 6 G 7 3 m F 0 7 p z B t w 5 O 9 2 h S p 0 q F 1 z 7 J j v r C o 7 _ G _ l z G j w x V 2 y 8 K 6 _ - v B q w 0 c q u j z C g h 3 O 1 n 4 l F p y r p D h p 2 g T v r 1 m C _ j n Q n - n N y l 0 E 8 _ r Q z s s U 3 2 1 2 B _ p 7 G w 4 t P 3 0 l G u l s E 4 n s C 7 s 9 E n s r b h n 6 T 3 i _ D 7 g h J l 2 m T 1 k 7 I k x o H 1 _ 9 E y z 5 o E - p r Z q q 5 7 C k - l k G 7 g 9 a o 6 n K 2 5 3 F 8 j 6 E - 4 x C r s l L 7 _ _ V _ n n j O p 0 - C v t t h J 6 7 j K m 1 m n B 3 n 8 j C u g q b o 9 m 7 D o n 5 g B 6 h i E n 4 7 K y 2 q E v 3 9 k B n 0 x y D q i n 9 0 B o 5 x 5 B - i 1 I g 6 s C v - u S 5 7 t o G y 8 q 8 M s m w h B g l 0 T l z n I _ 1 9 F r l j N w o 0 k G v u _ 0 C - 5 i l C 7 - 2 v H j v r I 1 6 g e m g t M j o m C n j 0 B t - 5 F 9 g s c 1 m c k l 8 B o h s C 0 6 p k B w v S v x _ N z 5 1 M s z n g L m o n X 5 h i E p 6 z e 4 5 i B 9 y 1 E r 0 y g I 0 y R 0 4 R t 5 7 x C 0 u i M i i 4 C w 6 1 I o k 3 G - n r G t n J 2 m c 8 n y D u - z B 0 7 i E 2 p 0 B o n z X 8 m m Q j 7 8 B m m a z j x F 7 z U i 1 l D j 4 l N 9 s 6 I v y o L m i i a n 6 o p C 0 y 1 N 0 n 0 N x 4 t R 3 4 8 H _ 5 t S p s 6 F u 8 l O x s q M l - u B x l 1 D y _ q Q 8 r v I r - 2 T 2 8 y H k j j D 6 j 1 O h v u B y g 8 k B j g 2 U q u x h B _ s 9 E 6 6 z E y x 1 D s t q G w x w O x l _ 6 G g 8 u 0 B 5 3 5 L w 6 1 I i 9 k W n 8 w 8 B p x k R 3 q r L g s 2 Q 2 g n Q k 9 w F o x 8 q B q t s D 9 7 z 7 B i s h x C y 4 s E l i u J j w 9 E t - y C p z u Q 2 _ 0 N y v n F z q F 4 _ n Y 7 4 w B g i 1 B z 2 s B z s y N n y j H q 6 2 C 8 s z E l 9 t S 3 v 3 E 8 s 8 B q l 7 C x u v F - z 6 B s 5 o I 8 3 8 B 1 2 2 F m w j C z z d w 2 i k D 3 r J 5 7 i w C 8 u 6 D 5 5 L 1 h m C g x l B _ 3 v M y 1 v H 1 7 P w q 3 C 8 u 6 D m 3 k B 9 7 l B h q 7 G 4 g V l - u B _ 9 j J k m h g B 4 4 1 O x j y S k i y m D - p 1 L h q n G v r i E 2 p 0 B l n 6 C 3 r J _ x i E t n J 3 g V 3 r J p 9 c 8 q o c 5 9 t Z n 4 h q C 3 r J y 7 n H _ l h B h 4 n n K 8 t 8 o B 1 1 g B _ x i E p x n C i 0 - J o 7 p L 5 5 L _ l h B w u l N o n V g x l B 2 3 0 B 4 j n F 8 r u C r 5 m G z 4 R o j 5 D 8 k h E n v 0 E 5 5 4 M o n V 5 5 L p i - E j y t X 9 y t C 3 - k B v - 0 l B m q i D n p 5 L o n V 5 y x _ Q 2 3 0 B p _ - 7 B k 0 j h E u t p W 1 3 s G v 8 X 7 8 - I q 5 h M p y j E g 6 s C q 4 Y r s 0 V r o o F q p 6 M g x l B 7 7 z H t 6 6 B 2 3 0 B j m k B q l n C 7 h q D 7 r j E t j Y o n V w - 9 D q 7 - L r n F g 6 s C w j M 4 3 0 B p x Y 2 q o H 6 h o B y p p B - u l P x 0 6 C _ m n F u - z L 5 h w b r n F 2 0 a l u t I w r w H s l m G t n t f x q _ h C x 2 s B 3 _ q 2 E s x 0 h B 8 t F 7 r j E _ _ t R - 7 a m 5 q 8 E o z p D p m j D t 6 6 B l _ g 7 B p j m o B m i p P 5 h w R o n V - u 8 M _ m Q 1 1 g B g y v K 5 y n T 3 - k B 0 y R x y 4 E p 0 - C 4 k 6 B 9 1 l 1 B q 4 Y k q i D q 4 Y _ x t c r j 0 r B v 0 2 H r w q D 6 t V 8 t F 3 m y X w j M 7 r j E 9 4 u X h 6 c 6 h i E p m j D 0 q y B z 9 w O 3 i 3 D 0 j h B h i 1 B 2 t V m q i D j r y D i p z C 0 _ h E 8 h _ E 8 9 w S 9 m n F n t n G 7 7 - X n m m h B g x 6 w B 4 k l C r x _ C - 1 - u B r w q D i o 8 H m m 4 H 0 9 q B m u X j v 5 D 3 2 h B t 3 h L g 6 r C x n v z G 9 k j v w C k m k B x r w E 0 g 7 U n 6 8 6 0 C i n _ o e v 6 w t r B m x p - P n z q v Q 9 r - 2 n B l r z B r 7 4 E 7 o 9 G 6 o y 1 B y r 5 n D 9 u j H 2 z m R n t n G n 9 w F j m _ G z 1 - W q 3 8 r B 3 z 0 J 4 k 1 E 7 u u i D l o r 0 i B m v r X o s 9 Y o 1 2 y E k g q x H u _ _ m B 6 w o 7 B q - 8 X g q t v B u u - p B z 5 u D 4 _ i i B i g 9 H 2 - 9 i V l - s Q j 8 j E z w i D t k 9 K 1 2 w 1 B y y t M 8 6 j I 0 z i i I p 0 r p J t 3 l J 1 5 p D 9 x j Q i w 8 D 2 7 p k V 5 q 4 n L q 2 x F l 0 - E p _ h a 8 2 s 7 I 1 i 0 j J 0 3 9 G y j r N h 1 z q B 9 i v N g - p U m i m 2 D - q k 2 L j t _ r C l 0 - E r t i I h k 4 K r 8 m U x l o W 6 u u _ B i y 4 N j x 8 p B z q r L 0 2 _ n E t 8 4 t F 9 y v s G 2 w 2 S 1 y 9 2 D 5 v 5 u p F p k h 3 O j 8 p w K 1 2 1 l B n 1 0 j B h g 0 3 I - u h c h t 3 G n v - _ E x 8 s E w v 7 C z 9 3 C l s l I 6 y j F 1 u 5 S 3 x v G j z 7 t J 6 2 i l D w q v b - w 4 H 7 l q p E 1 j i j D j u 2 g L 2 1 l w F t w q o D x v 0 r B s 5 j T w r v 0 D 6 k 1 S _ r l j B 1 5 5 C y j 1 C j _ 0 B 8 m 4 J j 0 7 l C u _ 0 i C i s 7 H 5 1 l s p B n 7 v R h w q O 5 4 s d 9 v p D 3 s 7 E x k 8 j g B 9 i r C _ o 4 5 a m t 8 8 K s w u v C q k m o M - 1 8 r E 6 4 - X 5 j s S q 5 m C w q q C 6 s t S _ n 6 G 2 o _ h F o 4 4 z B 3 3 m d 1 3 q X u h r L 0 h r h D s l 5 6 T 9 s w n S s 3 y o D o u s F 1 i w G p - n K l l 0 I 3 r 6 s G o 4 7 l E 8 7 s K p o 1 l B x 7 5 k B 6 y h u H v z 1 U r q x u N 1 9 6 s M j w s d u 9 - r B x j s D n z x E u - v G x t w c n p r F 9 _ 1 p B 7 1 k E 4 u i P 5 y y H 1 9 q U 3 y p r D l p 9 n J 0 _ i l D p 8 t g F x m 8 l B 8 8 _ 1 O 8 7 g L q z - B _ v - S i s 1 k f x 7 9 R g r x q B y p 6 E w h 5 G 2 y 2 M y 4 v q D 9 l 7 Q 8 2 r 0 B j 3 i l i B r 7 u - H n l m G l v 5 m D k o x n B 7 9 4 U g x 8 C k l 2 x D u x h h D - 2 l 5 L - j 8 v C k p o k B 8 s 8 3 B i l 8 C x 0 i J s 9 1 C w x 0 D 3 - 6 x C 9 y 9 k D r 1 v 9 F x p _ N g r - D 2 0 3 G i 5 y 7 C k 5 l 2 C z _ j R p 5 v N z u z 8 E q 4 6 O m m m M 7 p 0 2 G x 9 p B 2 v 2 j B k u z 1 F i 8 o w J y u 0 d k 6 4 N z h g G q i t F q l o L 7 p t I o y k p B k 4 - K g w 6 d z u 4 5 B 9 h l K 4 j y m E p r n y G j 9 - h C k w 4 m F r _ g p B w q j g C 2 3 x g B 2 4 j h G g 0 u d l 3 6 E j - i 1 B i t z n V h m 9 5 D y 2 4 r D y q y B p k 1 K h j m e y s l V r 2 w Z s _ i L m 7 o J 4 z m B 8 9 m Z h 6 o F n i w M j h l X n _ y I k k r s C 5 m x B w p r o C u t z s B y t k 7 G u r 4 m B 8 g g b o 3 7 u G k o 8 9 B 5 w 1 L l u 0 o B y _ 0 t B 1 v 7 o B - z n l D s s k G 4 7 3 x B i n _ l F 7 r 8 d y x q r C v 5 j x N h 1 o G z 0 i J r r 0 r D y n y w F g j o l I 2 z o S l - q - C h 8 q 7 B m o h p N i r i 5 B r v o N i k m M o 0 v G u 2 9 S 3 0 o h C g s p 0 G 9 k m D 4 s k J g v _ V 7 v g R y o n Q 1 j 6 I h x o 1 C t 2 i s B 7 r m 5 B s 8 p 5 G j y 9 v B q 2 7 y B 2 2 s Q 4 2 2 Z h p 2 W u 9 n J 3 x 3 P s p 4 n B 0 8 n g B t v m S 9 9 1 C 2 s 2 9 C o k i T s 9 p E 4 v k j B h l 3 j E 8 5 - G 1 y t J i j 8 E 0 q 8 G g v r 7 B v m 6 L j t 0 5 K g y 1 w K h 8 y x J 7 s _ - J v l l y E _ l 8 o B g 3 x P 3 z _ G 9 u 3 J m n 5 P p j q Q i q 8 o B 6 r 3 z B h z h a u 7 7 O i n u Q q _ r N 9 5 j R o 2 p 0 D 5 _ w M 5 _ j X 9 j _ S v 0 s e 3 u s m B n l 6 p C x j l y D t q 3 w B w n 6 w C 0 y q o E 6 5 v G i y u K 0 u y B u 2 - C 8 w k F v t 7 6 F _ 1 h s H r 4 z l B w p o 0 E 1 3 j i B - n n W 3 q n M i m i O z 5 i w B o i o o B 7 1 3 w B 7 s p E m y x m F _ 7 h d 2 q v - C s s m L p _ u V 1 s s J l 3 v 6 B g r q a w u j 5 G n y 4 h D n g 3 J u v x Q q 5 t 7 T r 7 r R h - j D u 5 5 E 4 h - V l v x B l 2 p H j 6 u U 3 t j N y - t C 1 8 i N - r i G s w _ 2 B 5 _ p D t i l G q t 8 O 7 q x H 5 j 8 b v _ 6 J q x 3 - B 4 m t 0 B h w q C q n 6 D 0 3 6 p Z t 4 9 C z _ v 8 K o p q n B 2 p y l P v 6 4 F 4 z 0 5 B 2 x i C - m h 8 B n 7 t 0 Q p 9 g 4 M 0 h p Q 0 s j J q 8 j E y 3 r j C 7 _ v k U g j t u B 7 s 7 m B 5 0 1 - q B y 4 u C y p y K _ v u t C j 5 C z 1 i r i B - 4 g c v g i J p q 0 H 9 4 2 P r u p t E 5 _ g i G z q 7 t B l 1 9 y B 9 v 2 4 B _ 9 t 3 B _ t q R 7 w 3 i K 8 - p C t 1 y F 4 l 9 G k n j j C 2 q 4 y B v m g m B 9 8 r 0 B s k - G x y r F m 2 _ C j h s C 4 4 n G o 0 v G r o 0 n B q 0 - e m t 4 C 4 7 y G w t o E k 5 t C q 2 m B y 5 y F n 4 2 l B h r h E 3 o v H 1 9 5 C 3 3 s F _ x u N x q o K p h j K v o r C m r z F h k q t C p q k C v m u N h t 3 h e 9 q g E p u z D 3 r 4 G u 8 k F h h - Q h 5 v D q 1 6 t H x l 5 G w g 2 h B 0 m n u B p h g k C k n m K w 3 r Q l _ 1 9 D q 1 1 Z 6 o j b _ 3 j z B u 6 w D p y - b 6 g w J u m v N w q 9 H t o l J j 5 o G 7 8 n U n p u G m 2 7 N 2 i 4 1 D l - 0 G n - o N z 8 h b q x q h B t q j S 3 9 1 K 6 x j N r t 9 b s 0 6 F j n m Z u o 2 G 6 o j i B 0 6 4 z C 5 9 2 p p B z z w p 2 B k - p 2 x B v 3 4 L h 8 1 X 5 3 0 T 7 n h D 5 8 x H g 5 o E j 5 1 I - z z T p o 5 W j 9 _ I g 5 1 I 4 8 0 C p y p C v 3 z V n 7 l E 3 r r K p n 6 D l l - Q w w o H 4 l 8 I n i 7 C 8 v j F g q 5 U k u _ r C r o p 0 s B y 7 4 D 9 _ i 7 B n r v C 2 l w o C p 7 z F o v s b p r 3 8 B 1 t y D t q y Y j 4 r k B j 5 o G v w _ G i s k c i v u L u p g I u g j l C 3 x y i G 7 3 s v L x q o x B k 5 8 w C t w 9 N 6 3 h _ B - x t I p y p C 9 h o a u h x 4 B k q o p _ H 7 u p y X o 8 v f 6 9 q x H l y 5 u L q i - g D m r r 8 B 7 r 0 y K 6 p 3 F p 8 - j B p 4 - r B w w m B y y 8 B 2 z r C 0 p p D r 7 s D n g o H v i i j B s 7 w B k 0 l O m g k J y 6 3 C - 2 m v i B h 7 3 y 7 C 2 h p P r n l 9 C 3 w 5 4 S - y i W 5 6 v R z g - 8 B 1 s _ w P n 2 5 6 p L r w r h b l w o w E m _ 8 G o z m T v 1 1 I 8 l x L 8 r 8 E 9 j m I m n q H h 3 7 5 C 0 s - U g m i v O y 3 5 h R l v 4 x E _ v l 1 C 7 9 5 z B 3 k 5 C v j e y t 9 W - 0 _ s v B - p 7 s u C h l 5 v M - v m y B t 0 z G _ t 1 l C 6 4 2 t B 5 m _ E - r v N q w 7 t B j q p F l 8 x 1 c j y n h B 9 u k C t k s d 9 t z C 3 0 r C 7 k y H 0 q k D r - x J l 2 Z 1 z q H - u v G 6 n h C 2 k p N i z a 0 z w G o 4 p S 3 z r Q 0 7 7 T i 9 j I t h q T v s s E h _ o D q s 7 f _ v p M 5 x 5 B 4 _ y E p 9 p y B z r z C - 1 k O 3 6 z P 4 5 q I 3 r g H k j g O q 7 h L k h o D n t u M p l t T r p p N n 0 m U i 3 r d z 5 t h B l p z D m x y L k _ w I h z m I 4 o 7 J r o g D 9 h u J 3 z 0 q C - - 3 u E q t 8 E 1 _ v H s v 9 O k 7 o D _ h 8 F _ 2 i Z 3 q x x D y q 1 6 C - 9 1 0 C 2 1 6 2 F 0 q 8 t B x y p G p 8 3 a 3 g t h D i o z 0 O 1 q y p B u - _ 1 B l q r h I 2 j i p B n z 9 5 D q j q F k z g 2 B 1 w x l D g 0 0 m F _ n p h C z w y v C 1 t i W u g m f u t w w G _ z y 7 H y 2 n 2 E 1 u g k F 9 q p p C t n g t E 3 h 8 - I j m k F k j k 7 B y x w H 4 3 x O 4 m 4 y M s _ 9 j E p u 0 F 3 q 5 _ D l w i y B 6 2 2 s E h r 6 E m z 0 O k m j B l 5 i z B v y k 4 F s r u X j x 4 T n m 8 u C n t x s J g p h p D p n 4 F p r 2 D s 8 w R _ m 8 9 C 6 w t l J w - s D 4 x p W i l 4 1 R i o u 2 U h q h 7 B j z _ 1 E w o o E 2 2 p n B k t v r L z u i 4 C 6 r n p H 6 0 l p F 3 i r F m 8 s B o l 3 p B 4 l p G z q k D k 4 5 E v 3 h F k _ r F 7 w 8 T t 2 q e u z p D j m j F 7 n 1 l B u r r g B u q 4 i B q t q O t h k N w m w z B j 3 - o B j p y 1 E p g o C x r 1 H h 6 2 Q 6 5 0 g B s x k L g i h n B g 1 q I 0 l 7 D 2 0 2 K j 7 0 o B q u j D 6 9 m N 3 h 6 G 8 l i p B 3 q y t D v n 7 o F 0 7 n y C 6 0 o t F x z t q E r 5 v P s 1 v J j n z 6 B t g 0 6 B w z x C _ 2 k D v y q c i r 0 Y 9 7 o Q h t i 1 B i 8 4 L i 7 x S u o l I r i _ s B m h s L 7 m i 4 B u g j C 8 h 3 E n s n G l i 6 J 4 p 6 N i h y d 6 l o X 7 - u D k 3 w K z k p N p s h X o r u 6 C t 2 w F q y n h B w r 3 g C z u 5 S 4 t 5 F x s l V - _ p K 8 t 2 8 B _ u 8 c 2 r i n B 4 i q k D s n j N 9 v 3 E v t _ O o n m W t j g U w h p f 3 7 w D s y 3 o B q 5 - n B t _ 5 Q v l 9 M 2 8 x p D u k u 5 E 6 g z b h w h S n w i 7 B y u q h B n r v 1 B q q - E k 0 m U p 8 x K 3 6 9 3 B 1 6 0 E 7 t x F w p t C q 3 _ H 3 7 k Z y 5 r O k 1 4 E n j 8 g B _ t w J q k r s B 9 j 3 G 9 1 h 2 C 9 6 8 M 4 6 5 J p o p L 9 6 i q C o - Q m w _ E n v t B s k k L j 0 u N i r _ b r s h L 8 6 1 X y r k h B x l h C v g 5 G 9 u 8 c 7 7 g K 9 s j B u t g B o t s K l s x M q h 9 j B 7 s w B p 1 _ C l 2 i Q - z o F i 3 p T _ 2 k D 8 i x B j 7 6 F _ 7 s E 5 7 o H p v 5 V o v 9 C j s - B v _ n I 3 u n E m p z D y h - C 3 3 w C k i j S z m q G x 0 s b z n m h B i i 1 D w 8 m B j 7 z D w 0 y B _ 4 5 e w t g B y h - C g 0 z s C 6 t S q i 3 V z 6 _ H z 7 v E h 4 x F m u 2 C u y r D n p z D u g 5 G 2 5 w B m y i n B j g g K t p O x g w Z 2 w x B t n t L k 0 V x 6 6 H r h W k p 1 W z 7 o C h 4 i D 0 3 k E w r i C n s i _ C p h i L q o M g 7 t F x g l g B - y 9 F w z 2 M 1 v t K h 1 p u B 4 h 1 s F y 3 7 J u 9 4 T u 3 n R x y - I 1 0 1 N p _ t H i 7 0 B 8 4 r K 8 0 1 T i l z N s g 4 y B 9 7 o Q q t 0 B z 4 z C v x u N x 6 4 I - 3 5 I l y z B 2 _ u C t z s F 7 t x F m o y H 8 h 8 F 8 y p k B 5 z j 5 B v m n W 1 r u E 2 _ y E _ 6 7 B m l z G i h o O g o 3 P q 0 v H u - 0 C o m t C 1 l 0 Q t x 7 E y 3 l o C _ 2 k D - z o F u 9 4 H 9 y 8 K j g i b u i x S n s s O y 5 7 2 G v g j C _ p h X x 4 b s t h o C x z j o E w z 1 n B y w i H 6 y 4 H w 2 - Z 4 u - J z o r n B i - m B 3 2 q C y g 1 Q z - w C y j m E j w q B q t m C t v 5 B 1 h W 7 u 7 G m 8 k a h 2 2 B i v 1 G n n z z B x x z 0 C 9 j 6 7 E - h h o B u q l F r x k P i 4 x F u n 2 S j 2 q c 4 5 4 g B l - r a 0 r x l B 1 - k E 6 n p N 3 g p l C u x 8 P x i 7 q B s o M q g k D 8 i x B y o n o B 8 1 w E - 8 7 C _ p _ E _ 7 z I l 1 - k D 6 s w T 5 n r l B 9 g r H g 3 k M v 4 r 0 B o k j y C j l 8 m G 8 m 3 j D 1 o i 0 C 1 y l E z w u D h - k D u m g C o s z B g i _ B 6 5 1 B p y u H 3 v 0 C 1 u 2 J 7 v 1 M u i 0 Q - - o 7 B v 5 _ 8 B s 0 p K r m 7 c i t n - G 6 9 8 B 8 9 Q r x _ P l 9 x y G 6 5 j L t m w H 2 v k E y t k F s k n E j j 0 C j j 6 T o p s F j _ j G - k 8 b u 1 m H p w 9 2 D 2 g p u B y n 8 p B k v x _ B q 1 _ C m 3 n D h 1 v F j 2 i Q n i q G q 2 k Q o o y H 1 9 v D 0 x f t g v Q g 9 q G z r 2 d 5 y 1 c 3 - v 9 i C 1 n 6 r B r _ j Q 6 n 7 V t g _ F _ 8 q G 6 l p G w m - D - 7 4 L _ 8 7 C 7 8 l 1 B q t x E s 1 _ C 5 q 2 E g - y U t 1 5 N 5 z 1 Y r o 1 B s - o K y h v E i v x _ B z 0 3 C r z i C 3 q l E _ 8 x Y p - Q 5 t x F i n u m C 8 t 7 h C h 7 d w u i K l m y p G v i g z G h o r m I k i 3 q D 3 0 q 5 J q 1 v - C 7 6 - s E r 2 6 s C 9 k 2 Y 1 l 0 X 0 y u z C k 0 V r 4 q D z j m E i 1 - Q p i l C k t 9 i B x _ s r B r 6 0 T 9 p 6 r B w 8 p T 4 r u E m y 6 D s u 0 F w n h T 2 n 0 D _ n 5 N _ 8 w B q x n C q - g N q 2 7 G p r w H r 2 h B m n y i B y v 6 D - t i F 4 z _ f 5 - 3 C q 6 y D w t Z q 2 h B 0 _ 8 C n z 6 E j m s F j i r N x t g B y 2 m L 1 j k K i 8 8 J l g s N 1 l t J u - m O 1 l 9 L h v x G 9 m n b i 9 1 B 4 2 p L _ l 0 a k i x i B 0 - - L z x x L s l i F 5 q 8 C p m t C w p i C 8 h 4 G s u i _ B 7 7 j E 4 0 t t C _ C 7 0 q r F 6 k d h 9 _ L - 0 o 6 B 4 i k J 5 m - 8 B 4 r 4 i B 8 z 0 l L o p p h B u 7 l D x m n I k 1 5 C 2 t w F 2 q 7 Y m j o r C m 5 l b z h u H 6 5 v H g r m B 1 w - E _ x m O z _ r j B q l o D i o 5 E _ k e - g v S _ u k Z 3 2 p L 9 6 o I _ i 4 I - g 8 I m l k J 3 9 u S 9 6 w K _ 1 1 w E 5 y x s D x z t C o x g F _ 4 x l B 8 h 4 G j 4 m D 5 j 9 D 4 i 5 P o i l K 5 v s F - r 7 D m 9 w X n 3 u N 8 u y K t w 3 C 6 w n B r w o F w 5 h H p _ v C n _ 7 B t g j W h 8 l p B 9 i w 8 F 7 4 m g E 7 x p r F q x p n C 0 v n t B j j i j B 1 x g E i 2 9 W k p 1 H 3 t - I j g g O 7 8 r G w r u 2 B x o v x C y 0 5 h C m 0 V 1 7 g K o 4 4 y C n 0 9 J u 0 h B s 0 5 F 1 w 0 V 3 q l E 4 _ u C y j _ L w _ w M k _ j I p w _ M u r m E 1 j i f 4 q h T l _ y I u x 4 D u 6 s 8 B 6 r o D s p 6 R 5 q q G 9 6 1 F o p q H m 0 m L p g v F i s h C n _ 7 B 4 k 1 G u 2 z I 1 4 z D 9 l 7 J j 3 y z B s m 3 M i k w q E z y h C y 9 z S k n V o - t C h t r J z 0 m r B 0 5 p V 4 p h p E w 8 - G k h m J o 1 v D v q m R g 9 0 C x h 5 Y p _ o i B k q m E v l i L i 7 6 M r l g H w s k M o r l 8 G j 4 - d 3 6 j D 8 v 2 H 8 w 3 M 3 z Q y s t S j k 6 J 9 t 9 F y g t f u k z X 5 y _ K u 9 4 2 B 8 n 0 F n t z K u g m L x x x M w p i C n k - a o w 1 c i s h C i 5 4 F 6 i w c m m j F z s r L 2 9 j B 0 h W i 8 x D h u q G 6 7 0 J l j s I x j n H x - q J - k 4 D j 1 p Q w h p t B 3 o p E h q 7 v B j 1 h F s s s H m - _ C s k k C 5 _ u C 0 t v Y z 5 r G z 7 o o B z o o D h j 0 C 5 q - F z v t V 0 r n C x 2 1 B l g 4 g B 6 p o Z 1 s 1 G u q k u I k r n f p r x f r q Y s s - Y 7 i o g B l q 3 N x v p F h 6 9 E w r g P y j o C 1 7 z F h 3 4 H w g k T 0 u _ o D 4 p s O 8 s - S x w n H 3 2 q H 0 y n R 0 r 7 g B k r 0 w E 4 6 t Z x 3 k E y t 1 g C 7 0 8 p B j 9 _ e v z y T 7 i s F p 8 w v B r 7 l w B 8 p o Z x w 3 U 1 v z - D q o 1 B u _ t K t u i K s u 0 F _ 9 9 I u p w 0 B j - j E q j g G n 1 q 9 B 5 k z M m 9 m V s p w g B - k h G _ w o i B h u q S u q j H m o v F i q _ 0 B u m 1 i D 3 r w J - v i P n s y _ B g 9 4 V _ - r E _ 6 2 J u 5 t I m l 5 T w g j C 1 0 i c r 8 1 j B g z 9 w C 0 t _ W z 0 z z C 6 p g 8 B y 2 1 B j 9 n C r v 8 J t o g D 9 t j n C h 1 v F 6 x k a g r 1 I w z q z B 8 g l l F t 4 k H v p q k D k j o S i 8 x D 4 _ h 7 C k 0 1 W 9 1 w E u 1 m n B p 0 q s B v q 2 C 3 u p J o l g t B h z 0 V t 6 4 C z 7 i Q i 7 1 U _ 3 s V 7 8 m l C 9 u r B u u i K m y 4 Q q o g 4 B t q r h C 9 n 4 L 0 h k Q s _ 7 E 7 7 j E _ 8 w B 7 w h 2 B q k 8 Q n h v 5 B 4 t j P p l h k B x r x r C x 3 _ s C w z h j E o j o k H i s l g O _ m m _ B 2 s 4 I x v n 3 B l r i 9 B - v 5 l B j 6 9 E 5 l k g D 7 i u t B 5 t t - F s u 0 s F 7 4 l t E x v w j B v 9 r v C o 6 t J m 7 p U h 0 o i C y - w C y k 4 y B 2 7 0 5 D t k 9 i D i t q q D 5 s s X g r m B g h x - B s v g E v v 9 3 B p h 5 s D 4 _ o D w o 1 F 4 j t l B - j n m B x x t p B m _ 5 k K w 5 p 1 B x 5 t v E h 6 8 y G g n r 5 C 4 u 7 j E - 7 u o G i h l L 7 r k K m o 3 F w 9 v Y j _ s g E r o n g B u q 3 H 3 9 j B p q o G h - p K m 4 h e 5 v i m E z v 8 1 E 2 r l Q q t k k B k t 9 Z s n n - B v l q K s 2 i _ B y 3 x 3 I o i k n E 5 p 3 Q - 7 o U 0 t 9 0 E q 7 r I h n _ O - g x l C s 2 i K 7 6 w 8 F 1 q i J u m _ F o 8 8 F o 8 t 6 V 2 3 n p J q 5 w D x w k D 8 l l H l v 9 O v q j C 5 p n K v x h 8 C m r 3 r B q t _ j C - - - l D t m n Y w 9 p D r p q Q 9 m s o B w u v i B 0 8 w 6 D 8 i l E i 9 z R k 5 o P q v m f m o 5 S k 8 r K k _ w 9 B v k s c i 2 2 C 8 6 n h I 4 h k O h - 8 M h p - K 5 v n V k y _ N - g _ N g - p K 6 w 7 w J 4 z n w B q n 4 F z x n D 3 m o P - r 7 D n p m w E 1 q n t l B 2 4 z m j C 8 m 1 u T y p g q T q 7 3 Z i 6 o G g y p J 2 9 u S s m 5 J 6 y 3 D 2 w l D 9 - 4 I 2 v x W x 0 4 k F i 4 5 4 z B i w h 1 J 4 6 s _ T 4 o n Y 3 p y R 0 _ 8 w C q 1 2 q C 5 5 6 i B x l z 9 M - j 0 n F _ 5 w x E r o i T 9 r x 5 E n m i P _ o q I 4 i s J k n u R 1 i y l G 8 k 3 G 4 v 2 h N h k o I p 7 v D x g j C j 4 8 C h l v R 2 9 6 H 4 4 u G p h j D g p x D v n 4 Y t j w E 8 2 7 H j k 4 F t 2 s z C o m p x B h j _ K g q o M v 2 u c k 0 h E j p 0 X 1 j m X 8 1 6 M _ p n u B g q 8 v D p p s x D 0 8 8 C v h i 2 B h r 2 E z p B - 5 G 7 v C l i h N 5 u 6 K k 6 4 H y h s B o h y W o p G u 6 D i l c s 7 1 T 0 1 r K r l s 5 B q 0 7 J o l h W 1 k u n C h 5 y 7 L v z v N t r x F z i w L i g v o B o s r 8 X z 3 i I 8 v i f l 7 p - B i y 7 8 H u v w d o 4 3 1 B p v 7 j I w r u K w 9 w D 5 2 _ s F p w 5 C l 6 x I 3 k 5 E 5 k d _ g r 5 B x 4 m J u p 4 I l 8 - E q 6 i D 5 s u H k n v h G m i t l E 3 z k M i z 5 N 8 x v V 1 k m Z 9 u 5 J h k z J n m q 2 B 9 r u o F 7 h h V x z y 5 B - i i P 1 8 8 N 1 2 i s B 9 8 w B 6 n 0 F _ h q N 0 6 J q 5 w D z - 1 F w s r E i g 0 N k - y C v g m S i s 6 F r k m O u t g W p t 4 K m 0 7 l B 8 h r P l j z H x 6 2 F 8 k l c u l 4 m B w 8 z s C 1 l i a h 0 u d - u n C 2 1 _ B 1 g v G 0 - s o C 0 2 j M z 9 l 6 B z 0 v t B 2 p t Y n u m I j k s C v l j B v q 7 n F w 6 i n B 5 8 6 P u z 4 R m 5 4 6 F p m q e 5 6 s I 5 x t B 2 4 w R - x y f w o n D u 0 3 6 C p i i q B u 7 n n B 9 h t G 9 4 r I r _ q q B _ p 7 l C n l _ r L s g r 0 H u 3 z 7 F i 8 7 P u 7 9 G t 5 3 s D s 8 h G l 3 6 0 F 3 g 2 6 D x 4 p m C - q n p C j q j 3 E 0 9 y 9 B 9 z 8 l N p v 1 n J _ x 9 1 I 7 w w 4 W 2 z 0 j y B 4 l y 6 w C n 3 w _ j C 4 1 m x F l 8 u p C j m 2 E i - 9 k B 0 z j L v q r D m g _ D - w z I q m 4 J 7 x 2 B u 2 s P 1 _ j S 0 x 7 G 2 0 2 G i l s I t 2 u L l u k d n 4 q u E p o h x 2 B 5 z 0 - B 1 z 7 0 H 6 x k u R 3 6 r r E l i v k E m n s j F t o z i G j n 4 V w z 6 j B 6 5 s w B h j r l N 9 g 5 u O v 2 k m Q s i _ 6 F o p i F 7 4 x J h l - z F 6 o x P v v 8 k B 9 p r Q v p t f 6 l j n F x u q 2 B h l - S m 8 y _ B h - w v C _ p 2 u B h 1 3 8 B p i _ g C 5 0 7 Q j - k S t 8 h G t q z Q n 2 v _ E 9 2 8 5 C 4 x s 6 E t u p E k _ h N 9 k 3 0 B t x t f i 2 _ l C 1 x y q D x 2 7 m C u 2 7 B y p r B l h z B 6 8 t B q 2 O t o 0 U v k _ F z z i f 7 r r K _ j o N p m z 5 D n g 1 J l 5 1 c 3 j 5 T - 4 1 p Y g v 5 s B u n k m B m t o e q z p D r v w E 0 z g 4 B w i 1 k D - w t r C z t 1 7 C 6 k 6 2 C p 4 i o O i o 9 q B u 4 - 1 G z m u i F n 5 v s C i u 7 4 C 2 p z 0 B g r 1 Z 2 n p b 2 6 2 v E j 0 6 m B q p r 3 D r 1 v j C 8 0 t F 6 w - T - 0 8 r D - p x a 5 m h S v x 7 a 5 6 x p B y j 2 o B o 5 k y C h 0 q 2 B 2 - 0 1 D 2 x x R g n 4 I w x 7 E j j s D 3 8 _ D g y p I v z 6 l C - _ g 2 B 4 r n F r i m s G h p 0 G z q k J h 4 l V t i m F j v 2 j C 8 n t F y t 9 H o _ k F o j y Y z j 0 F h t w a 0 3 w Y l v v d r q r h B i 0 g 5 B 7 h n w B p m o 6 B h 1 v H u n r P x u p a 1 - q f y 6 m H g m x K 1 t o N s j 5 V l u 7 E 3 h u O 2 z 2 I 0 t z U _ j u m D s x v C 4 k 3 C y 2 n s B _ k 3 c p z 5 E 3 8 _ D v j x L 0 l n P 0 h - b n y z M v g 8 D l w t V 9 r v W j t 8 P 1 o 4 L 7 n x R v g 8 7 F r - 0 S n 7 l T 1 0 1 l C - 0 s P g 7 7 3 D r 7 5 6 D 9 q 7 C z p h g B 3 j s K x - i E n 7 u D 4 5 4 1 C w q j C 8 k l e 9 x w 1 B - z m S p 9 - m C _ 2 z F q 8 n 4 D u 6 w 9 X l v t B o j o s B o w w l K 7 v _ l D y 0 t o C 6 l 6 3 C l w _ 5 B 3 i - Z k 1 p h E n 1 h Q t l p N v p j I 6 z p C 8 n t F 2 5 z g B o g 3 B m i 0 O 8 3 x E i m 8 C k o 0 R t s 1 2 H x q q - B v n k m B u z 4 R 9 v v q B u m - D q h 7 K j p 8 D g 6 i C h l y O 1 o 4 L 8 v 3 P 5 8 8 J r z p a g 0 u L 7 4 2 V z z 4 c q n o O u 4 o 0 B y r p H h h o m D 2 w x B n y 2 O u h p C 3 h 6 G x z 9 W 8 - 1 b i x k J 3 5 n g B q n m F 2 5 9 D 1 3 j C 2 t t X w 6 4 q B i 0 i m C u l s o B m 8 8 L x q y I 7 n t F s v 5 B 2 s x c i y i E 8 8 9 D 4 s p E x n k m B g - 0 Q q z 9 C 4 g 4 F 9 g w M - u 1 I 6 m 3 D o j - E _ g 7 d l 7 u R 5 z r I 0 p y N 8 s w p C - - s q D r 8 v F g u n a p u j J z v 8 _ F 8 w 8 d 7 x h E y _ o J u 1 r R 9 o _ c m 2 t Z h s x s G 0 k 8 3 D n 8 o E 3 j 6 7 C u 1 y - C 7 z q k E m 4 o - C 7 j s 3 B r 5 8 q L - k l 0 B i 2 2 0 B p u 3 t C r h p h D s l y L 1 j - T h 7 t Y o s k 4 N - r 3 - C o j t 6 H 5 w j r v B m z q M l 5 4 F - s r n r C u v 7 m I t i 4 k D 6 h n 8 G o u 2 i C m g _ v C 2 - 0 p C y s y 2 b y m o s i B y 8 h x 1 F R w t C 4 4 b v m h D 6 z t 8 v C 1 y v v f 1 g 6 s i B i x - u 2 B u i 4 B 4 5 y 1 o B z 3 5 i B n t h L j m 1 D k 4 0 I 7 m y w C 5 u - L z 6 n t B i w z L 2 k 8 z B p r r L l 4 u C y k y B n 1 _ V 8 u l N 6 o 1 x B r 7 o f 2 _ m Y k 4 p D h w o d 1 _ x Q n 1 q D w s 8 v B o g 1 z S 4 q 5 0 C j m 2 S l h 7 x B k 7 x u D h 5 i U x j w O k q u j B l o - x F m v w - B h 8 3 X 0 7 9 5 E t 2 i u B h o 1 j B s 0 i U i 4 l z K p x m 9 D w k _ m F y u w o I z j p n Z - 5 1 - e 5 i j z B 4 1 r S - i 0 L n k k C 5 2 q C g 1 o C l o g K 5 2 q C n r _ U 4 l 8 c o r j T i 5 g q B x 8 o e l x k m B z 5 j N n p z C j o 2 5 B 6 4 n 3 d 7 v k u 7 D 6 - i 7 g B n 3 1 F n 7 w L k y 1 G z n w F r 2 w 1 m B 6 - h l p J 0 5 u m B v 7 r G k n _ M s p 5 N m u s 9 E h 8 2 o j C 8 r q s z I z 1 w K x 3 y H h g 5 B 5 3 o D 8 y q I i q 0 F z _ - C g 0 9 v 8 C s 2 k 1 z I i g 5 0 0 B 7 h 1 D j 9 5 J k s h k l B 2 p n 5 d 5 6 t g D 8 - p C 6 w g C p 1 j B u 8 i H 6 r w F 1 t q J 9 - l U y x 2 3 B n 2 n F i w 6 G j w 1 F p - t D 1 k w D k n z N h 2 5 J j o u M 5 4 t B r t m E p n 6 P 9 4 g b 1 l - V z 1 7 P y p 8 G t p l n B h 8 k j C h p _ W p g v O _ r 5 Z h - g p G 4 n 1 r 4 D 8 w y g D _ i w T w r 6 H 3 7 s W v y o 6 8 B s 8 w h D 8 l 4 C g s 4 N 0 u y B t 4 _ D o 5 g 4 B 9 k 8 U s 5 k L k n p 3 C 3 h g j - C u m 1 c 4 9 y W w u 5 h G _ 9 t r F w _ 7 z D z y t K _ 2 9 _ 5 C h 1 p x E h j y B i 8 z t K l 0 k K n x 3 E v 2 z K g _ 0 h B m 3 r M o 1 9 y B 2 n p p C - 5 y v B 6 g u 8 D 5 _ 5 t 9 C o 0 v D 2 w j H 1 v j F 6 r k H w 8 _ C - 9 _ l G 6 r g _ H l _ q T o 8 z X n m 0 Q u k i O j z u S o i 8 P 8 1 u P 9 j 4 u D z 2 g F l _ q T 8 y k L 3 o - F m w 9 O 4 _ 9 B 3 1 o E 7 q 7 F 1 n u G p - 2 c h 4 u L n - h u D r w 5 5 C y p z e k i _ c s q t h B z 3 6 F z l t E h n u T 2 n s B u w 2 4 B 7 q 5 m I v k 4 L m m 0 k D 4 9 x c j 1 5 c 4 _ i t C o p r F h k s E v m 1 D p 9 n Y 7 u 2 Z y 3 9 9 F v w 9 J g s j y C n r 5 k E 0 j x 3 B 9 u 6 K j y g g B r 6 6 4 B 5 r 5 r D 0 g i d p k 8 I k s x Q s q w T u 0 n D i o h K k 2 j C j m t H 2 2 2 s B o v q F v y v E - g 1 4 N 3 u 9 8 B g n 9 m C u m 7 z C q z 8 0 D m 3 - v G 7 h 4 9 L x x n X 4 5 t q E l 6 6 - C p u k J t s r H 2 7 w F 4 l g J o 8 2 B - - 4 B 5 y 4 z B v 2 x E w 6 2 c q h 9 I y x 9 s B t - j R x 9 s I i 9 n H 3 o w a w x _ J h 3 y B 6 3 r k B 5 - u V 6 n s c n h w W 5 9 4 H v i l G 8 h i E _ w X i w v E 5 0 7 L l t u N i m z I j r u L 8 h 4 t B 9 j 8 w B g _ - Y i v y k B n 1 9 B 3 x q C u _ h C v _ Q r n 8 G 1 7 m I r 5 p C 0 1 4 K l 9 p D o 5 4 l G k m q k C 4 2 7 C x p u E i 2 j C p j k p B r 3 _ Q r k 7 F 1 x m D w t w D 2 1 s V j i q B p 3 k B 8 8 5 V x v i H _ u k i B 8 k s S _ n u i E w l 7 2 B p 5 8 n S m n y z D o p p M z 6 w C t w 8 h B i _ u I k m w I i 9 n H 5 9 y P o r z B n r 0 C p 4 u k B k x o t D q g n J 9 4 z V m - o u C 3 q 3 B 1 v 6 B - r 5 O q w s L 4 v 7 m B 2 6 - E q 9 r P 5 m r p B u 2 g E y p 9 L 7 o 1 B o p n v D 0 w r k B 5 1 h J g y 4 D h z w S 5 w n j D q j j q B g 6 - j B k v w F 7 u 7 Z 1 p 2 r F h k g M k k 6 o B 2 t n h B 5 9 1 0 B y 4 r P q 8 t p B _ h 6 O k p l I 7 0 i 1 D i t g u D 7 p 3 s F p - v p E 0 z r y 3 C - 1 5 s m B _ g 5 0 W 7 p _ P n 4 g E 4 8 7 u E r s _ I l r 4 T 4 h K q y g P u _ t o B r _ - 1 C g 0 K 7 0 p Y 7 q K n 3 k B t 9 i E r _ - 1 C g 0 K g h g J x l - L q i y w B y 8 n G l k 3 w D g 0 K k 0 s C u h k B m m k B s - 1 T 4 4 4 t B g r v N 2 5 5 M t 4 z T q y 6 T g 0 K r t M q y 8 l B w p _ 6 G t 9 i E m 6 o R 0 9 q g B 9 s t C h z m R n 3 k B 3 2 r C o y g P x w j B 9 s t C j 9 h Q m g 4 a z k p G j u g v V u h k B o m g T v w j B q q j y B p j p E t r - i B 0 t V 7 5 z F 6 t F g r Q o t 8 B o i m B g 0 K r t M 8 w X 7 4 r E x 4 k K r y y B z s n F w 1 6 C _ - 7 B v p s F g 0 K v _ Q j - t g D q r e g n a s o l B r w t N u l z N 2 - i B r w i P t 9 i E w j M q - 1 T 7 8 h y I 0 i v F w j l H t 9 i E n j 3 5 E x w j B y 4 1 t I 1 i - q B g 0 K 9 s t C 2 j n d 6 t F 7 q K t 8 2 O r t k C 7 5 z F i i J v r x D 1 g 8 D q 8 l B 7 t F r y y B 4 r r B w 0 q B r t M 8 w X r o o B 7 0 V 6 2 S _ p P - j 9 G t 0 F u - 1 C 6 t F 6 - o f y v n b t - w o B 3 i E r 6 v w 2 C j i 3 0 E n 7 1 H 8 z g J p u k W 0 j 3 z 1 B u t w v J o n m o F 8 y _ k B s B j h v G q 2 s I h 3 l H 9 r z P p t j K s - 0 K n j n 0 B n g t - B s m s j D 6 n x x C i - 4 w B 3 _ 4 Q 8 9 o j C m k h 9 E j 1 4 B k 4 j l K q 1 8 v C s 0 7 o B - m w a r l z 2 C p 7 u k B y m m J y 5 9 N 2 m y H 3 7 t d w r z L t n h C _ z g J l 4 g E h _ z C v - z B k 8 j t B 4 o w g D t 3 l 9 E g y q M 4 m m v B q 0 w T 6 k i G z x x E k 3 k B t n h C h z h L p 4 h M k g 9 5 C q _ _ i C 1 p t c 8 j p y B r 5 q X r o j N p z l I z y _ M y v p j D x 9 q v C 2 i 2 F - n p D - o 2 E 4 2 q D p x j H h l i E v p k 6 D 4 1 q m C x y w p F h z - 9 O t 6 n 6 I p t m j L v j - u Q o r j o E 4 i 9 2 D s t 8 5 B 5 z m B 6 z u I r q s D s 6 1 E x _ t H g l u M 3 9 v 5 C m r - 9 B y 3 5 Y r t w i R u p 6 p C q 3 8 D l n r k B r v _ M j 1 4 B l m g D w g x H w m q J 0 9 o D x - n H s _ h C 2 9 i I x 9 g G r n j S r r r W 4 o v G n v z D m r p E u 6 9 T n 6 m T v j 3 G g h - F n 5 o P t g w B s 9 t U 1 3 h F 4 x 8 K 0 w n U 5 1 y C 1 v 9 D o s k v B 2 t s i C 2 p w o C 2 - y l C 4 x n U p s p 1 L s - 4 Z 9 j k T 2 q 4 i C 3 i 8 w J 9 x 8 n B h s 0 G - _ - Z 0 l n a j 1 3 k K 3 z n o F 5 m i d 2 5 w h B m w i G - l i l k B 4 4 3 1 C 4 7 h s B u y 8 r S - - 9 g S r i o n C o s v Y 9 7 t P z m 8 u B s 5 v n B l i 3 F t t n K 1 7 v F o 2 8 B m s p B p p k v B 6 q 3 n B 9 7 8 B i _ w E n 3 h H 5 8 5 M k r 0 C 2 y 1 B g p r T p 9 r 1 C 2 u x 4 G r - 6 u F s i n a z j 7 3 B 2 z z D q r v C g i q B x 9 o h B w z u j G t 0 j e w t j 2 B i g p g E 7 6 z n E s p t _ C n i k w 8 C 6 j u L z u r w B o v m z 6 E _ k 7 D j 4 5 C m s s _ D x 4 5 7 O 2 3 u x h F 2 u z H i 3 8 j s D - 7 _ g 5 C 7 1 8 a 4 6 w u B 1 o x - H o y x J k - g m B 1 j 4 J - _ k U p 5 3 P 3 0 l G 6 x q C o 9 t g B m 1 r n B p _ 0 5 v D j l h m 2 B o 8 i H 4 4 k G 4 2 q D u q 3 2 U _ w k C x 8 7 J _ 0 y K 5 y 5 C g 7 v D p 7 h K 8 4 i G j r t l h B 7 2 - 8 h B p p h 4 B g z g k d 0 5 9 i I w 0 z x H s 3 w C u o 5 U z u 5 e 6 o l v D n h o 3 H 0 7 8 k B h r _ N l 9 7 h G q 7 _ 1 m C 4 v o 0 M 0 5 9 u S h p y H m u 9 r B 8 n 4 p C 0 o k l J 4 p 7 s D 3 v v z E 4 y i z G 1 5 - k B i 7 u M 3 o 5 o C y i 0 P n 7 l D m m 3 D l 8 h Q 8 h 0 F t u y K _ y h s B - r r 4 P i x m p B u p w B y u w _ E p k k j I t u y K n _ z J v 4 y E 2 6 6 F 4 k l C s p 0 C r 1 y c y o g D v 6 i 6 H - p q T i 6 o q E 0 q 0 9 B 5 z U 7 q - d x p p j f _ 9 j q K 5 j 8 m N 9 7 u 6 e j u y H o 6 g L 5 h 3 m B z x 7 i E q 2 - 4 z D 8 i i z Q u z i i D _ k v p C j x n o I q 8 q m C 7 k 1 Z s o s 1 B y p r o D m 6 6 Q 5 u v q E 6 l _ I 5 l q Z - 3 g m B s 6 2 S 6 z o y B _ n j u D m o n l B s q w l B i 0 m u B 6 - u i B 7 2 k H 2 8 _ C j - h F 5 g q B 0 9 i G p 8 p H m z u c 6 o o D 5 - 1 O v v u G v s m K x 2 l m B v l h L i 2 n G 9 r w y B w w 6 V 8 t x p E r 0 j I x q 3 F 8 k - D w 9 t P v q g g B 5 z i D 3 r _ E 0 v z E g m s e p j 7 I 1 p _ D 9 2 l L 5 4 z k B 5 2 r F g j _ 0 B l q o E g p 6 5 J v 2 0 r E x o 5 l E 1 y x h C 0 6 h r J 2 0 i 3 E 7 1 r x C j q 0 h B y n j V g o 4 K y m 8 M k s n r B i 4 0 l B n p m N k w x D y u j F r o l B j z - l B u - 9 I i v y I j k m B 1 p - D t 3 v C - 6 x M - o v x B j p i g B r w w v B o h 1 s B s 7 r C 6 l - B 9 s 6 Z y v v z O u x v p C o p y t C i i 2 K g j 3 8 B 9 s t C 6 9 t 9 B z l q P 6 i r V 5 5 w L 1 v z E s p 0 C 7 1 g h G 6 o n 4 V p 5 r 6 E u r z 5 B q k m e n _ y G i 2 n G 4 1 y C k 9 9 D 7 7 v M 7 9 7 z E 5 4 2 n B 1 5 n B 0 i - M 3 z s i B _ y j H 6 - y I 1 j 7 0 B 2 n 6 Y k 9 u - G t 7 w s G n 1 o C j 2 6 M _ z 8 G g - v y B 7 j _ F t 6 - 0 D 7 r s E g z k O y 0 1 F z 4 7 0 B z p - D 8 z n I m z i R q r r Q 6 1 _ H 9 q o I 3 y 7 C 7 n n B 3 4 k l B r i - T h j 7 y B 7 3 o h P 1 h q z P j j o y G 4 j 1 d i w l E 9 _ o L 8 i 4 O 1 w 8 Q y t 2 0 J u _ 2 J m _ t E 2 m z C v 4 v F 2 o 0 H y 1 _ 7 B _ 8 x Z t 7 o d 4 w y v B m x o T - 8 s s V n u 2 q B 9 w y - B 0 7 4 U o q h b s n s G 7 r u E v h 1 F w 1 8 B o t 9 D v v w P x x v C p 1 9 O v r 2 B u x w V 4 _ 3 E w q 8 B 8 n u K 6 u m q Q 4 3 s e m r q P 5 4 m m O 3 k 1 F 5 6 y S r 7 l N 0 2 z T 6 j g y C 9 q 7 6 B m 1 8 v g C 3 n t x L 8 9 g H s 3 v D v w g C 5 r _ C g v 6 Q u 6 8 L r h u a h 9 x 4 C - 0 9 s C s r 3 k B y g p k B y 1 k k L w _ 2 y F 8 1 - t v C r t n h e v 0 q 9 C g q 5 C 9 v 3 L z 4 _ 3 p B n v 4 j N y x m r K h w 8 W z 9 y R o 7 2 J _ 7 x D 1 o s E 8 h i r B r m z 3 B h u k H s j 1 Q l t 7 W j q 3 E z 7 2 U - n w F _ u g G z l m X 1 q 8 a n 1 6 3 B 4 j 5 m B _ i 4 O 3 i v S p 9 l E i t q D l y o 4 B 2 k 4 R s g l u E 3 p 8 K 2 7 v - B w o n C 0 l 9 n C 1 p 3 b 2 - x 8 C w h 7 E g o m 3 D h i 7 z h B 8 i 9 h 4 B o 6 U s o l B 1 5 m n U z j m - C w - 7 y F u t v _ B 9 3 k n B p s 4 3 I z g - i E q 1 w D y 4 z R z 2 r v B i 1 g 0 G h g q N p w z 7 G g 8 y l G x p j l G o h t i C 6 y t C 0 i i D o t n G _ 7 u v B 4 2 5 X 0 v 6 z C o z y Z 6 9 x H p s k E 1 t g j B t 9 s I y z 0 T z 1 1 c 7 z n J y v w d 5 h q D 0 i _ M - 1 z N v 8 y P p 8 l C v 5 1 o B v - z B o 9 5 B 6 - k E 0 g x P h r o D k 3 i G u l l f l m r M 8 8 s Q 1 0 i 3 H 0 9 1 Q 6 o p O q z k 0 H 9 5 k G 0 h k f 4 5 m I z i _ R o l p R 5 k k I k g 9 G _ g w E 9 9 q F g s 9 H 4 4 v M 2 k 8 E s 0 y S 8 t i O 8 l 9 M k y 9 O y j x F 8 v k e r x q m R w u h _ C 3 s 5 7 C z y 7 V g 0 9 _ B w _ k L 5 - z p C m 5 - S w p s O 0 n 0 x B 5 4 l H 4 n m 4 B t - _ M r 5 y Y r 5 m C 1 8 t B j 6 e 5 7 h F p 7 v G j 1 o d r 3 6 L y 3 w r D z v 6 B 3 0 w X o u o D k h m n B 5 t _ w D _ q 3 O j - p P 4 p x R 7 k 9 E j r q P 5 t V 8 5 - B w q 9 E y _ x E z i i D m 5 - S 1 t 8 D v 8 X v k s D k 4 _ B y 6 k H u h k H 4 g h C 1 l 6 D 2 9 1 C 6 - x K z 6 3 F i 8 r m D i r h s B 8 9 g K z 6 3 F o q 7 E 0 4 R k q t E y j - H 9 y 0 1 D 4 6 z 2 C m k q _ H _ 9 3 e 8 u g G _ 0 L w i - I w j x F - t 2 D 0 o m G k m m I u l z J p m z R 2 i 9 C y v z G - 4 4 I 4 u t S 4 u O 9 w i C y y g N 2 o t 5 B 6 l i D r 2 O g x 2 M q n 8 J j o m C t 5 s E v r 2 B 9 0 h E i u 2 C j x 3 H 6 5 9 E 3 t 8 D u v w N v h 2 D 3 o - V 1 1 _ Q y h 1 K 6 k g o C y 1 0 G o x n C s o l B 7 t i F 1 u k B - z g l B - 1 z C z u k B u k n G _ 9 o L r u q P 2 6 k S 1 q l F 7 m h V 6 5 z I - 2 4 D r x 0 I _ _ q D r 4 u C p 0 o H w 2 p D s 2 l B - - v I y q 8 v B 4 8 _ m F 1 0 h D q w 9 y B w - 0 n B v 6 i H i m n W 6 9 x H n 9 s P n w 5 5 C s h 0 U i 2 - g C t x u v X 2 7 y g D j x t f 6 t j R y i i D r t 9 D 8 v h H s 2 0 C l 9 n C v u x a - k 4 G s v n X 5 x x L u w p L 2 7 z j C s 8 n M u t 2 w B 4 g p y E m l i V 7 y s E j t t y B j p q f u l _ U x _ p I 8 p h F 1 t 2 S x i h G y 6 - E - 2 4 D 3 - m G 5 j k M 6 r u E r 4 1 G r o s K g 4 w V 5 s 8 y B 4 4 m Q m t 0 p B 6 2 r H p k m 7 K j n _ q B 1 0 h D x i k D _ 8 x W t m w D q 9 v h C 6 z i b x u j O 1 _ i D - 5 x I y v z S n 4 i z B v y 8 N 7 0 x q B x u 0 m B 9 6 j L k m 1 _ C 2 r 2 L 2 5 9 R 7 9 n J 5 t u V w g 7 T j 2 3 o B 4 h r J z n 6 K 0 t j X 6 6 j D n p h 0 D 8 n n P w p j E 6 6 j D r 4 h N o 0 2 c h w 3 L h n 8 E 5 v 5 K 7 w y 3 E m m u J 8 v 0 C h l z K t j l N 3 r 3 V w 8 k E o q t X u t x H 9 i s J k 8 4 I v v 2 x B 4 n o E 1 q q T 7 r 6 u F _ 8 2 t J 3 n z s B 7 o z i B 9 w p J z n 6 K u u t m B z i w J t - p F r 1 z B q w l L g 1 p R j s i M 1 p y 6 F 2 w h v B - x i E 8 1 l _ B t o 1 B q s 3 O x m - L m 6 U o h w b t o p u B 9 7 5 f - u s q C 5 i m j E k k m b w 1 0 G y 4 5 S g n m 9 C y q j 2 B m r i n E g w g h B 9 r g H j p z C g t o R 6 y 5 c h r m B x 1 8 B 3 y 9 L s 6 i H 5 l i D m k l L i - m P i 2 n Z j _ k F s 2 2 w B s 8 z C j - 5 J q t y X 3 n 0 V z i q H t - z Q h 0 t U l q w Q i q n G u 8 1 E 1 i v a u 4 r d u i - W g s x z G l 9 l E 8 z m C w r q J r - 0 n B 2 u 0 d s s h H i x m R m p - H q j z H p h 1 O o _ g F w l - E 3 r n C h 5 i F - - _ E w t 8 E i x x K t - z Q 0 u 8 s F 8 p _ D p z p D x 3 r t E s 8 z C k z 7 E - u g X p m 4 e z h o Q 5 4 w 4 H u x 7 Z p z p D 8 z 0 D u 3 i l D v - n q B 8 3 h Q 0 i m 8 B 7 o p E k n v E 0 j _ C v n - Q n - j E 9 s y G 6 m 9 N k 5 n F j z h H p q _ F 4 l v T - 4 x C 0 9 1 s C m p 8 M 4 u q J 0 w 0 - B k g h U t q t L x 9 r N 6 y o i D i s _ W p v g J n 3 s C 8 - 6 H 4 8 6 B 1 1 s F o g 8 C _ s r W m n t M 4 7 7 G n m y K v 8 9 Z x u - B v 8 7 b s q 2 7 B 4 r m K y 8 w - C g p o J 2 8 y J p n x V u 7 l D i w v i B p - 8 M q y s n H n r 0 F 0 y y C s s o E - o l H l 4 i D 4 5 _ _ B h w 3 Q 6 7 1 K 1 r t W 9 5 9 M i h 3 p B k 4 7 r C 3 h 7 D 1 l z I z k t O r r y t B z 3 h 2 G 7 r x P l 0 7 T 2 x h E 2 3 0 O 1 j t E 2 x q Y r 9 m W 8 t F 4 o h l B - p p V j 5 w p B z 4 k X s i 0 H k 6 o N 5 u g F 1 t 1 O g 3 n J q - 8 M q s z G 9 9 g K t 5 0 D q 9 6 F 9 k 4 L h 0 g B _ s l E h h o B u o 6 F v u t N 1 m m o B 7 o _ W 0 0 1 S 5 3 0 X 9 1 u - C x g 3 4 D u h 5 u B p _ 6 l F w h 2 9 M t 4 j 5 C v l u R w k _ l E v n 8 W g l t 9 D h p t V 7 y w m E 9 4 - t D g 4 - O k z 5 q B z - z b h 3 i b 7 2 x r H w y r J t t v I l i r D 3 5 0 C z 5 8 O w s v 6 C 2 l j v I u u o Z h u w X 8 n h 2 L j 2 6 _ L n 6 l i B u 4 h N 5 r 7 f g p t n B t m _ X 2 3 y g E 0 6 o F k o 7 D q _ o l B 2 0 p 2 B h 3 _ d r 4 _ s D 5 r n c 1 h w H x y p H o i _ V g 8 o g B x v y s B o m r o M 4 v h m G x 4 p l H k 4 t n C 9 7 6 O o t 6 N o 5 9 L u 0 J 9 w i r C q r 2 u B 3 r J 8 h - K n q i D n p p G 0 q l F 6 _ W l m 3 D z g _ F g 3 o B 1 5 8 F r 2 u E 5 q u D 9 9 w D n n r D u 2 v m B 4 m o K 3 r n C 7 s x D 2 y 7 z B 5 r _ q B 8 4 8 E m n V 4 9 g B w 6 - E g j 3 b o u 0 D 9 q 2 C m 3 i I q _ 7 E 2 6 n G x j 8 C 1 k S l q t E - u z F y 0 2 H z h 3 J - 4 x C - h 7 B i m 5 L x n q T 9 r u C y w t E y k s D s r p B n 7 5 E j 1 Y y _ i D j o 1 E 8 0 - D k 4 3 K z i k D z _ L w j i G y y h C j m w G g v z F s 1 p E 3 p 7 B 8 h g C 6 1 k C y 2 _ S m 0 V 9 l h B z _ R o 1 9 D 3 z - G l n V 0 h W y y r J - 8 5 C n q i D 2 q g M s s 1 B n 0 3 T 9 y t k B 0 x k I t 5 h K 1 - 9 L n v s 9 G 1 y R w 5 O x k g W r l w K 5 9 l D 7 h 4 G z i 9 G - x q R x 3 o o B n 7 l K 2 0 3 C q x W 5 j _ F - 3 t G x 5 O o 2 3 O 7 w 5 b u r p B 4 t o H 2 v 2 F w 2 _ W w 8 6 q B 0 i v F 4 r 2 I t m t C g v x G p o l B 5 - u D t w s I n 9 t F z _ L _ 7 l B k q t E s 1 p E m s q K j n V g r y D g 8 n I p n V - 5 4 B 3 h q D 0 v p G 5 t V x 8 X r i 6 D _ 1 u H t m 8 F 3 1 v B _ y 5 D l k o b _ l _ w B y r q F y 5 l B 3 m q B s 1 p E 1 y R k 9 - C 8 u r 5 B v 5 n D y h n P 0 2 3 J 1 i h 4 D o 8 h J h 8 m I 3 5 n E 9 5 v J u 7 - S 4 v z D y - w K 0 5 l B k 8 z I x h n S 5 2 j L m 0 O u t m C x q F i 8 h D s 4 Y p n V t o M _ 7 l B 4 v - B m k r E 1 6 _ B r l w K y i z I v p O 2 2 0 E o h o K q v 1 D j 6 w r B 6 q _ C r - Y - x h G l i j F q 4 9 Z 3 s 2 U t m p a y s 5 N u w g r G j n V 0 k s D x 5 O x q F 9 q 2 C 0 _ L l p z C 3 z q 1 B 9 8 o U y 2 9 2 C 8 6 h x H l i i k D g m m o B 3 0 _ M h 3 h R z 2 w F s w 1 C t w 3 l B y o w Y 0 o _ f 7 0 0 F s t 0 B l 7 7 j C 3 m q B l m u l C v x s r D 8 m 2 L m y x S q - z Y u m 3 Q 3 y m G w v 6 B m z 0 g B l r u O j j m I o 0 6 z D 4 9 2 s C s v - M y w r F m 6 U - u 6 D o j y G k 8 8 L r - p E 4 z h w H z u 0 H h q w Q l 2 j G 7 g i h B o 3 _ I 1 z 6 R 0 1 8 B _ y 7 y C - 9 w D 4 p 7 B u j 8 C w - m H - z s C 8 s 5 E q 9 1 a 5 3 0 B u 6 w M y y r n B - 9 j D 9 k s Y y x k I q z w I u i k E t v 9 M _ s 0 m B p n V r l 0 o E 3 y n F 0 i s D v 5 m C y x z i B n r o a 0 9 q k B l s x I m 4 3 K x x 8 F 0 p x D m r i Q j j x R u 5 6 1 B o t i 2 C 8 p 3 K 2 2 q C 5 p 7 B v i v H x v 9 Q j 0 8 R 5 v z D 1 - 7 B v z - B y p x D 5 h S k 8 h D 1 _ 8 C q n V m x - H 1 3 z J w w n J n x g F 1 2 0 E - 6 k F _ q m F 1 4 Q _ 9 k q B 5 p q L l 9 9 6 B l 7 7 E 7 o k E x v 0 z C _ _ 8 i I 8 q z m C y y h C g 2 q L w h h F j u - F t i u G t o M l q 2 n B 2 x 7 K 2 u k B s r h L p - h D z x 1 K v r w N v t m B u s 2 F u m 8 F t 3 3 H l r l M w y h C k q g C _ q m F m x - H l r l M x g 1 Z o 8 m _ B g z t C 1 3 j J 4 u O 3 n j I _ s 5 E 3 h k C o y z D t m j D 4 u O 5 _ 9 E q i 3 E 7 7 0 D 5 3 0 B 2 y n F 9 i g F o p w B j x p R g 0 7 P 6 n q z E 0 8 3 w B q z w I k 4 k O l u 0 D u j m M j 2 j I u t 0 B i u - F - 0 l R g 8 l B 8 k 7 D q j 0 B 2 2 q C m 0 z E z p 1 F t w y K h 3 z X 6 - m M 7 v 0 C w 5 m C z h d p j z E y y h C 1 - 7 B 9 - l J 1 4 R v n 3 s B k z w O _ i 7 k B t o 7 B i - 4 C j m y J u 5 i R 6 3 q G - m _ F 6 3 0 B 1 2 4 J y u h E m 2 7 H v t k e u 9 u G n i 1 D k k 5 V 7 z m C - 4 z B s o 1 B i h y E z 9 i I z q l B h r m B w 5 m C t o 7 B 7 4 y C 0 q i i B z k s L 1 j r C 4 1 l C w g h L m g h D m m l E 3 2 5 B 5 s R s y 8 N k m d 3 x o a l i x E 8 o z H h t y B - - 1 C 7 h f g m h B z _ L _ l n J k t w C u r p B 2 8 o N k x F - w h a k w h I - - 4 D w 8 X q 7 8 E g m h B l k h B t r p B g i j E w t m B q w g O l 9 - C 6 n g H m n V i 7 g E w m 8 F 5 3 2 E _ u 6 D 1 k z B t h t E 0 k i P 9 1 z C n _ o E j 4 3 D 6 s t C k i 4 C q x i B 5 5 i B g l p E - 7 e t i N q l j F s 2 s 1 B m 7 m k B p r m 9 B 8 k 7 D 4 w h M 7 - h K g 3 2 J 7 k t m D n - x W 5 4 i J - _ m w D _ s h I z i p T p i 4 q C p o - K r z 2 W h 9 0 E 7 j _ F 0 t y H i 4 1 I u 2 0 L l n i v C t o 8 z B g m h H z u l L x g w 4 B 0 1 8 3 B z q _ s B z u w s B r 5 s N u z h U k 3 l P v i u z B - s g D w 5 1 P - 1 z C w y k f u i u G j j g J l t g y F 7 k k y I j o 9 M o k 5 v E j 8 p n C y m 3 L o x 5 S q o 1 H g z i D 2 y j n N u 5 o U q _ 9 o B r x w Y _ l 1 _ p C 3 z 8 Q q h o D m 6 - a 6 p r Q q v _ H t o 8 B 6 g r p B 7 4 i J z 3 u o B o v 4 I j u 0 u B y p 4 G 3 l i 8 B t u g Q 3 z t S z r i E 3 - 1 E j r v G m n t s B i 1 h F v n m X _ 7 q 4 B h - w R k v n Q 5 w g N 5 9 1 z B r 7 k n D 0 n s W 9 7 u B u p l E h 9 2 w E _ y k i C 0 5 i g B 6 o h l H v o s V z 9 z X m l q H u s h y C m 3 2 M v w o Y q 2 0 C p 3 g J p 2 z W i g n - C q 8 h 2 B 6 s o y Y 5 j s S p 7 w m B 8 1 8 1 B z t r K v 7 p O 7 _ - G t x 2 U 8 4 m E 3 _ y K 0 q l B 2 7 r d h 8 g - D 5 i h x B 6 8 y O m 5 w K 2 r n C u o l d 9 g k H 6 4 q X 4 i 4 N m p - P r t t 6 B q h 0 J 1 k g U g z k D j - 3 O 9 n t I j j t G j 5 w E 4 5 0 L w w i H 6 n k h C 9 x r 7 B 8 _ q N x j 8 C g g w D p r i j B 8 o i s B 7 7 s s F 5 9 3 r O r 5 6 L y 2 m d v y l V _ n l M t 2 i O l 1 n F 1 6 g T l - u I w i l g B m _ o t B - - 2 M u k g D w 0 h B 4 p y G k w 0 m B 8 u u F p u 1 q F 7 9 r 9 O i 4 t m B 7 9 3 1 L 0 7 h f _ s g I 7 z 9 O - 1 n F m y u P j y u y I t t w n K 9 q l p D t 6 w G 1 w 4 D w k p 7 B j 8 i q B 8 2 5 n B r j 6 0 B k - s q B j l g l B w w p k B i m p X 5 n m I 3 4 u p B t l z M w h - C v 6 v M v n g T q - p S 2 n w k C k k v w B u 1 t n G q j z q C z m 1 o B _ 4 8 L i p 4 z D n q 0 S l y 4 K 8 w u 1 C 7 6 o v B m l u M u i 0 _ C o 9 k I h 5 7 W s 7 r K g t m f 0 x y Q p x z s B 5 t 0 p B u m 5 l B n h 1 8 E j w w q B w t r O 7 z x L t i p C 7 - t x B k 9 o 6 B 2 t 6 s B k _ r q B o i t M l 6 4 1 B p t _ 8 C 2 B 8 v D 4 q 7 C i r n M p 0 0 H s 5 7 F - - 1 M w 0 - F l 0 - t B m y u P 3 4 j h B g 9 0 L u m 2 P p - v P p n 2 M 0 z 9 B 9 o 3 H m j 5 D 2 7 9 h B 7 v q D l 1 o F 4 h 0 I - x 1 B h 0 s C q l 8 E o p q G - v o D 0 _ L v 2 7 P r 6 h 8 B y j m Q t h s C 1 6 n M y 7 u k B 9 z m C 0 q l B i 7 l H n u 8 O 7 z m u B j 0 6 B 2 k p E p 1 h f 7 z 0 B q 6 U 9 s o W k s 1 D _ 1 v J m t k V 4 k r U o i 5 F i 6 o F x k k M h i x K p z - C o - j G 1 m _ B n 7 9 r C 0 s x B t p 9 D k 6 o V 1 q 9 L y u 0 p C r o l B 1 4 2 I w 6 v M n 9 n E 5 r 0 C x 7 l L g o p 5 B m 9 s G u 6 p D 5 8 m D _ s p D t 2 1 r B 0 9 n S w j 6 d z l 6 D - 0 w i C h v i I h - 0 D 6 p k G n j 5 H 9 6 - o F h 2 n p B 4 y 6 B 2 g w C t s 2 L i j 5 t C & l t ; / r i n g & g t ; & l t ; / r p o l y g o n s & g t ; & l t ; r p o l y g o n s & g t ; & l t ; i d & g t ; 7 9 2 8 2 7 3 5 9 6 2 4 0 1 0 1 3 8 5 & l t ; / i d & g t ; & l t ; r i n g & g t ; n h t l p s 8 0 8 T h 6 0 N 3 i p Z l 8 n b 7 k e & l t ; / r i n g & g t ; & l t ; / r p o l y g o n s & g t ; & l t ; r p o l y g o n s & g t ; & l t ; i d & g t ; 7 9 2 8 4 8 2 4 0 0 3 7 0 1 6 3 7 2 3 & l t ; / i d & g t ; & l t ; r i n g & g t ; 1 g w 6 q v h 9 y S _ y B 1 q I l x F 4 g E v m E u v B 0 p B 8 9 e x _ D m x B z 7 B 3 0 B w _ H m x B y - B m 3 F z m I m 3 F y - B m 3 F h j C k k F x - B g _ F 5 3 B 7 j E j 4 B w z D 2 0 B 5 3 B 2 0 B y m I j x B 0 7 B _ 9 F p u M t p Z & l t ; / r i n g & g t ; & l t ; / r p o l y g o n s & g t ; & l t ; r p o l y g o n s & g t ; & l t ; i d & g t ; 7 9 2 8 4 8 6 0 7 6 8 6 2 1 6 9 0 9 9 & l t ; / i d & g t ; & l t ; r i n g & g t ; q i z v h i 9 0 w S z q J 7 z D z 7 B m x B y - B m 3 F 1 7 B m 3 F - C 3 m B 3 t B y - B m 3 F 1 7 B 3 0 B 6 3 B 3 0 B 1 7 B j F k Z 6 3 B 3 0 B z 7 B m x B w _ H 3 0 B 1 7 B - 9 F 1 7 B 3 0 B k l C 6 n B 0 7 B _ 9 F 0 7 B 2 0 B 5 3 B 2 0 B v _ H 2 0 B 0 7 B f j k B 0 7 B 2 0 B 5 3 B 2 0 B 0 7 B l 3 F 0 7 B 2 0 B y 7 B g _ F 5 3 B u n B 5 4 B y 7 B l x B x - B u 7 J j 4 B x j E & l t ; / r i n g & g t ; & l t ; / r p o l y g o n s & g t ; & l t ; r p o l y g o n s & g t ; & l t ; i d & g t ; 7 9 2 8 5 0 3 8 0 6 4 8 7 1 6 6 9 8 5 & l t ; / i d & g t ; & l t ; r i n g & g t ; x w v q o p _ z u S m j J 7 z D y q F h h E 1 q I l x F q z M p 2 B g 6 B p 2 B g 6 B p 2 B g 6 B p 2 B g 6 B q z M 0 6 F r 2 L n I q V g 6 B p 2 B g 6 B p 2 B h h E 1 q I 0 6 F p 2 D g 6 B g 6 B r p M _ y B z 9 B x 2 B z 9 B r u B q p C l x F x m E v m E n t F g 2 B 9 y B j 5 X v m E 8 z F 0 r D 4 g E y 2 B 3 s L m h E 3 J 1 1 G 4 g E 9 y B 3 s L 1 1 G 1 1 G 1 1 G 1 1 G v 1 Q 1 1 G 4 g E 8 z F y 6 H l n V & l t ; / r i n g & g t ; & l t ; / r p o l y g o n s & g t ; & l t ; r p o l y g o n s & g t ; & l t ; i d & g t ; 7 9 2 8 5 0 3 8 4 0 8 4 6 9 0 5 3 5 3 & l t ; / i d & g t ; & l t ; r i n g & g t ; 8 5 w 9 l g m 3 u S j l C _ y B 4 7 D g 6 B p 2 B g 6 B p 2 B g 6 B p 2 B v 9 M t v B - p M p 2 B h h E 1 p B q p C p 2 B g 6 B w m E _ y B p o T w u D 7 z D 4 g E v m E u v B s 2 L q p M u v B 3 s L 4 g E 9 y B j 5 X g 9 G s u G x m E n t F 3 5 B q u B & l t ; / r i n g & g t ; & l t ; / r p o l y g o n s & g t ; & l t ; r p o l y g o n s & g t ; & l t ; i d & g t ; 7 9 2 8 5 0 4 0 1 2 6 4 5 5 9 7 1 9 3 & l t ; / i d & g t ; & l t ; r i n g & g t ; l 4 s 8 h 5 9 t u S 1 6 I l p 0 B 3 q I n n s C g s w Z n n Y 3 9 j B 1 6 I u 7 6 I - o j P 9 l Z 1 r w B l x F 1 1 f s o l B v w l B z i p I r n k D g 6 z F 6 q - H 2 6 I z u r C z i I 7 1 _ X 2 v n K z _ L & l t ; / r i n g & g t ; & l t ; / r p o l y g o n s & g t ; & l t ; r p o l y g o n s & g t ; & l t ; i d & g t ; 7 9 2 8 5 2 9 0 9 5 2 5 4 6 0 5 8 3 5 & l t ; / i d & g t ; & l t ; r i n g & g t ; s k w 5 g 5 v 3 r S j l C 2 s B z 7 B m x B r k M v x L 3 0 B 1 7 B 3 t B r k M 6 u I w 6 L m x B w _ H 3 0 B p - X t p E x q F _ s h B l x B v _ H l 3 F w m E s 6 D 5 h B s k X 2 0 B 0 7 B z 4 D j 4 B j y X j x B & l t ; / r i n g & g t ; & l t ; / r p o l y g o n s & g t ; & l t ; r p o l y g o n s & g t ; & l t ; i d & g t ; 7 9 2 8 5 3 3 0 4 6 6 2 4 5 1 8 1 5 5 & l t ; / i d & g t ; & l t ; r i n g & g t ; _ h k 4 l t w v r S n - i - D 3 o - r B k x F g w m G k z - R 6 9 m 5 C 7 h 3 B & l t ; / r i n g & g t ; & l t ; / r p o l y g o n s & g t ; & l t ; r p o l y g o n s & g t ; & l t ; i d & g t ; 7 9 2 8 5 5 8 0 9 4 8 7 3 7 8 8 4 4 1 & l t ; / i d & g t ; & l t ; r i n g & g t ; t - h u m 7 7 _ r S y q F y 6 L v x L 3 0 B 1 7 B p t S g y G 4 g H p 5 G j k O g y G 4 g H w u D y _ H 4 x M 2 6 I x q F z j E w z D 7 j E 7 w B j 4 B j 4 B s 0 B 5 u O s 0 B j 4 B h i J 1 6 I h i J j 4 B w z D 2 0 B k 0 B 7 j E j 4 B 1 v Q 8 9 D & l t ; / r i n g & g t ; & l t ; / r p o l y g o n s & g t ; & l t ; r p o l y g o n s & g t ; & l t ; i d & g t ; 7 9 2 8 5 5 8 0 9 4 8 7 3 7 8 8 4 4 6 & l t ; / i d & g t ; & l t ; r i n g & g t ; j o z 0 v s h i s S 1 6 I z 7 g B 1 q I z 7 g B y i I h m 7 K 9 l p S k 6 k S y 7 g B 7 o P v h q a & l t ; / r i n g & g t ; & l t ; / r p o l y g o n s & g t ; & l t ; r p o l y g o n s & g t ; & l t ; i d & g t ; 7 9 2 8 5 5 8 0 9 4 8 7 3 7 8 8 4 4 7 & l t ; / i d & g t ; & l t ; r i n g & g t ; 3 m 7 p x 0 r _ r S m j J 9 1 R p 5 G 2 s B 2 s B p 5 G 9 i F u o C t j Y p 5 G 4 g H w u D z 2 H 3 0 B h j C q u B 5 3 B w 7 J s 0 B p u M h i J i k O i k O w p D j z J 8 1 R & l t ; / r i n g & g t ; & l t ; / r p o l y g o n s & g t ; & l t ; r p o l y g o n s & g t ; & l t ; i d & g t ; 7 9 2 8 5 5 8 3 0 1 0 3 2 2 1 8 6 3 3 & l t ; / i d & g t ; & l t ; r i n g & g t ; m r 2 n l z t - r S w u D y u D x p S m 3 F 1 7 B 3 0 B 6 3 B m x B w _ H n _ D i i J w _ H n _ D r 5 G w u D 1 7 B l _ D 7 z D z 2 H h _ F z 2 H k 9 E i B z m I m x B 2 6 I q u B i W - 3 D m _ D s 0 B - 4 D l 3 F x _ H k _ D j 4 B 9 n L u 7 J j 4 B 9 n L m _ D y q J y 2 H 2 0 B x _ H 2 t B 0 7 B l 3 F 0 7 B 2 0 B q k M x 6 L & l t ; / r i n g & g t ; & l t ; / r p o l y g o n s & g t ; & l t ; r p o l y g o n s & g t ; & l t ; i d & g t ; 7 9 2 8 5 5 8 4 0 4 1 1 1 4 3 3 7 3 7 & l t ; / i d & g t ; & l t ; r i n g & g t ; 7 0 r z m 5 8 _ r S j l C 2 s B 6 3 B h _ F 6 3 B h _ F 1 7 B w p m E 1 7 B g g B 2 s B 5 y 6 B 6 3 B 6 g W 1 7 B 2 i h B 9 W t j Y w u D m n C x q F j l C 9 9 L w 0 D 8 1 R 5 3 B o d h r B y q J 0 7 B 9 p 2 C 0 7 B q q n E 5 3 B g _ F 5 3 B g _ F 5 3 B l x B & l t ; / r i n g & g t ; & l t ; / r p o l y g o n s & g t ; & l t ; r p o l y g o n s & g t ; & l t ; i d & g t ; 7 9 2 8 5 5 8 5 0 7 1 9 0 6 4 8 8 4 3 & l t ; / i d & g t ; & l t ; r i n g & g t ; 9 u i g j l o _ r S j l C 2 s B 6 3 B h _ F 6 3 B j u W 1 7 B 4 x M 6 3 B 7 u K 7 m q D i i J 1 7 B h 9 t D 6 3 B 6 g W y - B x w F y - B m x B k l C 6 n B 0 7 B l 3 F 0 7 B m u E - q B u 0 B 9 4 D i 9 t D 5 3 B o t S h r B - q B 8 h j D 5 3 B 6 7 M d 7 p B i u W 0 7 B l 3 F 0 7 B j x B & l t ; / r i n g & g t ; & l t ; / r p o l y g o n s & g t ; & l t ; r p o l y g o n s & g t ; & l t ; i d & g t ; 7 9 2 8 6 2 1 1 1 0 6 3 3 9 5 5 3 3 7 & l t ; / i d & g t ; & l t ; r i n g & g t ; n r i n 7 p l q z T 3 w 7 s K 7 8 h 9 D 9 y g h B x o l u D 6 2 k H 9 p k _ B 1 3 n C 2 n s D m - q E w n g K i h 6 L y i m E y 2 i x H r 2 4 g E 1 2 o U g j l E t w 6 0 B 5 k h Q 2 g 0 E 5 q 7 o B & l t ; / r i n g & g t ; & l t ; / r p o l y g o n s & g t ; & l t ; r p o l y g o n s & g t ; & l t ; i d & g t ; 7 9 2 8 6 3 2 4 4 9 3 4 7 6 1 6 7 8 5 & l t ; / i d & g t ; & l t ; r i n g & g t ; 6 9 z l j h 2 v 5 T 0 3 J m n h C s o l B q x Y s o l B q x Y k q R 8 v C 5 z U k y C - 7 D h r B w 5 O w - z B i 4 4 C 1 s B 4 5 L p z J k y C & l t ; / r i n g & g t ; & l t ; / r p o l y g o n s & g t ; & l t ; r p o l y g o n s & g t ; & l t ; i d & g t ; 7 9 2 8 6 3 2 4 4 9 3 4 7 6 1 6 7 8 6 & l t ; / i d & g t ; & l t ; r i n g & g t ; o 6 g x s q 6 w 5 T s q 2 D i u k B 1 q J 5 q K 7 7 d y 6 - E 0 y g x C i 3 s D 1 z V s g e s p 9 B 1 7 _ J 1 g z 7 B z j 3 B 0 w S - m a 6 5 4 G x 6 - E & l t ; / r i n g & g t ; & l t ; / r p o l y g o n s & g t ; & l t ; r p o l y g o n s & g t ; & l t ; i d & g t ; 7 9 2 8 6 4 5 1 6 2 4 5 0 8 1 2 9 4 1 & l t ; / i d & g t ; & l t ; r i n g & g t ; h 4 4 m 5 m g p 0 T l p o O q s s K q p s q D y 1 - a 8 5 h p C p m i q H r u w F 8 g g n B q p n h B 7 y _ y D l g 9 2 B n l n c 9 u 3 z C 0 k y l S & l t ; / r i n g & g t ; & l t ; / r p o l y g o n s & g t ; & l t ; r p o l y g o n s & g t ; & l t ; i d & g t ; 7 9 2 8 7 0 1 3 4 0 6 2 3 0 4 4 6 1 9 & l t ; / i d & g t ; & l t ; r i n g & g t ; k _ l z 0 p 7 v y T o y E 7 9 B 7 9 B 7 9 B 7 7 R 9 x N 7 9 B _ 5 B 7 9 B 7 9 B 7 9 B _ 5 B 7 9 B 7 9 B g 6 B _ 5 B 7 9 B - _ O - _ O s 4 T o N q 4 q H j v - E p l q M _ v C 1 3 J p m J v r C i 8 g B k y C 5 - 6 M m q _ J y i E j 0 O t k H j 0 O i s H t k H i s H t k H v k H t k H j 0 O 6 7 R & l t ; / r i n g & g t ; & l t ; / r p o l y g o n s & g t ; & l t ; r p o l y g o n s & g t ; & l t ; i d & g t ; 7 9 2 8 7 9 7 8 2 2 7 6 8 3 8 1 9 6 1 & l t ; / i d & g t ; & l t ; r i n g & g t ; g 3 8 m w 5 x h h U t 0 F 0 s u K _ v C i 0 K 1 q w C v g B u 4 B v r C s p B 0 j C l x B n 5 C 9 s v B 4 p i N r - c & l t ; / r i n g & g t ; & l t ; / r p o l y g o n s & g t ; & l t ; r p o l y g o n s & g t ; & l t ; i d & g t ; 7 9 2 8 8 9 5 4 3 8 7 8 5 0 8 5 4 5 1 & l t ; / i d & g t ; & l t ; r i n g & g t ; 8 x s 0 y 6 q q p T 2 s B 5 s N 0 _ R _ 4 D h _ F y - B m 3 F y - B m 3 F y - B h _ F z j C x w F z j C m 3 F y - B h _ F y - B m 3 F y - B m 3 F y - B h _ F y - B m 3 F y - B m 3 F y - B 3 0 B v r C 6 n B x - B g _ F x - B l 3 F x - B l 3 F x - B g _ F x - B l 3 F x - B l 3 F x - B g _ F x - B l 3 F x - B 9 k G y 7 B g _ F x - B l 3 F x - B g _ F y 7 B g _ F 4 s N r j b & l t ; / r i n g & g t ; & l t ; / r p o l y g o n s & g t ; & l t ; r p o l y g o n s & g t ; & l t ; i d & g t ; 7 9 2 8 8 9 7 8 4 3 9 6 6 7 7 1 2 0 9 & l t ; / i d & g t ; & l t ; r i n g & g t ; _ y 1 i 9 0 0 9 q T x 2 B 7 p M 7 9 B - S l 2 B 6 z M g 6 B 7 9 B g 6 B _ 5 B g 6 B 7 9 B 7 9 B 9 - J 1 l C x 2 B 7 p M g 6 B 7 9 B - x N r n F k y C 2 s B _ x N v k H _ 8 G v k H q s E s v B y 9 B w 2 B 3 7 D _ 8 G v k H q 9 M _ u J 9 y C y F - - L q s E 9 y B 1 5 B h r B 1 t C & l t ; / r i n g & g t ; & l t ; / r p o l y g o n s & g t ; & l t ; r p o l y g o n s & g t ; & l t ; i d & g t ; 7 9 2 8 8 9 7 8 7 8 3 2 6 5 0 9 5 7 7 & l t ; / i d & g t ; & l t ; r i n g & g t ; q l z h 8 9 6 h r T x 2 B 6 y I 2 3 J k 0 O 7 9 B n 2 B h y K y h C 9 u J z s E 6 y I 4 2 M y h C v 0 F 8 v C z 6 F m 2 D q s E z 6 F y q I 8 g N m 2 D v k H t m E _ u J s p O 3 m E 1 5 B h r B 1 t C & l t ; / r i n g & g t ; & l t ; / r p o l y g o n s & g t ; & l t ; r p o l y g o n s & g t ; & l t ; i d & g t ; 7 9 2 8 8 9 7 9 1 2 6 8 6 2 4 7 9 4 5 & l t ; / i d & g t ; & l t ; r i n g & g t ; m 4 o u _ z s q r T 2 s B h 3 I 3 0 B r x k B 3 0 B o m u B 2 2 1 B s j b h r B 4 s N 1 2 1 B 0 2 i C 2 0 B v i l B 2 0 B u 0 J & l t ; / r i n g & g t ; & l t ; / r p o l y g o n s & g t ; & l t ; r p o l y g o n s & g t ; & l t ; i d & g t ; 7 9 2 8 9 8 2 4 7 2 0 0 2 3 7 1 5 9 5 & l t ; / i d & g t ; & l t ; r i n g & g t ; q x m 6 l r 4 u p T 8 y B y h C x 2 B y h C y 6 F y h C x 2 B x 9 B x 2 B y h C 8 y B 8 z M g 6 B 2 m E y h C x 2 B x 9 B x 2 B y h C 2 s B v r C 9 y B y 9 B 9 y B 1 5 B 9 y B - - L v m E w 2 B _ 1 B w 2 B 3 5 B w 2 B _ 1 B w 2 B 3 5 B x 6 F y 9 B 9 y B v i I 1 s B u 0 J & l t ; / r i n g & g t ; & l t ; / r p o l y g o n s & g t ; & l t ; r p o l y g o n s & g t ; & l t ; i d & g t ; 7 9 2 8 9 8 9 1 0 3 4 3 1 8 7 6 6 2 6 & l t ; / i d & g t ; & l t ; r i n g & g t ; 4 3 z n s r 4 p q T 0 j h P j i 2 a 2 t 3 N 4 g H t u u a o x k L 8 y q c t - t C & l t ; / r i n g & g t ; & l t ; / r p o l y g o n s & g t ; & l t ; r p o l y g o n s & g t ; & l t ; i d & g t ; 7 9 2 8 9 8 9 1 0 3 4 3 1 8 7 6 6 2 8 & l t ; / i d & g t ; & l t ; r i n g & g t ; t y v 4 0 q 6 m q T x t - C 4 x 0 C z 6 j 4 F m t K z 5 1 T w p p 5 B 5 h 7 B z p g D 2 b u 2 l B & l t ; / r i n g & g t ; & l t ; / r p o l y g o n s & g t ; & l t ; r p o l y g o n s & g t ; & l t ; i d & g t ; 7 9 2 8 9 8 9 3 0 9 5 9 0 3 0 6 8 2 7 & l t ; / i d & g t ; & l t ; r i n g & g t ; 7 5 0 i g n k m q T q 5 v q B 6 w o V 8 t F m l i l B w w o Z q n F & l t ; / r i n g & g t ; & l t ; / r p o l y g o n s & g t ; & l t ; r p o l y g o n s & g t ; & l t ; i d & g t ; 7 9 2 9 2 6 1 8 8 5 3 9 4 7 8 0 1 7 1 & l t ; / i d & g t ; & l t ; r i n g & g t ; 6 u o p 3 3 z i l U 5 w S t p k h B 4 m b n x m R r j p B h 8 W 1 i h p B h g k T & l t ; / r i n g & g t ; & l t ; / r p o l y g o n s & g t ; & l t ; r p o l y g o n s & g t ; & l t ; i d & g t ; 7 9 2 9 3 7 5 5 1 3 0 4 9 5 6 3 1 4 5 & l t ; / i d & g t ; & l t ; r i n g & g t ; q t s _ m m 8 n r U m y C x 2 B 4 7 D 7 9 B 4 m E r h E 9 9 B 7 9 B g 6 B _ o K y h C _ y B 1 l C 9 z F 1 l C _ y B y h C x 2 B y h C r u B 2 t C 9 y B y 9 B 9 y B y 9 B u v B y 9 B 8 z F y 9 B 9 y B 3 7 D v k H r y E n t F o 7 I 8 z F y 9 B q u B & l t ; / r i n g & g t ; & l t ; / r p o l y g o n s & g t ; & l t ; r p o l y g o n s & g t ; & l t ; i d & g t ; 7 9 2 9 5 0 7 9 3 5 4 8 1 2 3 3 4 2 5 & l t ; / i d & g t ; & l t ; r i n g & g t ; 6 1 z l 1 v u w 1 T s o G 6 y I 0 3 J 9 _ O - x K 2 7 D p s E t 0 F 1 t C 0 s B - 4 J z 3 J 7 o K m 2 D t k H t m E 5 n S _ g E 1 5 B 5 t F w r C & l t ; / r i n g & g t ; & l t ; / r p o l y g o n s & g t ; & l t ; r p o l y g o n s & g t ; & l t ; i d & g t ; 7 9 2 9 5 0 7 9 3 5 4 8 1 2 3 3 4 2 8 & l t ; / i d & g t ; & l t ; r i n g & g t ; p 5 k v x 2 v y 1 T q 6 p R 6 y I 2 x i C n z 4 E j w J j 0 u H n t - J i 3 5 D 1 o E z y q B _ g R m _ m B w s i f & l t ; / r i n g & g t ; & l t ; / r p o l y g o n s & g t ; & l t ; r p o l y g o n s & g t ; & l t ; i d & g t ; 7 9 2 9 5 8 1 2 2 4 8 0 3 1 7 2 3 7 0 & l t ; / i d & g t ; & l t ; r i n g & g t ; n 4 7 _ 3 u 4 p o U w 8 W y _ 3 S v r C 5 w k F 2 t C q u B m y C 4 k 3 C q 9 J q u B & l t ; / r i n g & g t ; & l t ; / r p o l y g o n s & g t ; & l t ; r p o l y g o n s & g t ; & l t ; i d & g t ; 7 9 2 9 5 8 1 2 2 4 8 0 3 1 7 2 3 7 2 & l t ; / i d & g t ; & l t ; r i n g & g t ; j 3 6 g z v p u o U o s - U 5 w q M r s 9 t B h w q B - v h g C 9 t r S _ 9 n L r l Q 1 t g a v _ R k x F t y p X & l t ; / r i n g & g t ; & l t ; / r p o l y g o n s & g t ; & l t ; r p o l y g o n s & g t ; & l t ; i d & g t ; 7 9 2 9 5 8 1 7 0 5 8 3 9 5 0 9 5 1 5 & l t ; / i d & g t ; & l t ; r i n g & g t ; _ x 6 g h j _ h p U _ y B 3 l C p k R - - J 1 8 a g 6 B m 0 O 4 m E n 7 I q 6 B n 7 I r u B v 0 J 9 y B o 7 I 9 y B h g M k s H v k H q s E u v B 3 7 D q s E p z U 0 p B j y b q u B 2 s N 2 s N & l t ; / r i n g & g t ; & l t ; / r p o l y g o n s & g t ; & l t ; r p o l y g o n s & g t ; & l t ; i d & g t ; 7 9 2 9 5 8 6 4 1 3 1 2 3 6 6 5 9 3 1 & l t ; / i d & g t ; & l t ; r i n g & g t ; n s - u p 7 t r n U t p B 3 s N 6 u M w 7 W w - B 3 0 B - 2 I - 9 F w - B 3 0 B z 7 B - r G z 7 B 3 0 B w - B 1 p E n o H 5 z D y - B z p E g 8 E m G n o H o 5 D w - B _ k G - 2 I k x B v r C h r B v - B 0 p E h 4 B l k E r k K 9 D j e 8 7 B h 4 B 5 u M s t K 8 7 B 5 u M j x B x - B 7 k G y 7 B r 4 B x - B _ 9 F v - B 2 0 B _ 2 I v 7 W v - B 5 j E 8 7 B h m a & l t ; / r i n g & g t ; & l t ; / r p o l y g o n s & g t ; & l t ; r p o l y g o n s & g t ; & l t ; i d & g t ; 7 9 2 9 5 8 9 2 6 4 9 8 1 9 5 0 4 7 3 & l t ; / i d & g t ; & l t ; r i n g & g t ; o w 3 3 y 1 r 7 n U q l s v C 2 y 3 F _ h 7 B o t t D z _ 3 E 1 3 w C k 1 - h C _ l i R p 0 _ F x k d t - i o C 4 7 v h D 0 4 8 z F y j m E p g p w C 1 6 _ B 8 m u s F 2 9 p B l h s 2 B h v n C 1 6 x d - 6 7 B p 2 l m B s w 6 z I i m w l I 3 t 4 o H v g 5 m C n r w H 6 p l z C g v 7 d k 0 d - w V r 6 y D p u 0 F x 0 y L w 2 w G 2 - 5 D 6 u 7 B q w h x C i v 6 X 1 7 5 f 7 q 6 x C 1 g g J 1 i o B i s n K k j g _ B n 7 m l B t 2 g f s 2 y S u w 1 c s o M k 4 6 H z w u D w 5 0 D h 1 v F g 3 o B j l 7 B 7 r v G - l s J _ 8 3 Y v _ p y B l v t B g i s E _ n - j D y h _ 0 B t _ 1 Y k q u w H r s 3 l G 1 k j Z 5 7 2 E 8 o p c q p _ Q y 9 t D n k _ N & l t ; / r i n g & g t ; & l t ; / r p o l y g o n s & g t ; & l t ; r p o l y g o n s & g t ; & l t ; i d & g t ; 7 9 2 9 5 9 5 5 1 8 4 5 4 3 3 3 4 4 9 & l t ; / i d & g t ; & l t ; r i n g & g t ; r 2 _ j - g 2 z h U m m 3 T o 4 - T 3 j v l B 0 g 1 Q u y r D u s 1 B p n 4 F h w p M z 1 1 I t - 8 _ F p 5 w f & l t ; / r i n g & g t ; & l t ; / r p o l y g o n s & g t ; & l t ; r p o l y g o n s & g t ; & l t ; i d & g t ; 7 9 2 9 5 9 6 6 8 6 6 8 5 4 3 7 9 6 1 & l t ; / i d & g t ; & l t ; r i n g & g t ; i o i 1 2 5 t 8 j U 7 m m b 1 x 0 H g w r p C 0 n h T _ y - y G u x o s B 8 1 1 E & l t ; / r i n g & g t ; & l t ; / r p o l y g o n s & g t ; & l t ; r p o l y g o n s & g t ; & l t ; i d & g t ; 7 9 2 9 6 1 4 4 8 5 0 2 9 9 1 2 5 8 7 & l t ; / i d & g t ; & l t ; r i n g & g t ; z _ 5 h 0 q o t q U m y C _ y B y h C x 2 B y h C x 2 B y h C _ y B y h C x 2 B y h C _ y B y h C x 2 B y h C x 2 B y h C _ y B y h C x 2 B 2 l E 0 0 B 8 6 T r 4 B 3 r 9 B 2 s B 1 _ 4 B k x B y n U 3 0 B q 9 J u v B y 9 B 9 y B y 9 B 9 y B y 9 B u v B y 9 B 9 y B y 9 B 9 y B 3 5 B 9 y B y 9 B 9 y B y 9 B u v B y 9 B 9 y B y 9 B q u B & l t ; / r i n g & g t ; & l t ; / r p o l y g o n s & g t ; & l t ; r p o l y g o n s & g t ; & l t ; i d & g t ; 7 9 2 9 6 2 5 2 3 9 6 2 8 0 2 1 7 6 9 & l t ; / i d & g t ; & l t ; r i n g & g t ; w 1 q r 9 0 p z o U v 4 E 1 4 R 1 t C q m K h v W 9 - s B j x F q 1 E p x F 6 U g 6 B m 0 O g 6 B 7 9 B s h W 5 z D u i N k e 7 _ C _ v H r p E x 2 D y q F 9 w d z q J r y E i w J o v E y q F 1 0 a o v E 2 s B 1 t C r u B v 0 J v 1 I v k H q u B 4 z D v 0 J r m J m t Q o v E v r C q 2 h B v r C 2 g H g v W v r C u i N 5 h S h 4 B 8 7 B 8 7 B 5 m R 2 s N n z J h r B l x D 2 s N t i N n z J 8 7 B t i N x q F q y E v 4 E k x F & l t ; / r i n g & g t ; & l t ; / r p o l y g o n s & g t ; & l t ; r p o l y g o n s & g t ; & l t ; i d & g t ; 7 9 2 9 6 2 5 3 0 8 3 4 7 4 9 8 5 0 9 & l t ; / i d & g t ; & l t ; r i n g & g t ; q 3 x 9 p r 2 s o U 4 u 6 I o v 8 F h 7 _ G y q F 7 i 8 B o z J u j 9 Q l 4 l E w x Z h m w B n 0 j S l x F l l n C 5 x h E r 9 J v 0 h B y p j E p g 9 G 0 u 3 G t p O r 9 J y q F s 0 V 5 _ u C v 0 J z _ L 5 i 9 B _ 5 w C s o M q 2 h B h 6 4 B q 2 h B o - Y g 2 2 B s o M i w J 9 k i B 2 - t D v 8 X h v l I o p w B 1 8 0 I _ h v C q 9 J _ 6 7 B u u v D 0 h n L x q F - 4 9 B & l t ; / r i n g & g t ; & l t ; / r p o l y g o n s & g t ; & l t ; r p o l y g o n s & g t ; & l t ; i d & g t ; 7 9 2 9 7 3 0 8 9 5 8 2 3 5 0 3 3 7 1 & l t ; / i d & g t ; & l t ; r i n g & g t ; n 2 z m w z r 6 9 S u 7 C 2 i Q 1 h t Z 0 w 7 J x q F w s 6 F - v v J l s n H & l t ; / r i n g & g t ; & l t ; / r p o l y g o n s & g t ; & l t ; r p o l y g o n s & g t ; & l t ; i d & g t ; 7 9 2 9 7 3 8 9 3 6 0 0 2 2 8 1 4 8 1 & l t ; / i d & g t ; & l t ; r i n g & g t ; i 8 r - n i 9 y 9 S u _ 5 B 6 0 g E v x h D s j z L k k F u 8 q C 6 k Q g k a k j J q w k G & l t ; / r i n g & g t ; & l t ; / r p o l y g o n s & g t ; & l t ; r p o l y g o n s & g t ; & l t ; i d & g t ; 7 9 2 9 7 4 5 3 2 6 9 1 3 6 1 7 9 3 1 & l t ; / i d & g t ; & l t ; r i n g & g t ; 2 4 1 r s r u 4 9 S q p C 2 s B 1 7 B 8 j E p 5 G 7 z D 8 _ I r n F w i N g 5 D 3 0 B 8 _ I h r B y y D w g B 6 n M v i N 9 m R s 0 B j 4 B _ k M l x B & l t ; / r i n g & g t ; & l t ; / r p o l y g o n s & g t ; & l t ; r p o l y g o n s & g t ; & l t ; i d & g t ; 7 9 2 9 7 9 4 8 0 4 9 3 6 8 6 7 8 4 9 & l t ; / i d & g t ; & l t ; r i n g & g t ; k h u g 6 - m t _ S 7 z D 4 g H p 5 G 4 g H 7 z D y - B l _ D y u D y - B o 3 F x m I 3 0 B 1 7 B 8 j E n 3 k B v _ Q m n C - r g B q p C _ 0 L 3 u I l x B x - B n 3 F 3 u I w w F 3 u I w 7 J j 4 B s 0 B j 4 B j 4 B j 4 B v i N & l t ; / r i n g & g t ; & l t ; / r p o l y g o n s & g t ; & l t ; r p o l y g o n s & g t ; & l t ; i d & g t ; 7 9 2 9 8 0 4 5 6 3 1 0 2 5 6 4 3 6 1 & l t ; / i d & g t ; & l t ; r i n g & g t ; o k z h 5 8 8 4 5 S o q U m 9 4 B q t _ C 6 y 5 C 8 _ I t p O 7 o - C v 7 r C 8 _ I z q F v 1 Q s j Y w t U z q F v 2 I v w _ C 2 2 q C y o z D x z v F z q F y w y B & l t ; / r i n g & g t ; & l t ; / r p o l y g o n s & g t ; & l t ; r p o l y g o n s & g t ; & l t ; i d & g t ; 7 9 2 9 8 0 7 1 4 0 0 8 2 9 4 1 9 6 3 & l t ; / i d & g t ; & l t ; r i n g & g t ; 9 k u 3 7 y q 2 3 S k 9 v L m 3 8 C 0 k I z m I g 4 g C s s 5 E p 7 2 B u w K 6 g W 9 2 0 S m o 3 u B & l t ; / r i n g & g t ; & l t ; / r p o l y g o n s & g t ; & l t ; r p o l y g o n s & g t ; & l t ; i d & g t ; 7 9 2 9 8 0 7 1 7 4 4 4 2 6 8 0 3 3 1 & l t ; / i d & g t ; & l t ; r i n g & g t ; 1 2 k r - k p 5 3 S q p C t 9 M _ y B 8 0 Y 0 w Z x 2 B r - G q k M r n F t 9 M q y E 5 g E t 9 M _ y B 2 7 D p 2 B g 6 B g 6 B g 6 B g 6 B 7 9 I q p C x 2 B z 9 B t p B m n C u v B 1 s L v m E r m J z 1 G j 3 J o 7 U z l D g 9 G t 1 Q h j C r p C 2 g E 9 y B 7 1 o B p z M u v B 2 v p B k x B h j C 6 n B 0 7 B 2 0 B p u M & l t ; / r i n g & g t ; & l t ; / r p o l y g o n s & g t ; & l t ; r p o l y g o n s & g t ; & l t ; i d & g t ; 7 9 2 9 8 4 0 8 4 6 9 8 6 2 8 0 9 7 1 & l t ; / i d & g t ; & l t ; r i n g & g t ; n g v 3 n n n 3 8 S 6 0 z s D 4 _ z b 9 w f m q n F 8 _ I - r 5 h C - 5 v L g i v R m g Y 2 4 t B j t o B & l t ; / r i n g & g t ; & l t ; / r p o l y g o n s & g t ; & l t ; r p o l y g o n s & g t ; & l t ; i d & g t ; 7 9 3 0 0 3 4 8 0 7 7 0 9 3 6 8 3 3 1 & l t ; / i d & g t ; & l t ; r i n g & g t ; r t _ l q 9 _ _ 6 S 6 t F y - B u 6 Y 2 7 D w m E l i G n j B q p C r n F v m E 2 g E w s D u T C 1 i C _ - J i I 8 S k 8 g B 0 7 B C 8 b x g C j l C & l t ; / r i n g & g t ; & l t ; / r p o l y g o n s & g t ; & l t ; r p o l y g o n s & g t ; & l t ; i d & g t ; 7 9 3 0 0 3 4 9 1 0 7 8 8 5 8 3 4 3 3 & l t ; / i d & g t ; & l t ; r i n g & g t ; l s y 6 7 4 2 _ 6 S u x B 0 k D l k O 4 g H x B r v F r 5 G t j Y l k O 0 1 X 7 z D v 2 I h r B q p C j x D h r B j 4 B j 4 B j 4 B u 0 B z 1 X z 1 X j 4 B j 4 B j 4 B u 0 B j 4 B 7 j B w B j 4 B u 0 B 9 I l U s p E & l t ; / r i n g & g t ; & l t ; / r p o l y g o n s & g t ; & l t ; r p o l y g o n s & g t ; & l t ; i d & g t ; 7 9 3 0 0 3 6 5 9 4 4 1 5 7 6 3 4 6 5 & l t ; / i d & g t ; & l t ; r i n g & g t ; s r 7 7 m p n h 7 S t 9 M u 1 Q g 6 B g 6 B g 6 B n 2 B g 6 B h h E 7 m Y g 6 B M 0 y B n 2 B g 6 B p 2 B g 6 B n 2 B 4 m E g 5 X r s E 2 s B q p C t p B t - L g 9 G t - L 9 y B q 2 L z 1 G k v B 8 9 B _ p Q v m E 9 y B 1 s L z 1 G v 1 Q z 1 G v m E h r B & l t ; / r i n g & g t ; & l t ; / r p o l y g o n s & g t ; & l t ; r p o l y g o n s & g t ; & l t ; i d & g t ; 7 9 3 0 0 3 6 6 2 8 7 7 5 5 0 1 8 3 5 & l t ; / i d & g t ; & l t ; r i n g & g t ; x 4 6 k 2 m z k 7 S r n F _ n 1 J r n F 4 1 i I 0 1 X y 2 4 O m y p C y m i k B s v 4 B h 1 v h B n 2 q G 8 w f g 0 x q B 6 n M n 3 8 C 5 x M 5 r p C & l t ; / r i n g & g t ; & l t ; / r p o l y g o n s & g t ; & l t ; r p o l y g o n s & g t ; & l t ; i d & g t ; 7 9 3 0 0 3 6 6 9 7 4 9 4 9 7 8 5 7 1 & l t ; / i d & g t ; & l t ; r i n g & g t ; t k - 3 m y 7 h 7 S q y m L 5 g 9 G 7 t F 8 v _ T u 8 q F u i t B 9 6 r C v n J z q F i v n J y h y v B & l t ; / r i n g & g t ; & l t ; / r p o l y g o n s & g t ; & l t ; r p o l y g o n s & g t ; & l t ; i d & g t ; 7 9 3 0 0 3 6 8 0 0 5 7 4 1 9 3 6 7 3 & l t ; / i d & g t ; & l t ; r i n g & g t ; - r l u q 1 y k 7 S 6 t F l z p I m x B i p 9 E x z D k Z j F h j C 2 B 7 a 0 7 B w 7 J j 4 B 3 g U q p C w r C j l C q p C q r B l x B l 1 q B w r C j l C 2 6 - B & l t ; / r i n g & g t ; & l t ; / r p o l y g o n s & g t ; & l t ; r p o l y g o n s & g t ; & l t ; i d & g t ; 7 9 3 0 0 6 2 3 9 8 5 7 9 2 7 7 8 3 3 & l t ; / i d & g t ; & l t ; r i n g & g t ; 5 g - v k r v t 6 S 3 g E g 6 B g 6 B n 2 B x 2 D y _ H 7 n M t 4 M 6 z 3 C o 3 F r 7 Y h j C 2 g E z q F g h 1 B l x B p u M 9 9 e o 7 Q y z D o d 6 9 I & l t ; / r i n g & g t ; & l t ; / r p o l y g o n s & g t ; & l t ; r p o l y g o n s & g t ; & l t ; i d & g t ; 7 9 3 0 1 1 6 3 4 3 3 6 8 5 1 5 5 9 3 & l t ; / i d & g t ; & l t ; r i n g & g t ; _ 5 k g 9 s h s 5 S 1 5 I l k O 0 5 N r 5 G r 5 G r 5 G y 5 N r 5 G r 5 G y u D h j C 4 5 L z j E u 0 B j 4 B u 0 B j 4 B u 0 B 0 5 I 9 _ I 0 5 I u 0 B j 4 B z 5 N j 4 B z j E & l t ; / r i n g & g t ; & l t ; / r p o l y g o n s & g t ; & l t ; r p o l y g o n s & g t ; & l t ; i d & g t ; 7 9 3 0 1 3 5 1 0 3 7 8 5 6 6 4 5 2 1 & l t ; / i d & g t ; & l t ; r i n g & g t ; w u p m o _ q m 2 S u - L g 6 B n 2 B g 6 B p 2 B g 6 B k u c j l C 5 6 V n n C w j M x 2 I q n F v h T q n F q y I h r B v 2 I 6 9 I h r B s p B 1 1 G s u G 1 s B 0 5 I & l t ; / r i n g & g t ; & l t ; / r p o l y g o n s & g t ; & l t ; r p o l y g o n s & g t ; & l t ; i d & g t ; 7 9 3 0 1 3 5 1 3 8 1 4 5 4 0 2 8 8 9 & l t ; / i d & g t ; & l t ; r i n g & g t ; n _ 6 6 7 7 o x 2 S - u J s w i H 6 g q B x 2 I 5 q 8 I 0 5 v C 8 y 6 C v k j B 3 y j I 9 l m I k t 3 C 3 s Z x w p B q n F m 6 i E & l t ; / r i n g & g t ; & l t ; / r p o l y g o n s & g t ; & l t ; r p o l y g o n s & g t ; & l t ; i d & g t ; 7 9 3 1 2 7 1 8 6 1 3 6 9 8 3 1 4 3 3 & l t ; / i d & g t ; & l t ; r i n g & g t ; 4 l o 8 u v q 0 l S 1 5 l 3 C q 1 g j H q h a r z 7 p G w q o B k 7 n l C 6 _ K & l t ; / r i n g & g t ; & l t ; / r p o l y g o n s & g t ; & l t ; r p o l y g o n s & g t ; & l t ; i d & g t ; 7 9 3 1 2 8 8 2 5 0 9 6 5 0 3 2 9 6 9 & l t ; / i d & g t ; & l t ; r i n g & g t ; z l m 5 i 0 6 s l S g 7 m C y 7 6 R o x t P 7 9 r D g s g B v g v D _ k - 2 C & l t ; / r i n g & g t ; & l t ; / r p o l y g o n s & g t ; & l t ; r p o l y g o n s & g t ; & l t ; i d & g t ; 7 9 3 1 2 9 2 7 1 7 7 3 1 0 2 0 8 1 1 & l t ; / i d & g t ; & l t ; r i n g & g t ; 4 x s z u i y _ p R h 4 g B o u I u 2 p D y 0 q B 3 - k B i s 0 B 6 t F q 4 c 7 t F n u I y 6 2 B n q r B 5 o 3 F 0 n w B 0 5 5 F g _ h C i u m B 6 t F 9 4 x K & l t ; / r i n g & g t ; & l t ; / r p o l y g o n s & g t ; & l t ; r p o l y g o n s & g t ; & l t ; i d & g t ; 7 9 3 1 3 4 2 4 7 0 6 3 2 1 7 7 6 7 3 & l t ; / i d & g t ; & l t ; r i n g & g t ; w g l j 1 k 7 6 n R 0 s B 8 3 B o x B g - B s p B 2 7 B 4 t B g h C & l t ; / r i n g & g t ; & l t ; / r p o l y g o n s & g t ; & l t ; r p o l y g o n s & g t ; & l t ; i d & g t ; 7 9 3 1 3 4 3 9 8 2 4 6 0 6 6 5 8 6 9 & l t ; / i d & g t ; & l t ; r i n g & g t ; p r _ r _ j 3 1 m R 7 7 u N p _ y I r p r C 2 6 L 6 t F n p c p l p R w u t C k i q B r x I j p S r x I _ 0 l B & l t ; / r i n g & g t ; & l t ; / r p o l y g o n s & g t ; & l t ; r p o l y g o n s & g t ; & l t ; i d & g t ; 7 9 3 1 3 4 4 4 9 7 8 5 6 7 4 1 3 8 5 & l t ; / i d & g t ; & l t ; r i n g & g t ; m 1 r i u o r h w R g z B 4 5 B _ y B 6 y H _ y B r j L p 2 B 2 y B i 6 B p 2 B 2 y B - 1 D 1 9 B _ y B 2 j S v v B 4 5 B r u B h h C u v B 2 3 R j s B g 2 B w v B 2 w K 3 1 G r n G n 7 D u v B 5 y H j s B g 2 B j s B s h P 3 t s B i 7 l E 3 0 B m v S q u B x u Q j x B 6 z l B g h C l l C 1 h c v w v C & l t ; / r i n g & g t ; & l t ; / r p o l y g o n s & g t ; & l t ; r p o l y g o n s & g t ; & l t ; i d & g t ; 7 9 3 1 3 6 0 5 4 3 8 5 4 5 5 9 2 4 3 & l t ; / i d & g t ; & l t ; r i n g & g t ; 4 z x l v 5 h w _ R g j S 8 3 0 D _ w L g n S 8 x - B h 3 y B j n x B u v 8 C 6 h 5 G k 0 _ B & l t ; / r i n g & g t ; & l t ; / r p o l y g o n s & g t ; & l t ; r p o l y g o n s & g t ; & l t ; i d & g t ; 7 9 3 1 3 6 1 9 8 6 9 6 3 5 7 0 6 9 7 & l t ; / i d & g t ; & l t ; r i n g & g t ; 4 p x t - - 2 5 9 R g h C 7 z F p 2 D p 2 B p 2 B 5 q X v v B p j L t 4 c 2 n d 5 q X 2 s B g i I 8 t F l 7 D u z P u 9 t B u 4 c u z P l 7 D j s B 0 6 k B l 7 D 8 z F g 2 B k k F & l t ; / r i n g & g t ; & l t ; / r p o l y g o n s & g t ; & l t ; r p o l y g o n s & g t ; & l t ; i d & g t ; 7 9 3 1 4 8 9 8 0 5 1 9 0 2 9 9 6 5 7 & l t ; / i d & g t ; & l t ; r i n g & g t ; z 2 g 4 h 7 m r p S r p M p 2 B 9 r D o u I 5 5 L 3 1 L w m E 3 g V j l C 7 z D r p D m 1 S - j g B 0 j E h m I u u G v - L 1 4 Q v 1 I w - L p 2 B 6 _ N p 2 B w m E j i J u _ Q & l t ; / r i n g & g t ; & l t ; / r p o l y g o n s & g t ; & l t ; r p o l y g o n s & g t ; & l t ; i d & g t ; 7 9 3 1 5 4 9 9 6 9 0 9 2 1 8 2 0 2 9 & l t ; / i d & g t ; & l t ; r i n g & g t ; o - 9 6 3 3 n i l S z 2 q I j y s J r w o F r 7 a i n u b 7 j p U 8 s j B 2 t t l C n _ 6 F p x Y w o p I 4 1 t P 0 r p I m o 0 I g 7 w Y v 0 h B 3 w u C v q h C t z g H h j o K p z 5 1 B p s 1 C j 8 l K 5 3 j a 1 h q 0 D v v m G x 3 7 C i n - C z 9 j h B 7 1 l g B 4 j 1 D k i p I v 2 p H & l t ; / r i n g & g t ; & l t ; / r p o l y g o n s & g t ; & l t ; r p o l y g o n s & g t ; & l t ; i d & g t ; 7 9 3 1 5 5 5 5 3 5 3 6 9 7 9 7 6 4 1 & l t ; / i d & g t ; & l t ; r i n g & g t ; 9 6 y u x 2 i 8 n S 3 6 I 2 4 Q k 3 J y i I 7 z D w u D 1 7 B m 3 F 1 7 B 4 E z 9 B y q F h j C n 0 V q y I r n F 4 g E v - L 8 9 I - q B s j Y z e 9 w D w z D g _ F 5 3 B p p C 9 w D 4 g E m t Q _ r D & l t ; / r i n g & g t ; & l t ; / r p o l y g o n s & g t ; & l t ; r p o l y g o n s & g t ; & l t ; i d & g t ; 7 9 3 1 6 1 7 0 0 4 9 4 1 7 3 7 9 9 3 & l t ; / i d & g t ; & l t ; r i n g & g t ; v p 9 s _ r 7 - g S j l C t o 4 E y q F m x D h j C k n V s p C y q F 4 g E u u G l 7 D 0 q J m 8 l C k x F x q F _ p q B & l t ; / r i n g & g t ; & l t ; / r p o l y g o n s & g t ; & l t ; r p o l y g o n s & g t ; & l t ; i d & g t ; 7 9 3 1 6 1 7 0 7 3 6 6 1 2 1 4 7 2 9 & l t ; / i d & g t ; & l t ; r i n g & g t ; o t x - o z 5 _ g S s p C r u B l 0 B m 3 F 1 7 B v 7 J y 5 N 7 z D 6 3 B p t S 7 z D l 0 B 5 7 M k q I 6 n B j l C x q F 0 7 B 1 y J h i J 0 7 B o t S s 0 B u 0 B j 4 B w z D l 3 F 0 7 B l x B & l t ; / r i n g & g t ; & l t ; / r p o l y g o n s & g t ; & l t ; r p o l y g o n s & g t ; & l t ; i d & g t ; 7 9 3 1 6 1 7 6 9 2 1 3 6 5 0 5 3 5 7 & l t ; / i d & g t ; & l t ; r i n g & g t ; z n - i 4 o 4 j _ R h s t i a i s 5 0 Q 5 t h X 1 y m b 7 u z X l 4 q e 5 m 4 R l z l V 5 0 3 e m 5 0 p C 3 y 8 C n 4 n 0 C q 5 7 a r 5 s H 9 5 i v B 6 u _ _ B l z k F y x y Q 6 _ y q C z 4 s C u m 5 D - m t V r o _ M 9 2 6 L k g 6 K l 5 7 J 2 3 5 D j w 9 C h 5 3 d r y i o B 8 n F p 9 9 L - l o C 1 z B 1 p o c t u 7 S s 8 1 H q p 9 B & l t ; / r i n g & g t ; & l t ; / r p o l y g o n s & g t ; & l t ; r p o l y g o n s & g t ; & l t ; i d & g t ; 7 9 3 1 6 2 1 8 8 4 0 2 4 5 8 6 2 4 9 & l t ; / i d & g t ; & l t ; r i n g & g t ; r 9 1 w t 8 4 5 h S g h C _ y B 0 i I k n V 3 6 I z 7 g B 4 5 B 0 _ L r y I x q F j l C u v B g 2 B v 1 I s 0 N 2 z W 5 l J 3 5 B q u B & l t ; / r i n g & g t ; & l t ; / r p o l y g o n s & g t ; & l t ; r p o l y g o n s & g t ; & l t ; i d & g t ; 7 9 3 1 6 9 3 7 9 8 9 5 6 9 9 0 4 7 7 & l t ; / i d & g t ; & l t ; r i n g & g t ; y 3 2 7 y 3 n y l S g i I 2 s B l n H m x B 1 2 H m x B 0 6 L - 9 D 3 3 b i y G p 1 j B 7 z D r p D y u D g - B k k F g h C j i J h r B 6 n B x u D 6 z D k v N h r B 6 n B u 0 B j 4 B u 0 B - 2 W 2 t B 0 2 H l x B & l t ; / r i n g & g t ; & l t ; / r p o l y g o n s & g t ; & l t ; r p o l y g o n s & g t ; & l t ; i d & g t ; 7 9 3 1 7 5 8 4 6 3 9 8 4 5 9 9 0 4 9 & l t ; / i d & g t ; & l t ; r i n g & g t ; 5 p 6 h 4 q p _ m R r 3 v V k w j d v - 9 _ B 8 l 6 u C 8 i r r C u 7 - K y h u Q 9 u h D 3 i 0 j D i x g _ M u t q W 6 0 h 2 B o o 3 E u 3 p s C w k _ L 3 g p W q 8 m F y p z E s 8 p D y 1 i U g o 7 M - i v g B o u h W j l 6 q B _ 3 y 0 E i x h R v q 0 C p w k u B y k 9 M g g p V n x 4 L q y j Q z 4 p 7 C y x v n F h q 6 g B l _ 7 y B i g 7 I l k 2 T o g 2 V p 6 9 u B 4 - i K u 0 l C n w l U w x 6 V s g 5 n B _ 2 n K 2 s k u C 9 5 j d h g l Q o 4 w J - 8 6 R z x o G g 9 7 i B r 8 s N w y l k B q p 6 Y r s 9 x B w 2 k P s 1 y h B 2 8 k Z _ w o Q g _ u X v l 7 n D h t s o C o 2 t j B _ s y Q - y g I q o h D j 3 l n C r v 8 i B 1 s j x B 8 _ n z C m 3 p S 3 o o 2 C 0 p p E 7 5 9 b 6 u _ U n k 3 Z v 0 p L 1 3 y H o q m Q 4 q h L - 1 7 C j 7 u V j 8 h N j n 1 O x j p P q _ n M h 3 7 N 5 3 i M t g 2 4 B k k n S x w s X _ q j D h g 4 q B g k _ F z w 5 I z g y m B 7 x t F h y t U p 3 s I 3 x i G u m u M 7 s y I 0 l r h B 0 t s N z 3 2 C p o 3 E 8 s 9 N 3 z k i B g 7 7 Q l 7 n M z 7 h f r _ u M 9 5 o _ B u k t g D 1 h t m C 7 n s c w 9 5 H 2 j 9 j B t q h G 7 n p f z 1 2 l C & l t ; / r i n g & g t ; & l t ; / r p o l y g o n s & g t ; & l t ; r p o l y g o n s & g t ; & l t ; i d & g t ; 7 9 3 1 7 6 3 3 7 7 4 2 7 1 8 5 6 7 5 & l t ; / i d & g t ; & l t ; r i n g & g t ; 7 g o o t 8 2 1 o R 3 1 L r z P p 2 B 0 y B y w u B r 4 c p 2 B n 2 B g h C i j C 0 _ P 3 g E 2 s B 1 6 L y s h B i j C j l C j o B 4 t B - o Q 3 S y h T 1 6 L y u D u x I j s L _ 3 R p m G 9 k B 5 t B w p 5 B g - B q 8 g B q z P s 4 c n o P s z P m 3 s B 1 1 G n o P 4 g E 6 n B & l t ; / r i n g & g t ; & l t ; / r p o l y g o n s & g t ; & l t ; r p o l y g o n s & g t ; & l t ; i d & g t ; 7 9 3 2 0 4 2 3 7 8 5 0 2 7 3 3 8 3 3 & l t ; / i d & g t ; & l t ; r i n g & g t ; 7 v _ 6 l _ q w 0 Q 8 _ s C 1 8 v D h 5 k C h 6 H m 7 g I g y m C g _ 0 G j 5 r D 6 z U q 9 O 2 t q C 8 g s H r 5 w L 9 t P s 9 3 B p w l D h k 3 E & l t ; / r i n g & g t ; & l t ; / r p o l y g o n s & g t ; & l t ; r p o l y g o n s & g t ; & l t ; i d & g t ; 7 9 3 2 0 4 8 5 9 7 6 1 5 3 7 8 4 4 5 & l t ; / i d & g t ; & l t ; r i n g & g t ; 5 w s 0 r - 7 n 3 R q l p U 3 8 o D 2 r k P 9 g r L 3 9 j B 8 r Z _ n 4 B w - i M h h i D l 4 8 C i 3 y B u q j C n 2 y H k 8 i B & l t ; / r i n g & g t ; & l t ; / r p o l y g o n s & g t ; & l t ; r p o l y g o n s & g t ; & l t ; i d & g t ; 7 9 3 2 0 5 0 1 0 9 4 4 3 8 6 6 6 3 3 & l t ; / i d & g t ; & l t ; r i n g & g t ; j - h n 0 n 4 7 v R n r 5 p B s 8 5 b l k 3 Q m i m 6 G x w v 9 E r 7 y x C l 8 2 Q 8 k y C o y p E w l 6 J 9 0 z t B & l t ; / r i n g & g t ; & l t ; / r p o l y g o n s & g t ; & l t ; r p o l y g o n s & g t ; & l t ; i d & g t ; 7 9 3 2 0 5 5 7 4 4 4 4 0 9 5 8 9 8 5 & l t ; / i d & g t ; & l t ; r i n g & g t ; y 5 p r p m h r 1 Q p 2 B r u J 4 5 B 7 9 I p 2 B 2 y B r u J 4 5 B 7 z F p 2 D p 2 B r u J 4 5 B 7 z F p 2 D 2 y B q m J h 9 B 7 z F 4 5 B r n F j 7 B n t F 9 w D 0 1 D 8 9 I 3 l J t y B 6 z F t j H 9 i M g 2 B n t F t j H v 1 I o 7 R 2 r D p 5 K s p D u 0 B h 9 B & l t ; / r i n g & g t ; & l t ; / r p o l y g o n s & g t ; & l t ; r p o l y g o n s & g t ; & l t ; i d & g t ; 7 9 3 2 0 6 3 8 1 8 9 7 9 4 7 5 4 6 7 & l t ; / i d & g t ; & l t ; r i n g & g t ; w 6 7 w 1 z - 6 y Q 8 4 p L g g l N l 7 m D t n L g t y B l m n C r i W 8 t F x n v K 7 v i B r n F - t s B q n F v r b m j 3 C h _ H l h X i _ H i s v B i _ H z q F & l t ; / r i n g & g t ; & l t ; / r p o l y g o n s & g t ; & l t ; r p o l y g o n s & g t ; & l t ; i d & g t ; 7 9 3 2 0 6 3 9 9 0 7 7 8 1 6 7 3 0 5 & l t ; / i d & g t ; & l t ; r i n g & g t ; 7 h n z y 7 s r u R 0 p r C n m s C 6 8 w P z k l E 9 y b 0 m c _ - h K r 4 x O x 8 0 B z 9 g C l 2 s U i i I 4 z W k y y B 2 y s B & l t ; / r i n g & g t ; & l t ; / r p o l y g o n s & g t ; & l t ; r p o l y g o n s & g t ; & l t ; i d & g t ; 7 9 3 2 0 7 5 6 3 8 7 2 9 4 7 4 0 5 7 & l t ; / i d & g t ; & l t ; r i n g & g t ; p g m 7 w l i 8 v R h v 1 L m m k B p k f 4 - M y q F 9 t s B 3 z W i i I _ 6 m B s t c i i I r p m B n n 9 F j 7 4 B q - 5 B s u t B n k f 3 z W 7 t R 1 z K k 1 o C z y h C u 3 s B h q N 0 _ L 6 i P x u 3 D - n X t p c y q F 3 5 0 C - 8 w B l x F w u 3 D x q F u z j D 7 8 0 F 5 8 T 8 k - D 0 0 o B w m m C & l t ; / r i n g & g t ; & l t ; / r p o l y g o n s & g t ; & l t ; r p o l y g o n s & g t ; & l t ; i d & g t ; 7 9 3 2 0 8 8 0 4 2 5 9 5 0 2 4 9 0 5 & l t ; / i d & g t ; & l t ; r i n g & g t ; o p z o y i 0 3 u R y 8 z z D o z g E 5 q y 9 I m w o h F q 3 m 8 C 7 v l I & l t ; / r i n g & g t ; & l t ; / r p o l y g o n s & g t ; & l t ; r p o l y g o n s & g t ; & l t ; i d & g t ; 7 9 3 2 2 6 7 5 0 3 5 0 8 5 2 0 9 6 9 & l t ; / i d & g t ; & l t ; r i n g & g t ; o 3 j - _ y _ 3 o Q q t t k B k 0 g x C w q w F h 6 s z B 5 r 4 D 9 2 j G _ 1 u 4 B l - j b 7 0 3 Q t l 9 O _ h 2 O 8 _ 7 U y 9 0 G 7 5 i Q 4 - - H h z r S - z t H i 2 j C n v m E q g v l B p 3 5 s B 2 j y X 4 v s D 5 s 5 E r m 0 o B 9 2 y E 8 h p H r g u o B 1 k z X 8 8 q I y i m X 3 i x D z 0 0 t C p t _ N 7 m x T & l t ; / r i n g & g t ; & l t ; / r p o l y g o n s & g t ; & l t ; r p o l y g o n s & g t ; & l t ; i d & g t ; 7 9 3 2 2 6 7 5 3 7 8 6 8 2 5 9 3 4 3 & l t ; / i d & g t ; & l t ; r i n g & g t ; 1 3 o 0 i p 6 2 s Q o y n D g h C m y H w r b h 9 B m y H p 2 B - 1 D v i G v - Q x n p B _ 7 S i r u C t p B 3 7 V h 9 B s i W r n F - n V j 7 B q u H s 9 O j 2 H j 7 B 4 8 a p p G t B j 7 B w q l E h s B w i G q u H t 1 y D l 5 s C z q F & l t ; / r i n g & g t ; & l t ; / r p o l y g o n s & g t ; & l t ; r p o l y g o n s & g t ; & l t ; i d & g t ; 7 9 3 2 2 6 7 6 0 6 5 8 7 7 3 6 0 8 1 & l t ; / i d & g t ; & l t ; r i n g & g t ; 8 6 i s 8 1 r x 4 Q 1 q 4 F q - t I 5 6 l C p 3 8 D y 6 Q t i m C 0 l u P & l t ; / r i n g & g t ; & l t ; / r p o l y g o n s & g t ; & l t ; r p o l y g o n s & g t ; & l t ; i d & g t ; 7 9 3 2 2 6 7 6 0 6 5 8 7 7 3 6 0 8 4 & l t ; / i d & g t ; & l t ; r i n g & g t ; j 4 i z 3 o 4 9 p P m 7 D p 2 B g q N p 2 B 2 y B 0 y B 3 i L s s h B 2 1 D 2 1 D v 1 I 5 m D q u H k w L m 5 B w z B 2 i L q g G 2 1 D v 1 I z q F 9 w B 7 w B 9 w B 7 w B l i J & l t ; / r i n g & g t ; & l t ; / r p o l y g o n s & g t ; & l t ; r p o l y g o n s & g t ; & l t ; i d & g t ; 7 9 3 2 2 6 7 6 7 5 3 0 7 2 1 2 8 2 5 & l t ; / i d & g t ; & l t ; r i n g & g t ; _ 8 3 t q s q 8 t Q 5 k Z p 8 6 X l w 3 U _ i d 5 n H v h f 5 U _ g 7 C j 2 P l o f p g f p 7 4 D 7 z i B 2 g V 7 _ k 8 B 5 5 L r v l B w k j B _ 0 L s 6 b s s h B h t y B 8 i P 5 5 L 2 z W q u H h o X _ 0 L j 2 H 2 t V 7 s j B 1 5 Q l 8 g B i 5 x B p p i N 6 t F - p N - _ - J s o P 8 k N q u H 9 w H z n K - o k B r 9 O v 0 F 8 h c 3 7 P y 7 U t 4 s Y l _ l h d 0 - 1 B x 9 o L 5 n t W & l t ; / r i n g & g t ; & l t ; / r p o l y g o n s & g t ; & l t ; r p o l y g o n s & g t ; & l t ; i d & g t ; 7 9 3 2 2 6 7 6 7 5 3 0 7 2 1 2 8 2 6 & l t ; / i d & g t ; & l t ; r i n g & g t ; m - 7 u 4 k x 7 m Q x g 8 s B m z 7 E g h j D - 9 o H 2 s 5 Q 7 k 8 l B 3 l l u B - 5 o H u s g K m 9 s J s 9 v G t t v m B s 6 _ D t w - o B s v w H i 5 h x B t u h J 7 5 z a s 2 0 C 6 h w E 6 j n D l p k 1 B y g k P l t y s B 1 2 4 N n s m O t 8 v F g y 9 T o - w G j h 9 C i 2 j C u 7 1 d r w k n B x _ 0 7 B u i - U r 3 l W 7 g w M o v 1 h D & l t ; / r i n g & g t ; & l t ; / r p o l y g o n s & g t ; & l t ; r p o l y g o n s & g t ; & l t ; i d & g t ; 7 9 3 2 2 6 7 6 7 5 3 0 7 2 1 2 8 2 7 & l t ; / i d & g t ; & l t ; r i n g & g t ; - 7 s 3 - g 7 m r Q 8 t F 0 - G o 3 F p j Q m x B 2 0 K z z D 5 t B q u H h r B 1 - G v h J u 0 B h 9 B g l B 1 4 D 9 w B i s K o z D u 0 B t 4 D & l t ; / r i n g & g t ; & l t ; / r p o l y g o n s & g t ; & l t ; r p o l y g o n s & g t ; & l t ; i d & g t ; 7 9 3 2 2 6 7 8 8 1 4 6 5 6 4 3 0 1 7 & l t ; / i d & g t ; & l t ; r i n g & g t ; j 0 n x x h 2 t n R t u w v C - n x D n 1 q D 9 1 5 c y q 2 C _ q x E w 8 y I p z r Q s v o N 6 r 9 m D w x 1 - C y 2 2 o B 8 u 6 h B h 6 2 G w 1 r I 6 3 1 V n 6 p E z 9 g C h r h w B 7 2 z 5 D x s 0 g C o t q D 4 m z N 6 6 u 6 L x m j n K n 7 p z B 0 r m u B u z l i C 0 m v J - 9 _ e m 0 x 3 B u 0 h B 0 t 8 B 4 7 - a p 8 g G 5 p 1 0 B 4 k i K 9 6 9 M q m i r B - t w m B x 8 3 q B 7 o m K 4 4 0 n C k z s e v 5 - K g x g o B t h q s B 8 6 9 n C i m p m C j 4 p D x p 4 G q 7 5 K i k o R g z 6 D 9 3 k M v h 6 U 5 p r i B m _ m r B x - 4 o D 2 8 7 l E l _ i h C x n 3 j F z g i r B g s _ R q w 1 3 B o 2 z T s y v E y l z M k o z O t g r J w w 7 I t 1 k I l m s c p p j i G 1 1 4 t B l k g P & l t ; / r i n g & g t ; & l t ; / r p o l y g o n s & g t ; & l t ; r p o l y g o n s & g t ; & l t ; i d & g t ; 7 9 3 2 2 6 8 0 5 3 2 6 4 3 3 4 8 5 9 & l t ; / i d & g t ; & l t ; r i n g & g t ; g w s s y t y 5 s Q s x I 9 q G r p D h _ K 9 q G q u D 7 n M q u H 6 n B h - B k k F m 0 B g q J 9 w B u 0 B 9 w B g _ K k k F m y H & l t ; / r i n g & g t ; & l t ; / r p o l y g o n s & g t ; & l t ; r p o l y g o n s & g t ; & l t ; i d & g t ; 7 9 3 2 2 7 2 6 9 1 8 2 9 0 1 4 5 3 7 & l t ; / i d & g t ; & l t ; r i n g & g t ; 2 8 3 4 k o h q p Q h 9 B _ y B p k F l 2 i B _ y B - o Q _ y B u j H _ y B s y B 2 s B j 7 B j s B t j H j s B _ o Q j s B h o c o 6 H 6 o B g 2 B h r B & l t ; / r i n g & g t ; & l t ; / r p o l y g o n s & g t ; & l t ; r p o l y g o n s & g t ; & l t ; i d & g t ; 7 9 3 2 2 7 4 1 0 0 5 7 8 2 8 7 6 2 5 & l t ; / i d & g t ; & l t ; r i n g & g t ; z g 0 h 6 3 w w t Q 2 s B 1 5 Q 1 s B m r R & l t ; / r i n g & g t ; & l t ; / r p o l y g o n s & g t ; & l t ; r p o l y g o n s & g t ; & l t ; i d & g t ; 7 9 3 2 2 7 8 4 9 8 6 2 4 7 9 8 7 3 1 & l t ; / i d & g t ; & l t ; r i n g & g t ; 7 - y q r q 0 s 0 P h 9 B o y B - y P l v B n 2 B p 2 B p 2 B 0 y B r 0 N q m J 1 i L l v B 6 _ N 3 u X r t M 2 s m B h _ K k _ H t y O 2 8 a q g G r g B 6 i D i - B j 7 D 4 5 L k 7 B o k R 6 9 I j _ K h _ D 6 9 I 1 s B k k F 1 u y B u 0 B m x R k 2 H & l t ; / r i n g & g t ; & l t ; / r p o l y g o n s & g t ; & l t ; r p o l y g o n s & g t ; & l t ; i d & g t ; 7 9 3 2 3 1 8 2 8 7 2 0 1 8 2 8 8 7 7 & l t ; / i d & g t ; & l t ; r i n g & g t ; x y 2 2 m 0 2 8 m P y p 1 F 7 z i B u 6 W p y u F t 0 N 1 5 Q 7 8 h H 8 5 q C u 1 U v h q C r l R & l t ; / r i n g & g t ; & l t ; / r p o l y g o n s & g t ; & l t ; r p o l y g o n s & g t ; & l t ; i d & g t ; 7 9 3 2 3 1 8 9 4 0 0 3 6 8 5 7 8 7 3 & l t ; / i d & g t ; & l t ; r i n g & g t ; l x l z w v u h k Q y n q T 8 w 9 S 5 - k X s 7 u e l l y L r w z z B 9 s D 9 3 y J v x h M 3 g z J 7 j q F z v 1 I s o 0 L 9 1 h W _ q 5 D u _ 4 O 0 5 i y B 8 n 5 0 B _ 9 7 W h 9 3 H 2 x l o C p 0 h 2 B u m 5 V y n t K x l j O l x 7 J o z x F m x r q B 5 5 n 4 B 6 5 0 K _ h l B 1 7 B v G 8 x z i B s t i H 6 7 v 6 B h 8 x N s i 9 j B & l t ; / r i n g & g t ; & l t ; / r p o l y g o n s & g t ; & l t ; r p o l y g o n s & g t ; & l t ; i d & g t ; 7 9 3 2 3 1 8 9 4 0 0 3 6 8 5 7 8 7 6 & l t ; / i d & g t ; & l t ; r i n g & g t ; g i 8 3 9 8 u 7 r Q k 2 x O 3 o x G 0 o h X j p _ K 8 o 3 M k l x B m w 8 x J g o 0 B h z 2 - J x C l n g L k 9 k I 8 7 _ W t - g G - 4 o K 1 2 Y & l t ; / r i n g & g t ; & l t ; / r p o l y g o n s & g t ; & l t ; r p o l y g o n s & g t ; & l t ; i d & g t ; 7 9 3 2 3 1 9 0 0 8 7 5 6 3 3 4 6 1 8 & l t ; / i d & g t ; & l t ; r i n g & g t ; q j 2 2 v g o k s Q s x I t p D 8 3 B j q J s x I n 0 B m 0 E g q N p 2 B 2 y B 0 y B 2 y B p 2 B 2 y B 7 9 I h 9 B r n F h 9 B 2 s B q u H o t I 8 9 I l 2 H z q F q u H v 1 I r w b m 0 B x p R u 0 B p u D v h J 9 w B t 4 D & l t ; / r i n g & g t ; & l t ; / r p o l y g o n s & g t ; & l t ; r p o l y g o n s & g t ; & l t ; i d & g t ; 7 9 3 2 3 1 9 0 0 8 7 5 6 3 3 4 6 2 2 & l t ; / i d & g t ; & l t ; r i n g & g t ; u g _ 2 - r p - g Q 3 _ _ I 5 w x M y q F m v o D 0 l x H 5 u h B p 6 0 D & l t ; / r i n g & g t ; & l t ; / r p o l y g o n s & g t ; & l t ; r p o l y g o n s & g t ; & l t ; i d & g t ; 7 9 3 2 3 1 9 0 0 8 7 5 6 3 3 4 6 2 3 & l t ; / i d & g t ; & l t ; r i n g & g t ; 6 q 5 m x - l 2 k Q z 9 k J t w 1 C m y H 8 t F s o P 0 _ L k k b l x F x u V p 2 0 D z 8 0 B 9 y b h 4 p D n y H t 6 W _ 9 K & l t ; / r i n g & g t ; & l t ; / r p o l y g o n s & g t ; & l t ; r p o l y g o n s & g t ; & l t ; i d & g t ; 7 9 3 2 3 1 9 0 4 3 1 1 6 0 7 2 9 8 1 & l t ; / i d & g t ; & l t ; r i n g & g t ; 8 - 6 _ _ 1 s n k Q 3 i L s o P m 7 D r u B _ 9 D i h C 2 y B 6 m D h _ K i 9 B 9 k e u 4 D u _ Q h r B 6 h D & l t ; / r i n g & g t ; & l t ; / r p o l y g o n s & g t ; & l t ; r p o l y g o n s & g t ; & l t ; i d & g t ; 7 9 3 2 3 1 9 0 4 3 1 1 6 0 7 2 9 8 2 & l t ; / i d & g t ; & l t ; r i n g & g t ; z s w 7 z 6 u z r Q v v B 4 5 B _ y B h 2 B t v B 0 J 9 S _ y B h 2 B 7 z F u j H _ y B 4 5 B v v B - 1 B v v B 4 5 B v v B 4 5 B v v B - 1 B 2 s B j 7 B u v B 8 u B u v B t y B u v B t y B u v B 8 u B u v B t j H j s B g 2 B 4 m F L x r B j s B g 2 B u v B 8 u B u v B t y B h r B h 9 B & l t ; / r i n g & g t ; & l t ; / r p o l y g o n s & g t ; & l t ; r p o l y g o n s & g t ; & l t ; i d & g t ; 7 9 3 2 3 1 9 0 7 7 4 7 5 8 1 1 3 4 9 & l t ; / i d & g t ; & l t ; r i n g & g t ; o 2 1 v 5 _ p 8 r Q 5 y _ K x i 4 F n u l r B 1 j 9 J - x 9 p B o y _ W 2 s w 6 D g g P m y H r n F 8 s 6 B j h y 0 B 2 l 7 G u o y E k v x B & l t ; / r i n g & g t ; & l t ; / r p o l y g o n s & g t ; & l t ; r p o l y g o n s & g t ; & l t ; i d & g t ; 7 9 3 2 3 1 9 0 7 7 4 7 5 8 1 1 3 5 0 & l t ; / i d & g t ; & l t ; r i n g & g t ; 0 x y 5 6 3 v 1 r Q t 6 b k l 9 G m 6 v H j h w D w q l C 8 o h z B g 1 q y C j g x P z l - N & l t ; / r i n g & g t ; & l t ; / r p o l y g o n s & g t ; & l t ; r p o l y g o n s & g t ; & l t ; i d & g t ; 7 9 3 2 3 1 9 6 6 1 5 9 1 3 6 3 5 9 5 & l t ; / i d & g t ; & l t ; r i n g & g t ; v 4 t v - u p j k Q 8 t F q h 4 C k x F 6 4 8 B s w b 1 1 4 f i q N - 3 l B u i v B k x F 3 1 v H x u V p w 2 B - l z C l n V i 3 h B q 8 n C r m W m y H 6 x h I 8 u i B 4 z W o - x C & l t ; / r i n g & g t ; & l t ; / r p o l y g o n s & g t ; & l t ; r p o l y g o n s & g t ; & l t ; i d & g t ; 7 9 3 2 3 2 1 1 0 4 7 0 0 3 7 5 0 5 3 & l t ; / i d & g t ; & l t ; r i n g & g t ; s w n _ w s x _ o Q 8 k 4 W 2 0 r G w w 3 T 1 t 7 0 C 5 r i R 0 j 2 I h v q z B 9 4 i H 0 n q d x p _ U 6 n 4 o B 1 q x y B h 1 y Y & l t ; / r i n g & g t ; & l t ; / r p o l y g o n s & g t ; & l t ; r p o l y g o n s & g t ; & l t ; i d & g t ; 7 9 3 2 3 2 1 9 6 3 6 9 3 8 3 4 2 4 9 & l t ; / i d & g t ; & l t ; r i n g & g t ; 0 0 i 4 j v 3 w 9 P 1 p x H j 6 H 1 g q G t 1 a k i t C 8 s 8 F z 7 E v n R t _ b p _ k D t o M y - Q 5 l l G s 5 h N g y 4 F o - h B k x F 5 l h B 5 3 k E n u m I t y 0 D h g t D j 4 u E 0 _ L t o P 0 v - F j 2 m I q 0 o C & l t ; / r i n g & g t ; & l t ; / r p o l y g o n s & g t ; & l t ; r p o l y g o n s & g t ; & l t ; i d & g t ; 7 9 3 2 3 2 2 7 1 9 6 0 8 0 7 8 3 4 5 & l t ; / i d & g t ; & l t ; r i n g & g t ; o q s v u n z 9 7 P j 6 H 6 3 F q 3 1 K y 9 k M y 1 I o r R 5 n k L 4 s t F n 0 V o h 2 N 9 u k E 2 0 K x q F j _ x B g u X n g f _ w 5 B 0 m 7 G 7 h m D & l t ; / r i n g & g t ; & l t ; / r p o l y g o n s & g t ; & l t ; r p o l y g o n s & g t ; & l t ; i d & g t ; 7 9 3 2 3 2 3 0 9 7 5 6 5 2 0 0 3 9 3 & l t ; / i d & g t ; & l t ; r i n g & g t ; q p 3 y _ i j 2 o Q w 8 o B 9 7 U r n F 8 3 O 3 g V v s j C l v x B v q H 5 5 L 1 q 2 B k - k C 2 z W j q q J r n F 4 8 a i 5 x B m y H 4 - M k 9 d 2 5 I k t 6 B s 5 K z q F 1 m H 0 6 l C - z 3 C k k F w o r B & l t ; / r i n g & g t ; & l t ; / r p o l y g o n s & g t ; & l t ; r p o l y g o n s & g t ; & l t ; i d & g t ; 7 9 3 2 3 3 5 2 2 6 5 5 2 8 4 4 2 9 7 & l t ; / i d & g t ; & l t ; r i n g & g t ; 7 7 h 5 x o 5 - 7 P o r R o v R j 6 H v 0 h B j 6 H 6 8 8 B 3 q h E 9 h 2 G w i v B i 7 h B - k e x q F s 6 k S g q n C 0 j q P & l t ; / r i n g & g t ; & l t ; / r p o l y g o n s & g t ; & l t ; r p o l y g o n s & g t ; & l t ; i d & g t ; 7 9 3 2 3 3 5 5 7 0 1 5 0 2 2 7 9 7 7 & l t ; / i d & g t ; & l t ; r i n g & g t ; k - 9 k s 8 k 1 t P n 0 6 3 C 7 x - l B q 6 x g C n m t K l m y F h r t l C - _ t T y m g J 8 5 9 V o 1 q u E z _ 5 D 4 h p D 1 z x G u 9 1 C o _ u d & l t ; / r i n g & g t ; & l t ; / r p o l y g o n s & g t ; & l t ; r p o l y g o n s & g t ; & l t ; i d & g t ; 7 9 3 2 3 6 8 5 5 5 4 9 9 0 6 1 2 5 7 & l t ; / i d & g t ; & l t ; r i n g & g t ; j 7 0 - 7 k q 0 7 P y m 8 T 5 6 g b y g 9 H 5 w 5 m B h 3 F q 0 v M t 1 t J 2 w 0 S j 6 p N l 7 z 7 B p z - z B v n q b v 3 s w B u 6 9 Z 1 7 4 P 3 z n J 0 p 7 D n t p L _ m k a 7 h x t a & l t ; / r i n g & g t ; & l t ; / r p o l y g o n s & g t ; & l t ; r p o l y g o n s & g t ; & l t ; i d & g t ; 7 9 3 2 3 6 8 6 2 4 2 1 8 5 3 7 9 9 3 & l t ; / i d & g t ; & l t ; r i n g & g t ; x 1 4 y s v v 1 6 P h v 8 s B h w _ T 4 k 5 D 9 k n m B 9 5 4 F q l u W k v x P o q 6 G k n p U w m t b u 6 9 Z l 6 m J 6 r s L 2 g p V q z t F 6 v 2 D g q 9 P h 9 6 k B r u 2 q C m u n b 2 6 m N o 0 3 t E 8 p 4 j B 5 3 u U 9 r h h D n 3 i p C p _ x h C 7 h v e - 4 y J k 2 m k C g 8 4 C l o 9 S - 3 6 l B u h o o D y k _ y D u 0 v I 0 w 3 j B m l n X 3 y k H 9 9 j X m m 1 s D p 8 _ T 9 2 8 b q z l 2 D i z l V & l t ; / r i n g & g t ; & l t ; / r p o l y g o n s & g t ; & l t ; r p o l y g o n s & g t ; & l t ; i d & g t ; 7 9 3 2 3 6 8 9 3 3 4 5 6 1 8 3 3 0 7 & l t ; / i d & g t ; & l t ; r i n g & g t ; x 0 j 6 n l _ o 6 P m 6 3 g E s q _ 1 F 7 s 7 O q 8 p f 1 _ g l B 5 1 5 H s n r U 6 y s H 6 n p N z 0 2 u C v 7 s w B x 9 - N g - v U u u h D r x y B r g h G _ z m H 7 r 4 I 7 x 0 X t y - s B i o o s B h k j e r k u q D u h 0 b r z x J 2 0 3 W 2 _ l C m 0 p D m p 8 D o l r n B 4 _ - C 0 l x C m 9 h G & l t ; / r i n g & g t ; & l t ; / r p o l y g o n s & g t ; & l t ; r p o l y g o n s & g t ; & l t ; i d & g t ; 7 9 3 2 3 6 9 0 0 2 1 7 5 6 6 0 0 5 3 & l t ; / i d & g t ; & l t ; r i n g & g t ; q t i u q 8 9 2 w Q 1 1 D 2 y B r 0 N p 2 B l v B h w B 3 5 I r 5 K j f p z D t p B m x D 4 0 K k y G u 4 D 4 5 L g _ D 9 w B r x I 1 1 D g l B v u u B & l t ; / r i n g & g t ; & l t ; / r p o l y g o n s & g t ; & l t ; r p o l y g o n s & g t ; & l t ; i d & g t ; 7 9 3 2 3 6 9 0 0 2 1 7 5 6 6 0 0 5 4 & l t ; / i d & g t ; & l t ; r i n g & g t ; m 1 9 r 7 8 9 v _ P o r R v 0 h B j 6 H h 0 n K o y H m q u B 0 o _ F 9 3 t H 9 n X _ h 7 B s m W q u H u 7 1 B w q H r s k W m q x B x q 2 C x o U l j m J & l t ; / r i n g & g t ; & l t ; / r p o l y g o n s & g t ; & l t ; r p o l y g o n s & g t ; & l t ; i d & g t ; 7 9 3 2 3 6 9 1 3 9 6 1 4 6 1 3 5 1 5 & l t ; / i d & g t ; & l t ; r i n g & g t ; z - k v s v 3 3 6 P 9 o o O k q R 1 m o L i s _ E 5 3 F n x j M g h 1 B n 1 j B w r l B z t w B 0 n n H t 9 u B y v k C l 0 3 L v k 8 p B 0 p w B h t S g n g C 1 8 s E j 6 H w 3 n L & l t ; / r i n g & g t ; & l t ; / r p o l y g o n s & g t ; & l t ; r p o l y g o n s & g t ; & l t ; i d & g t ; 7 9 3 2 3 8 0 4 4 3 9 6 8 5 3 6 5 8 5 & l t ; / i d & g t ; & l t ; r i n g & g t ; 7 3 p v 2 h z g z P 3 8 a y 3 y T 9 6 U 4 _ 1 B l 0 c 8 t 8 B h q 1 B r z 7 I 7 9 4 F j _ H n p I q j d i h t B 7 w k F 6 9 I n 6 p B v j M m 2 H _ m 0 H g t 9 B r t M 2 n O r t M n 2 H 1 1 k B h g 4 G y - Z 6 r k C p h 4 D q x w C m 0 l B 1 o m B 0 9 j B s h 4 E k 2 H & l t ; / r i n g & g t ; & l t ; / r p o l y g o n s & g t ; & l t ; r p o l y g o n s & g t ; & l t ; i d & g t ; 7 9 3 2 3 8 0 5 8 1 4 0 7 4 9 0 0 5 7 & l t ; / i d & g t ; & l t ; r i n g & g t ; 1 6 2 r r s 1 h 5 P g n k a g x 4 H q - 2 m B v 8 6 x B s w 8 p B q 9 3 L n 0 _ y E m 8 0 Z w m l h B m 0 z 4 C p m i I q _ o I m u _ r B 9 y 9 I p q 2 K - 4 w X 0 y 7 x C k w o c 8 q 4 4 C u x r L q 2 _ G i 8 0 R t 1 1 t D h 5 k q D h 6 1 Z i 2 j X w l z P y k k F j t p 0 B 3 _ - R z v m N t q 8 C r o k u B p p o 8 G l v x m H z z j e h 4 3 m C - y 3 k C y v 5 3 C 5 s _ v B u s u I g 3 i J y u t Y z _ w X t 6 s P v k 8 a y p 6 Z s _ y G 3 h j T 0 _ m R _ m 1 j B w 2 6 t B x i 3 O r 0 x 6 B l 3 v Q n y u n C 4 2 q E z t _ o B _ s 8 F h w p c w i u U k _ 8 M - m j F r h h Z 6 t 2 N v h 5 K 6 n x Y 1 _ g Y x _ r b 1 n _ 5 B 9 q r O 4 n 8 - D p 2 z a h 6 p R v r u F w g 9 D 8 x 6 5 B 1 2 l T w 8 z m C w j 3 e 2 5 n 6 E g 9 v D j u 5 R m j 7 O t 8 v 9 B s h 8 h B r g h 2 D g 2 m Q g 2 7 F _ 2 y B 0 q y - C 6 v k k B 4 v - E z z s w B o v k R 1 7 o G r 6 h D 3 - 0 B v h p Q 7 w 0 W n 0 2 V v 9 r M 0 m y - C h x 7 n D 1 t w E x 0 h P t 4 l I 4 g 6 p B j i t a t 8 - - C 1 v 1 U z m 0 9 K s u r F 4 k 4 U z 1 _ h C 3 j 6 V x n r P y 3 1 F 9 8 m M t 3 j D v 0 z q D n l y E j 5 y Q h y k R l 9 1 Y w 1 y 2 B l g x W l m 2 E 1 l 0 I j x 1 D n 0 y C 4 o 8 K _ p i x C m v 8 J h y k R l 1 0 Z g x 1 F 7 l s C p 7 6 S j y h c l l s l B i l 5 g B p _ h H i 9 - F r 6 h D w p - q B & l t ; / r i n g & g t ; & l t ; / r p o l y g o n s & g t ; & l t ; r p o l y g o n s & g t ; & l t ; i d & g t ; 7 9 3 2 3 8 0 7 8 7 5 6 5 9 2 0 2 6 5 & l t ; / i d & g t ; & l t ; r i n g & g t ; 2 8 9 l s x w 8 5 P w z _ D 3 o O w v j B 2 _ 9 B m _ s C 8 2 3 G v s l G q r R 6 p k D n y H p 8 l C 1 k s B 9 n X i x F 2 6 8 E q 7 7 D 8 7 z D z r b _ p q B 1 l 3 M r 4 S & l t ; / r i n g & g t ; & l t ; / r p o l y g o n s & g t ; & l t ; r p o l y g o n s & g t ; & l t ; i d & g t ; 7 9 3 2 3 9 3 9 1 2 9 8 5 9 7 6 8 4 3 & l t ; / i d & g t ; & l t ; r i n g & g t ; q w 6 j j q 4 _ 3 Q 3 x r B x _ 6 J x r 9 D i - q B 0 1 v X 6 t F r 9 h _ B y y N i p 0 B x 0 G 9 w 3 F & l t ; / r i n g & g t ; & l t ; / r p o l y g o n s & g t ; & l t ; r p o l y g o n s & g t ; & l t ; i d & g t ; 7 9 3 2 3 9 4 2 2 2 2 2 3 6 2 2 1 5 5 & l t ; / i d & g t ; & l t ; r i n g & g t ; w 7 3 _ w _ z 9 4 Q _ m 4 l B q o P l g 0 Z o u g R - o q C v u 2 4 C n s n _ B z 7 r p G v j y l B 5 w p M i j t K v j y l B 8 7 t g B w n o 0 C & l t ; / r i n g & g t ; & l t ; / r p o l y g o n s & g t ; & l t ; r p o l y g o n s & g t ; & l t ; i d & g t ; 7 9 3 2 3 9 4 8 7 5 0 5 8 6 5 1 1 4 5 & l t ; / i d & g t ; & l t ; r i n g & g t ; 5 7 9 0 l h u 6 6 P 7 g E 2 y B 7 - M - 1 D 6 5 B 8 h Q 8 v b 3 r D p 2 B v q v B 2 y B 2 y B v u J j r H n 5 L h 2 B q y M i h C z m U 1 9 B j x F i 9 B p t F t y B n l I u m n B x m B s 4 D - 5 T - w D s g G 2 1 D p 2 Z 0 s Q - w D 2 1 D h s s B z n K n 7 D p y M & l t ; / r i n g & g t ; & l t ; / r p o l y g o n s & g t ; & l t ; r p o l y g o n s & g t ; & l t ; i d & g t ; 7 9 3 2 3 9 7 4 5 2 0 3 9 0 2 8 7 4 5 & l t ; / i d & g t ; & l t ; r i n g & g t ; p 9 _ 6 y q 2 z 8 P i h C v v B 1 9 B v v B h 2 B v v B _ w D 2 y B w 7 D h 2 B v v B h 2 B g z B 4 5 B v v B h 2 B v v B 6 5 B v v B s f s E v v B h 2 B g z B j r H v v B 4 5 B v v B h 2 B v v B 6 5 B g r B j 7 B w v B t y B j s B t y B u v B v j H j s B i 2 B 2 F l R g 2 B j s B t y B w v B t y B j s B g 2 B j s B i 2 B j s B t y B j s B i r H 6 m F t y B j s B t y B - y B t y B q u B & l t ; / r i n g & g t ; & l t ; / r p o l y g o n s & g t ; & l t ; r p o l y g o n s & g t ; & l t ; i d & g t ; 7 9 3 2 4 0 3 9 1 1 6 6 9 8 4 1 9 2 9 & l t ; / i d & g t ; & l t ; r i n g & g t ; w l 8 r 7 i q q 5 P t z n I g y p F 3 x 7 M q n o a g z q Q v n m L g q q C w y 7 F g w K - n W 1 l p D k 3 m B 6 t F p r 1 B 9 l 6 H u 5 s I 5 v 1 r B & l t ; / r i n g & g t ; & l t ; / r p o l y g o n s & g t ; & l t ; r p o l y g o n s & g t ; & l t ; i d & g t ; 7 9 3 2 4 1 3 0 5 1 3 6 0 2 4 7 8 2 1 & l t ; / i d & g t ; & l t ; r i n g & g t ; n j 7 h r 2 5 2 2 Q 6 u j B k 3 2 D k x R 6 t F u r b 2 u k B t y x C u 0 F g t 9 B 5 t F 4 u o B 0 z W l 2 H w j M 4 0 v P k j l E 5 m - B v _ h B q n F 8 - j D 4 2 l C & l t ; / r i n g & g t ; & l t ; / r p o l y g o n s & g t ; & l t ; r p o l y g o n s & g t ; & l t ; i d & g t ; 7 9 3 2 4 1 4 3 5 7 0 3 0 3 0 5 8 0 3 & l t ; / i d & g t ; & l t ; r i n g & g t ; 8 u s m r x j n 6 Q _ y B w 0 G x 2 B h 2 B t v B 4 5 B t v B s j H _ y B w n K p 2 B 9 1 D 4 5 B _ y B s y B _ y B - 1 B _ y B s j H 0 s B l 2 H s v B t y B h s B g 2 B h s B g 2 B u v B w _ J 0 1 D u v B x 0 G 9 y B 8 u B u v B r y B u v B 8 7 G h s B g 2 B s p B i j C & l t ; / r i n g & g t ; & l t ; / r p o l y g o n s & g t ; & l t ; r p o l y g o n s & g t ; & l t ; i d & g t ; 7 9 3 2 4 1 6 4 5 2 9 7 4 3 4 6 2 4 9 & l t ; / i d & g t ; & l t ; r i n g & g t ; i 5 o 6 u q 9 1 6 Q _ 6 t q C m m - g D 7 4 z K 7 w v 6 B m o y b 9 8 r 6 E l g 2 m H o n x B & l t ; / r i n g & g t ; & l t ; / r p o l y g o n s & g t ; & l t ; r p o l y g o n s & g t ; & l t ; i d & g t ; 7 9 3 2 4 1 7 8 2 7 3 6 3 8 8 0 9 6 9 & l t ; / i d & g t ; & l t ; r i n g & g t ; t r q y j q k 9 o Q 1 x q K q 1 j L r u r k B p h s H 9 i t 1 B - 9 0 W p l 1 3 B w q i J _ 4 y C x v 8 C v n 3 F p 3 z V _ 4 - F - 2 y I j _ _ L p l w G v v 9 M g z r h B h o 6 D 5 s 5 E l 7 _ Z s h k g D 6 - 3 o B 7 8 1 M & l t ; / r i n g & g t ; & l t ; / r p o l y g o n s & g t ; & l t ; r p o l y g o n s & g t ; & l t ; i d & g t ; 7 9 3 2 4 1 9 2 0 1 7 5 3 4 1 5 6 8 9 & l t ; / i d & g t ; & l t ; r i n g & g t ; v 9 z r r i _ u l Q 1 h b q v g E k r u C n o q D m m y D l x F 4 z W 3 v z B z - m E v q g E 5 t 9 G j 3 R o 1 j B 8 p q J & l t ; / r i n g & g t ; & l t ; / r p o l y g o n s & g t ; & l t ; r p o l y g o n s & g t ; & l t ; i d & g t ; 7 9 3 2 4 1 9 5 1 0 9 9 1 0 6 1 0 0 3 & l t ; / i d & g t ; & l t ; r i n g & g t ; p 6 7 l n m p z l Q 5 v W 0 5 u D 7 8 v D 0 _ L 6 - M 7 s g I _ p h D 3 n a & l t ; / r i n g & g t ; & l t ; / r p o l y g o n s & g t ; & l t ; r p o l y g o n s & g t ; & l t ; i d & g t ; 7 9 3 2 4 1 9 5 7 9 7 1 0 5 3 7 7 4 1 & l t ; / i d & g t ; & l t ; r i n g & g t ; s 5 x w m m x r l R j t 3 Z k 4 r 8 I 8 t 4 H x i 6 b l s u v C q 5 l b w 3 0 H s p 5 x E g o h h B g l i 0 D & l t ; / r i n g & g t ; & l t ; / r p o l y g o n s & g t ; & l t ; r p o l y g o n s & g t ; & l t ; i d & g t ; 7 9 3 2 4 1 9 6 8 2 7 8 9 7 5 2 8 4 1 & l t ; / i d & g t ; & l t ; r i n g & g t ; r n l - k w q 8 m Q m 7 D 2 y B 0 y B 2 y B p 2 B j n Y q E j 6 H 8 k e i h C t i v B m 7 D 2 s B h 9 B 2 s B k 1 V i 9 B j 7 B j 7 B 9 t P 9 k e r n G 9 k e q u H k 1 V h r B m y H _ K - 8 P & l t ; / r i n g & g t ; & l t ; / r p o l y g o n s & g t ; & l t ; r p o l y g o n s & g t ; & l t ; i d & g t ; 7 9 3 2 4 1 9 7 8 5 8 6 8 9 6 7 9 4 5 & l t ; / i d & g t ; & l t ; r i n g & g t ; n u p 3 k s s o k Q y 9 r I g n i M 5 v W j 7 R 2 0 s D 2 3 b 9 z u B r y 0 D 8 t F k 7 r B r n F m y H 1 q J q m p D q u H z _ L u 6 b z _ L q u H u 8 h C 5 s 0 F 4 m 1 B y x q B x 0 e 8 3 t B & l t ; / r i n g & g t ; & l t ; / r p o l y g o n s & g t ; & l t ; r p o l y g o n s & g t ; & l t ; i d & g t ; 7 9 3 2 4 1 9 8 2 0 2 2 8 7 0 6 3 1 3 & l t ; / i d & g t ; & l t ; r i n g & g t ; t 7 u o y 0 r n l R l x F j 6 H t p B - 9 K n y H g i B 4 x M n y H x q F _ y D y z D 9 t D u 0 B u 0 B 7 w B t 4 D & l t ; / r i n g & g t ; & l t ; / r p o l y g o n s & g t ; & l t ; r p o l y g o n s & g t ; & l t ; i d & g t ; 7 9 3 2 4 1 9 9 9 2 0 2 7 3 9 8 1 5 3 & l t ; / i d & g t ; & l t ; r i n g & g t ; m 7 w _ 0 0 t 2 k Q 5 u 4 M q y 4 b l m o T k 5 8 W o 8 r 9 G 0 5 2 t D 3 z 2 t C z 3 w j D j t 5 G 0 4 3 a m g s x B 2 5 w 3 B 6 5 r C h m t P 7 i u T h 9 8 C v 1 4 s B o k h B y p i t B n 1 _ 6 B g k q g B 6 x _ S 1 u y W x 2 g b n v 5 R v l m G m 4 s K i 2 5 c 3 9 3 4 C 3 o o O 8 j p s N & l t ; / r i n g & g t ; & l t ; / r p o l y g o n s & g t ; & l t ; r p o l y g o n s & g t ; & l t ; i d & g t ; 7 9 3 2 4 2 0 5 4 1 7 8 3 2 1 2 0 4 5 & l t ; / i d & g t ; & l t ; r i n g & g t ; 8 q x 7 3 i l t l Q o y m B y k s B w 7 1 B o s j K s w b i v a y g 9 D 4 u 9 I 0 9 3 L q u H y - _ J 3 - k F 5 m 1 B q u H r n F w t w B p y t D 2 v 9 F m r 9 B _ 7 G 0 _ L p h 4 C 6 j 5 C n y H g 0 g B l _ x B h z a j 6 H z q F & l t ; / r i n g & g t ; & l t ; / r p o l y g o n s & g t ; & l t ; r p o l y g o n s & g t ; & l t ; i d & g t ; 7 9 3 2 4 4 0 4 3 6 0 7 1 7 2 7 1 1 3 & l t ; / i d & g t ; & l t ; r i n g & g t ; s 4 2 9 4 6 o 1 4 Q v 0 F x r 1 W s p 8 F g k j v B r t M 6 o s E r t M _ h c v 0 F i m s C s z w W i x 1 B i 1 V v 5 s E 7 6 p B l j l C q j i B p g _ C j z S x 2 W j - - H n p _ B o y P - m 5 J m g a w j M l 2 H i h z B 9 h c & l t ; / r i n g & g t ; & l t ; / r p o l y g o n s & g t ; & l t ; r p o l y g o n s & g t ; & l t ; i d & g t ; 7 9 3 2 4 4 0 8 4 8 3 8 8 5 8 7 5 2 9 & l t ; / i d & g t ; & l t ; r i n g & g t ; u 3 1 5 z t k 2 0 P 5 7 p F 3 3 7 D 7 9 8 H x l k D z r 5 H _ w 4 K 3 m u D j w z r B 8 8 i g D x w v S 7 n 9 J o l 6 k C p _ r E m p x F k z w L 1 4 m H y 7 j I z _ w J 4 4 6 v B v z i R _ 1 h S r _ l U 2 s B 9 H w 4 B 2 x w E y 8 _ 0 B w z 8 h B p w k N 1 4 l j D 1 3 o W z 5 D 1 q k l B z u o N v j s O 3 j r F v r 8 v B & l t ; / r i n g & g t ; & l t ; / r p o l y g o n s & g t ; & l t ; r p o l y g o n s & g t ; & l t ; i d & g t ; 7 9 3 2 4 4 1 6 3 8 6 6 2 5 6 9 9 9 3 & l t ; / i d & g t ; & l t ; r i n g & g t ; u 7 g 8 _ 4 s z 3 Q 9 q E 9 W t p B i 3 J p 2 D 1 1 D h w B h - B v 0 F 2 1 D p n G 0 1 D 8 z F 0 r D 0 1 D 4 n M 6 K u 0 B g z D & l t ; / r i n g & g t ; & l t ; / r p o l y g o n s & g t ; & l t ; r p o l y g o n s & g t ; & l t ; i d & g t ; 7 9 3 2 4 4 2 1 5 4 0 5 8 6 4 5 5 1 3 & l t ; / i d & g t ; & l t ; r i n g & g t ; 3 y k r p z t n 6 Q 7 y r E t 3 2 E g o _ M 9 8 8 D - m S o w p E 5 l 2 B 9 j 9 B u 0 F i g i C 3 1 s C y j Q & l t ; / r i n g & g t ; & l t ; / r p o l y g o n s & g t ; & l t ; r p o l y g o n s & g t ; & l t ; i d & g t ; 7 9 3 2 4 5 0 5 0 3 4 7 5 0 6 8 9 4 5 & l t ; / i d & g t ; & l t ; r i n g & g t ; l h 0 7 n v r - q Q m k s 3 C _ r t J s 4 t 1 G w 6 s 9 E u 0 9 F 0 o q h B 1 5 u D q o x w B q 5 q 2 B r 6 7 s O & l t ; / r i n g & g t ; & l t ; / r p o l y g o n s & g t ; & l t ; r p o l y g o n s & g t ; & l t ; i d & g t ; 7 9 3 2 4 5 0 5 0 3 4 7 5 0 6 8 9 4 6 & l t ; / i d & g t ; & l t ; r i n g & g t ; _ 4 g 4 s l h 9 7 Q y - w E l k 6 C v 0 F 4 i 6 i B i - q H 1 v - E m 1 r G & l t ; / r i n g & g t ; & l t ; / r p o l y g o n s & g t ; & l t ; r p o l y g o n s & g t ; & l t ; i d & g t ; 7 9 3 2 4 5 9 6 0 8 8 0 5 7 3 6 4 5 7 & l t ; / i d & g t ; & l t ; r i n g & g t ; w s g l q 4 x y 0 Q 6 u t D - x w G 2 p 8 C q n F m x R v 0 F k p W 3 - V 3 x r B w 0 j B t i V & l t ; / r i n g & g t ; & l t ; / r p o l y g o n s & g t ; & l t ; r p o l y g o n s & g t ; & l t ; i d & g t ; 7 9 3 2 4 6 2 4 2 6 3 0 4 2 8 2 6 3 3 & l t ; / i d & g t ; & l t ; r i n g & g t ; p 5 h 8 m m 4 n 5 P i h C v v B 4 q m E 2 t B s 9 w B r p D 7 z D 6 i L i - F m x B n 6 9 E j s B t y B q u B & l t ; / r i n g & g t ; & l t ; / r p o l y g o n s & g t ; & l t ; r p o l y g o n s & g t ; & l t ; i d & g t ; 7 9 3 2 4 6 2 5 9 8 1 0 2 9 7 4 4 7 3 & l t ; / i d & g t ; & l t ; r i n g & g t ; _ 2 1 y t h 5 o n Q 3 i L 3 i L 0 _ L h _ K h _ K _ y Q 6 j G y u D 4 7 V i 9 B q g G r w D z q F j 7 B 6 n B y x k B u o r B 9 w B 7 k N h r B 7 m D & l t ; / r i n g & g t ; & l t ; / r p o l y g o n s & g t ; & l t ; r p o l y g o n s & g t ; & l t ; i d & g t ; 7 9 3 2 4 6 6 8 2 4 3 5 0 7 9 3 7 3 7 & l t ; / i d & g t ; & l t ; r i n g & g t ; _ p g k 5 8 n _ j Q p k v C l v N 5 7 8 H 0 _ L q u H 1 5 I _ 2 6 D 8 k - B 5 g 0 K o h u D y 7 - C 9 k e l n V r i r E h 3 y B h r x E k x F q u H _ n X 0 t 0 E _ h 2 G s 1 U h q N w q 2 B 4 3 o B k r u C z _ L n - h B & l t ; / r i n g & g t ; & l t ; / r p o l y g o n s & g t ; & l t ; r p o l y g o n s & g t ; & l t ; i d & g t ; 7 9 3 2 4 6 7 6 4 8 9 8 4 5 1 4 5 6 9 & l t ; / i d & g t ; & l t ; r i n g & g t ; s 5 1 p s q 2 7 8 P x 3 s B n 1 j B n y H x t 6 C j 6 H s q 7 H p r R t o M h 2 v B 7 y 5 i B q x q G 6 - M x 9 - N x u V k x F o w T v r l B - j 6 D w v j B g 1 R j 6 H i x F x - Q _ x 1 a j 6 H x 1 I s 1 t J _ _ i X g h 1 B l y I & l t ; / r i n g & g t ; & l t ; / r p o l y g o n s & g t ; & l t ; r p o l y g o n s & g t ; & l t ; i d & g t ; 7 9 3 2 4 6 7 7 5 2 0 6 3 7 2 9 6 7 3 & l t ; / i d & g t ; & l t ; r i n g & g t ; u _ z 9 1 r t - m P j v x F v h V 3 u 1 C p h r C m n g B r t r B v - Q r n F v q H 3 8 h B 8 m 7 G - _ i C g p W - 4 L r q x B 6 z U 3 2 n H t 6 W 3 s e z q F 4 7 V i z n I g t W k y 1 C _ 3 O i 0 g B x z j F - o b h v U j w L & l t ; / r i n g & g t ; & l t ; / r p o l y g o n s & g t ; & l t ; r p o l y g o n s & g t ; & l t ; i d & g t ; 7 9 3 2 4 6 7 8 2 0 7 8 3 2 0 6 4 2 6 & l t ; / i d & g t ; & l t ; r i n g & g t ; z 8 i h l y _ 2 5 P 9 j 6 S q j 8 Q p 6 k D u m z k B o s v a _ 0 2 U w 9 i J m 8 1 5 B p g 8 N 1 q i k D q z x j B w 3 9 V _ z r d m 1 - j C z l 7 V 4 _ - C 4 w q a 7 h n Q 5 z - C 2 7 m p D g v u T u 2 m C v s - t B & l t ; / r i n g & g t ; & l t ; / r p o l y g o n s & g t ; & l t ; r p o l y g o n s & g t ; & l t ; i d & g t ; 7 9 3 2 4 6 7 8 2 0 7 8 3 2 0 6 4 2 7 & l t ; / i d & g t ; & l t ; r i n g & g t ; t 5 0 q 0 m _ l 5 P 5 i L o s L r p D i i J 8 3 B 3 t B 8 3 B m 3 F q g D r g B l 0 V 2 0 K v r K l l I t n G r n G p y M k v N 7 w B r 4 D q h W o 5 u B y G i p D 2 0 B z w B 1 a 3 1 M 7 m D & l t ; / r i n g & g t ; & l t ; / r p o l y g o n s & g t ; & l t ; r p o l y g o n s & g t ; & l t ; i d & g t ; 7 9 3 2 4 6 7 8 2 0 7 8 3 2 0 6 4 2 9 & l t ; / i d & g t ; & l t ; r i n g & g t ; t o w 0 r h 9 y 0 Q x g - I _ k N h o v C _ k N x n 1 G 2 o h E 4 2 9 C & l t ; / r i n g & g t ; & l t ; / r p o l y g o n s & g t ; & l t ; r p o l y g o n s & g t ; & l t ; i d & g t ; 7 9 3 2 4 6 7 8 5 5 1 4 2 9 4 4 7 8 5 & l t ; / i d & g t ; & l t ; r i n g & g t ; r 5 1 6 9 0 1 v 0 Q q l k s B - t n G r o 0 I k 5 w m B z o p K 9 o _ K u z 1 I q 0 i E x z z Z 7 9 w G g 4 6 J z s p G 9 j h G y j y H q h w C 3 j w F x z 4 G h r 0 D z s j K t h v E z 9 _ H h 4 u D 0 w g G r s h B - s 7 H 6 x 4 B 0 2 q F 3 9 t P o p y N k 5 y C w _ 0 T 6 6 p F & l t ; / r i n g & g t ; & l t ; / r p o l y g o n s & g t ; & l t ; r p o l y g o n s & g t ; & l t ; i d & g t ; 7 9 3 2 4 6 7 8 5 5 1 4 2 9 4 4 7 8 6 & l t ; / i d & g t ; & l t ; r i n g & g t ; _ r w h p j w y 0 Q m 7 D 0 y B p 2 B k - q B _ n V t p D s k D l 2 H x n Q u x I p 5 K p w D 7 t F h 9 B o k R p n G r n G 6 9 I & l t ; / r i n g & g t ; & l t ; / r p o l y g o n s & g t ; & l t ; r p o l y g o n s & g t ; & l t ; i d & g t ; 7 9 3 2 4 6 7 9 2 3 8 6 2 4 2 1 5 1 3 & l t ; / i d & g t ; & l t ; r i n g & g t ; 9 m s u o 0 w l x P x z 9 B j u j E 9 - 8 N _ 5 3 I 4 - V j w 0 I l 3 k Q 7 6 y H - v p D r l R g y s B 5 7 V & l t ; / r i n g & g t ; & l t ; / r p o l y g o n s & g t ; & l t ; r p o l y g o n s & g t ; & l t ; i d & g t ; 7 9 3 2 4 6 8 3 7 0 5 3 9 0 2 0 2 9 9 & l t ; / i d & g t ; & l t ; r i n g & g t ; 2 w 3 0 m 4 - 0 8 P m 3 z N l z 8 E q 4 S z r b x t 6 C o v o D 9 3 k W 6 k 3 C u i W k m i P & l t ; / r i n g & g t ; & l t ; / r p o l y g o n s & g t ; & l t ; r p o l y g o n s & g t ; & l t ; i d & g t ; 7 9 3 2 4 7 0 7 7 5 7 2 0 7 0 6 0 5 7 & l t ; / i d & g t ; & l t ; r i n g & g t ; q 4 n v w - m j 5 P z t w B 2 4 p F k v a 5 p j C s 9 w B j m i L x q F t _ g B r r j E s o M u o P x z h F j 6 H l 3 k B _ _ d 4 l P 5 l j C 5 t y H 2 0 K j x F 0 p w B 9 n X j - u D j x F n v u C i x F v v j B - q 9 O - g F y l E - o K u y P 5 u b i 4 9 B p y M n m 3 C j w w E _ j m B & l t ; / r i n g & g t ; & l t ; / r p o l y g o n s & g t ; & l t ; r p o l y g o n s & g t ; & l t ; i d & g t ; 7 9 3 2 4 7 0 8 1 0 0 8 0 4 4 4 4 2 5 & l t ; / i d & g t ; & l t ; r i n g & g t ; 5 0 i 5 m 9 t i h Q x s J r D l O v 2 y B p t I 4 p E k o D 4 z Q o s L 6 - M n 6 k B n 4 i B t o M k k b k q R g t t F n h k d s 6 W 1 0 s E 8 q G u k _ C 3 0 s E 8 p h D l - - D r y p E z 2 n G h y s H l x q C k k F v g k B & l t ; / r i n g & g t ; & l t ; / r p o l y g o n s & g t ; & l t ; r p o l y g o n s & g t ; & l t ; i d & g t ; 7 9 3 2 7 2 0 9 1 4 6 1 6 0 2 5 0 9 7 & l t ; / i d & g t ; & l t ; r i n g & g t ; 7 v _ p - 1 z r r Q y m E h 9 B l l C m s L i i J i y G 7 q G w u D i 0 f q u B g h C h i J j q R & l t ; / r i n g & g t ; & l t ; / r p o l y g o n s & g t ; & l t ; r p o l y g o n s & g t ; & l t ; i d & g t ; 7 9 3 2 7 5 4 7 2 4 5 9 8 5 7 9 2 1 7 & l t ; / i d & g t ; & l t ; r i n g & g t ; r k o 1 4 q 4 n w R k 8 p B o z g E _ - r B 0 r w D y q F r 9 i F v r i C 9 7 _ C 7 l 9 G 6 q G m u q O h g R k k F _ o W 6 s 2 C 3 l 1 K 4 h g G & l t ; / r i n g & g t ; & l t ; / r p o l y g o n s & g t ; & l t ; r p o l y g o n s & g t ; & l t ; i d & g t ; 7 9 3 2 7 5 4 7 2 4 5 9 8 5 7 9 2 1 8 & l t ; / i d & g t ; & l t ; r i n g & g t ; h n q u h m u u v Q h 9 B _ y B h r H 9 z F 4 y H w 1 I t 0 N p 2 B v z P p 2 B g q N t u J 4 5 B t p B h 9 B 8 t F 2 1 D l 7 D p t F 9 w D q g G l 7 D z q F 2 i L q g G 2 1 D 8 9 I 5 l J 8 7 G 8 z F g 2 B q u B & l t ; / r i n g & g t ; & l t ; / r p o l y g o n s & g t ; & l t ; r p o l y g o n s & g t ; & l t ; i d & g t ; 7 9 3 2 7 5 4 7 5 8 9 5 8 3 1 7 5 7 7 & l t ; / i d & g t ; & l t ; r i n g & g t ; m s g o i 5 w m w R k l _ B 1 2 r B 0 _ L 8 w v B o 5 h F g h S n 7 _ M r l g F 8 n X 1 q l H 0 o n F 7 2 w C 0 u q R x q F j 9 n C y z f q m o B & l t ; / r i n g & g t ; & l t ; / r p o l y g o n s & g t ; & l t ; r p o l y g o n s & g t ; & l t ; i d & g t ; 7 9 3 2 7 5 4 7 9 3 3 1 8 0 5 5 9 4 6 & l t ; / i d & g t ; & l t ; r i n g & g t ; x p s r o 1 3 y 2 Q - u o D r y 3 D 2 u k B j 2 H g p b 3 l m F - y h D x y 5 B x _ Q l t o H v n i B 5 0 p D 7 - y H r 3 s B z q F p o P h 6 H u 0 5 D l x R - 2 _ C y t M k q n C & l t ; / r i n g & g t ; & l t ; / r p o l y g o n s & g t ; & l t ; r p o l y g o n s & g t ; & l t ; i d & g t ; 7 9 3 2 7 5 4 8 2 7 6 7 7 7 9 4 3 1 3 & l t ; / i d & g t ; & l t ; r i n g & g t ; s s i 9 v x v 1 v R t z h E - k 0 B t _ Q 9 9 I i i I i i J i z m F 7 y b 2 m c o 8 p 8 B i 6 H 0 1 X t r l B t u t B l 6 Z r m W 5 5 0 C z _ L o z 4 C 1 _ 9 B j 6 H j q R p i V 2 1 c l w l D j q R h 6 H x r i B j 3 R 3 k l C t l m S & l t ; / r i n g & g t ; & l t ; / r p o l y g o n s & g t ; & l t ; r p o l y g o n s & g t ; & l t ; i d & g t ; 7 9 3 2 7 5 5 1 7 1 2 7 5 1 7 8 0 0 1 & l t ; / i d & g t ; & l t ; r i n g & g t ; n x u 4 5 _ t 9 v R g 2 o o B 7 q X i q N r w m G v 1 x g B 6 3 t B & l t ; / r i n g & g t ; & l t ; / r p o l y g o n s & g t ; & l t ; r p o l y g o n s & g t ; & l t ; i d & g t ; 7 9 3 2 7 5 5 1 7 1 2 7 5 1 7 8 0 0 4 & l t ; / i d & g t ; & l t ; r i n g & g t ; v k v k 5 9 6 _ v R s 8 l X 3 y s B _ y 3 B s z v H l x F n u 0 B n i s C l x F h 6 H 5 v s D 3 q n u B 9 6 r L n r R x q F t v z E m 6 p E i 6 H w m m C i 6 H 5 y z S & l t ; / r i n g & g t ; & l t ; / r p o l y g o n s & g t ; & l t ; r p o l y g o n s & g t ; & l t ; i d & g t ; 7 9 3 2 7 5 5 4 8 0 5 1 2 8 2 3 3 0 5 & l t ; / i d & g t ; & l t ; r i n g & g t ; s 8 m y y 0 w t m Q t o M u 4 E w h U 3 z W i 6 H l x F n 6 k B r x j F y 5 N 4 q 0 C 2 x X v x k B i x F r k z D x q F i 6 H z 1 X 0 7 q D x 5 N n r R i h o B _ o Q k x F p i s C r g o E 8 t k B h 2 V 6 3 t B v g 2 D l t D & l t ; / r i n g & g t ; & l t ; / r p o l y g o n s & g t ; & l t ; r p o l y g o n s & g t ; & l t ; i d & g t ; 7 9 3 2 7 5 5 5 4 9 2 3 2 3 0 0 0 4 4 & l t ; / i d & g t ; & l t ; r i n g & g t ; 9 _ 4 m k 7 2 3 l Q g 7 s C 4 7 X n 0 V _ g i D i z a i 6 H y l h C s s _ D 9 4 r E l 0 f 7 v C x S j s t G w _ l B 7 0 D g - B 7 i S w x 6 C x 5 N _ z 1 C s o M i i I o p w B i i h K g r x B m l y B j l 3 B 1 7 V x q F & l t ; / r i n g & g t ; & l t ; / r p o l y g o n s & g t ; & l t ; r p o l y g o n s & g t ; & l t ; i d & g t ; 7 9 3 2 7 5 5 7 5 5 3 9 0 7 3 0 2 5 3 & l t ; / i d & g t ; & l t ; r i n g & g t ; s - x 0 x - _ m m Q y m E 2 y B r u B 6 k N y u D l 0 B z z d l v N i i J 8 3 B h q J y 5 N t p B r u B 7 q G w o C t 2 E 0 1 X w u D 8 3 B j 1 c y 5 N 7 q G F t p B r u B r p D 8 3 B o h S t p B r u B 0 1 X t p B 6 3 F 9 n X 2 s B y q F 1 q J l 0 B 4 E h 2 B 9 9 I i q N p 2 B 2 y B p 2 B 2 y B i q N w 1 I i i I 9 z F h 2 B 9 z F _ w D 3 i L D y 1 I p 2 B 2 y B p 2 B 2 y B 2 y B 4 _ P 2 y B p 2 B 2 y B p 2 B 2 y B 2 y B p 2 B w 7 D _ 5 K 2 y B 2 y B p 2 B 2 y B p 2 B 2 y B i 6 B - 1 D 3 w K 4 _ P 2 y B p 2 B 2 y B 2 y B p 2 B 2 y B p 2 B 2 y B x z P 5 g E q t F 4 5 B r u B i 9 B j s B 9 w D s 9 O r n G w u G r n G s g G r o P w u G 2 1 D j s B 2 w K r n G w u G s g G l 7 D j s B v 0 Q x 1 I r n G 7 m D r 5 K x y O L 2 1 D s o M i 6 H p t F t y B p t F 2 r D 2 i L x 1 I 6 - M r n G r n G r n G 6 - M q u B z e 2 r D n u D u h v C x q F q u B 5 k N o 8 l C u 0 B n u D o d q u B n k D p 5 D k v N x 5 N 0 5 I k 0 B 1 y J h r B q u B 7 w B u 0 B k v N o 6 G 7 8 E x 5 N u 0 B n u D o d q u B u 0 B 7 w B k v N 8 1 R 7 3 B g q J j q R & l t ; / r i n g & g t ; & l t ; / r p o l y g o n s & g t ; & l t ; r p o l y g o n s & g t ; & l t ; i d & g t ; 7 9 3 2 7 6 3 7 2 6 8 5 0 0 3 1 6 2 5 & l t ; / i d & g t ; & l t ; r i n g & g t ; 5 q _ j y o v _ t R 9 p _ 8 O 9 5 k k B o 7 h O v l 0 _ P - 7 u N 6 n z q B 3 o h j C & l t ; / r i n g & g t ; & l t ; / r p o l y g o n s & g t ; & l t ; r p o l y g o n s & g t ; & l t ; i d & g t ; 7 9 3 2 7 6 5 9 9 4 5 9 2 7 6 3 9 2 4 & l t ; / i d & g t ; & l t ; r i n g & g t ; x r u r x l 1 g 0 Q t p B n n H m x B n n H m x B m i N r H 3 t B n n H 5 t B _ l R m x B n n H 5 t B n 6 Q 5 t B n n H m x B n n H m x B 2 u Q m x B n n H 5 t B n 6 Q m x B n n H 5 t B n 6 Q 5 t B n n H m x B 2 u Q m x B n n H m x B j 2 H h r B m n H l x B m n H 2 t B o 6 Q l x B m n H 4 t B m 6 Q 4 t B m n H l x B m 6 Q 4 t B m n H l x B 1 u Q l x B m n H l x B m n H 4 t B m 6 Q 4 t B m n H l x B m 6 Q 4 t B m n H l x B 1 d v w J l x B m n H l x B h 6 H & l t ; / r i n g & g t ; & l t ; / r p o l y g o n s & g t ; & l t ; r p o l y g o n s & g t ; & l t ; i d & g t ; 7 9 3 2 7 6 5 9 9 4 5 9 2 7 6 3 9 2 5 & l t ; / i d & g t ; & l t ; r i n g & g t ; 0 w t n x y 7 w 0 Q 2 s B j 7 B 1 s B g h C & l t ; / r i n g & g t ; & l t ; / r p o l y g o n s & g t ; & l t ; r p o l y g o n s & g t ; & l t ; i d & g t ; 7 9 3 2 7 6 6 0 6 3 3 1 2 2 4 0 6 5 3 & l t ; / i d & g t ; & l t ; r i n g & g t ; 1 4 i x t 8 j x u R h 9 B _ y B h r H v v B 6 y H _ y B h r H v v B h r H v v B 6 y H _ y B h r H v v B h r H _ y B 6 y H v v B h r H _ y B h r H v v B 6 y H v v B h r H _ y B h r H v v B 6 y H _ y B h r H v v B h r H _ y B 6 y H v v B h r H v v B - 7 G K _ y B 6 y H v v B h r H _ y B h r H v v B 6 y H _ y B h r H v v B 4 5 B v v B h r H _ y B 6 y H v v B h r H v v B h r H _ y B m B 0 0 G v v B h r H _ y B h r H v v B 6 y H _ y B h r H v v B h r H v v B 6 y H _ y B h 2 B _ y B h r H v v B h r H _ y B 6 y H v v B h r H _ y B h r H v v B 6 y H _ y B h r H v v B h r H v v B 6 y H _ y B h r H v v B h r H _ y B h 2 B _ y B h 2 B _ y B h 2 B _ y B j 1 e v v B j g R 2 s B n r R u v B g 2 d u v B t y B u v B t y B u v B g 2 B j s B i r H j s B t j H u v B t j H j s B i r H u v B t j H j s B t j H u v B i r H j s B t j H u v B _ 7 G u v B i r H j s B t j H u v B t y B u v B t j H j s B i r H u v B t j H j s B t j H u v B i r H j s B t j H u v B q 1 D 0 O u v B i r H j s B t j H u v B t j H j s B i r H u v B t y B u v B t j H j s B t j H u v B v j H u v B t j H j s B t j H u v B i r H j s B t 4 F 4 B u v B t j H j s B i r H u v B _ 7 G u v B t j H j s B i r H u v B t j H j s B t j H u v B i r H j s B t j H u v B _ 7 G u v B i r H j s B t j H u v B t j H j s B i r H u v B t j H j s B t j H u v B v j H u v B t y B 6 n B & l t ; / r i n g & g t ; & l t ; / r p o l y g o n s & g t ; & l t ; r p o l y g o n s & g t ; & l t ; i d & g t ; 7 9 3 2 7 6 6 0 9 7 6 7 1 9 7 9 0 2 0 & l t ; / i d & g t ; & l t ; r i n g & g t ; _ v l 8 0 l j p u R 1 r u H h i h K u x k B n 6 d j 4 t N 8 w v B i 6 H 4 _ P j k 4 F o t q D k k F 9 y b w l y X i r 1 D j 6 H 1 m 2 Y & l t ; / r i n g & g t ; & l t ; / r p o l y g o n s & g t ; & l t ; r p o l y g o n s & g t ; & l t ; i d & g t ; 7 9 3 2 7 6 6 1 6 6 3 9 1 4 5 5 7 5 7 & l t ; / i d & g t ; & l t ; r i n g & g t ; z 9 1 v q 9 i m u R p v h m h B 7 m s m F l k 3 Q _ g _ s B u j - 5 I j _ q - O j j n v N & l t ; / r i n g & g t ; & l t ; / r p o l y g o n s & g t ; & l t ; r p o l y g o n s & g t ; & l t ; i d & g t ; 7 9 3 2 7 6 6 9 9 1 0 2 5 1 7 6 5 8 7 & l t ; / i d & g t ; & l t ; r i n g & g t ; n k k p u 4 4 - t R r n _ r C 2 - 9 m C 9 v n 9 D i t k R 5 m n p E j 8 3 X 0 t i L t u - k Q x r 4 E 0 p y P 5 1 n D g t s L k h l j C s n u o P & l t ; / r i n g & g t ; & l t ; / r p o l y g o n s & g t ; & l t ; r p o l y g o n s & g t ; & l t ; i d & g t ; 7 9 3 2 7 6 7 0 5 9 7 4 4 6 5 3 3 2 3 & l t ; / i d & g t ; & l t ; r i n g & g t ; - p 7 - - 3 w 1 t R v 4 h C s l g F 7 r y D g 7 s C i 6 H y q F j 2 H u 7 1 B u - 2 B 8 r 3 C v 0 Q 9 u l C & l t ; / r i n g & g t ; & l t ; / r p o l y g o n s & g t ; & l t ; r p o l y g o n s & g t ; & l t ; i d & g t ; 7 9 3 2 7 6 7 5 7 5 1 4 0 7 2 8 8 4 1 & l t ; / i d & g t ; & l t ; r i n g & g t ; 7 w z 5 s 1 h x u R 5 r 5 9 F 9 u u Q p 3 m D 8 u 6 Q w t 4 D t g s h O p 2 - K n - 3 U 0 z 2 D v m 3 d k 2 g 8 C l o 8 4 C r k 0 L h l h D s u h 6 U 7 m i k C - 9 t p B & l t ; / r i n g & g t ; & l t ; / r p o l y g o n s & g t ; & l t ; r p o l y g o n s & g t ; & l t ; i d & g t ; 7 9 3 2 7 6 9 8 4 2 8 8 3 4 6 1 1 2 9 & l t ; / i d & g t ; & l t ; r i n g & g t ; z 3 p m _ 4 t x t R - 1 D 4 5 B v v B 6 5 B _ y B _ 5 K 2 y B t u J h 2 B _ y B h r H v v B _ w D p 2 B - 1 D 4 5 B v v B h 2 B _ y B h 2 B _ y B h 2 B _ y B h 2 B _ y B h 2 B 2 s B j 7 B u v B t y B u v B t y B u v B t y B - y B 8 u B - y B t y B u v B t j H p t F t j H j s B t y B u v B 2 r D r n G 2 1 D u v B t y B u v B t y B u v B _ F m x B 0 w B m x B l 0 B m x B 0 - G m x B 8 3 B m x B 9 C r u F m x B l 0 B 2 4 D r p D 0 - G m x B j 2 H q u B z - G o z D u 0 B n 1 K 2 t B m 0 B l x B k n H p G r U z w B l x B k n H l x B m 0 B l x B k 0 B 1 4 D & l t ; / r i n g & g t ; & l t ; / r p o l y g o n s & g t ; & l t ; r p o l y g o n s & g t ; & l t ; i d & g t ; 7 9 3 2 7 6 9 9 4 5 9 6 2 6 7 6 2 3 3 & l t ; / i d & g t ; & l t ; r i n g & g t ; 2 x j 3 p m r 1 r R u 6 y W 9 9 I t p c y q F z 9 g C k q R 8 o V y 5 N u 3 s B g 9 8 C k q Z t 0 z C x r i B w 0 e m 8 i B - 7 _ C 2 7 V 4 z W l v N 5 5 0 C i o 0 B 1 7 q D l x F i i I k x F j 3 R o o f 5 r Z o 3 i D y q F j 6 H k x F v 7 x B & l t ; / r i n g & g t ; & l t ; / r p o l y g o n s & g t ; & l t ; r p o l y g o n s & g t ; & l t ; i d & g t ; 7 9 3 2 7 7 2 0 7 6 2 6 6 4 5 5 0 4 9 & l t ; / i d & g t ; & l t ; r i n g & g t ; i _ 1 w l p n 5 s R j 6 H y q F 2 i l H i i I l x F m y H 3 r g C x o 9 B n r R 0 1 X 1 3 7 B r j 7 D 3 7 i S - 9 K z _ L h g y W n 3 s C i i I k x F & l t ; / r i n g & g t ; & l t ; / r p o l y g o n s & g t ; & l t ; r p o l y g o n s & g t ; & l t ; i d & g t ; 7 9 3 2 8 2 4 3 7 1 7 8 8 2 5 1 1 5 4 & l t ; / i d & g t ; & l t ; r i n g & g t ; p k q 3 5 z h y h R i i I p t Q 2 6 w B 0 n r f k s u q C 4 2 Y 0 1 X 1 1 y H 9 y p n B m _ k B x s w G z 2 x V & l t ; / r i n g & g t ; & l t ; / r p o l y g o n s & g t ; & l t ; r p o l y g o n s & g t ; & l t ; i d & g t ; 7 9 3 2 8 2 4 3 7 1 7 8 8 2 5 1 1 5 6 & l t ; / i d & g t ; & l t ; r i n g & g t ; k r s m 5 r 7 7 2 Q 7 9 I p 2 B p 2 B r 0 N r 0 N i 3 J 8 w D 2 y B 0 y B p 2 B o n S h 2 B t v B 4 5 B 2 s B i j C 6 t F i _ H 4 s M 8 u B u v B 8 7 G o k R 3 l J 8 7 G r m J j h X _ r D l 2 H r x I w 0 B t 4 D & l t ; / r i n g & g t ; & l t ; / r p o l y g o n s & g t ; & l t ; r p o l y g o n s & g t ; & l t ; i d & g t ; 7 9 3 2 8 4 0 2 1 1 6 2 7 6 3 8 7 9 5 & l t ; / i d & g t ; & l t ; r i n g & g t ; 7 z 0 q 7 p 1 w 2 P p p I 9 9 l C _ 6 U n 5 K v j M 0 w B 5 5 U i - B 7 t F g - B 6 n B g z D p u D 3 4 D 9 w B 9 w B 9 w B w 0 B 9 w B 9 h c i z D & l t ; / r i n g & g t ; & l t ; / r p o l y g o n s & g t ; & l t ; r p o l y g o n s & g t ; & l t ; i d & g t ; 7 9 3 2 8 4 5 6 4 0 4 6 6 3 0 0 9 3 7 & l t ; / i d & g t ; & l t ; r i n g & g t ; j 6 7 1 t 1 0 g o R 6 6 k H _ g r G 9 6 z F n w 2 B t o r B s k p J m - h B 0 _ l C j i 6 E l w l D l 8 s H i q N t 5 2 C 5 2 g G x - i B i q N l m k B 2 7 V x l J s 7 - B g k y D s x e g 0 r C & l t ; / r i n g & g t ; & l t ; / r p o l y g o n s & g t ; & l t ; r p o l y g o n s & g t ; & l t ; i d & g t ; 7 9 3 2 8 5 7 2 1 9 6 9 8 1 3 0 9 5 3 & l t ; / i d & g t ; & l t ; r i n g & g t ; q s u - t z 9 m u R o r R 5 5 L i 6 H i 9 8 C s 9 O l 5 z E j 2 H l n V n y H t 7 1 B j 2 H z _ L s w m G - g S & l t ; / r i n g & g t ; & l t ; / r p o l y g o n s & g t ; & l t ; r p o l y g o n s & g t ; & l t ; i d & g t ; 7 9 3 2 9 2 7 9 3 2 0 3 9 6 9 2 2 9 7 & l t ; / i d & g t ; & l t ; r i n g & g t ; 1 n 6 g 4 t 0 8 9 P 4 p 1 2 B - m _ 2 C n _ 1 F h x 1 D y p g U k 8 1 t K z w t s C m 5 o E s s 0 7 C n 8 v M v y v t C 7 w _ d z m 7 N r 2 h o B 5 6 u T 1 3 j f o u 7 K o 2 1 J t z 7 L 2 s 6 c 9 7 m c 0 o 8 K y 3 7 M r - h Y & l t ; / r i n g & g t ; & l t ; / r p o l y g o n s & g t ; & l t ; r p o l y g o n s & g t ; & l t ; i d & g t ; 7 9 3 2 9 3 1 5 0 5 4 5 2 4 8 2 5 6 9 & l t ; / i d & g t ; & l t ; r i n g & g t ; j 6 t g l t 6 5 7 P o 3 i c h 1 1 D y q F j 6 H 5 u 8 C o s _ B j 6 H u m 6 B x 3 z C w l z B y 5 u L y q F u 4 6 J p _ n D p r R m h r C k 5 V q 5 m D 2 p p C 7 h e j 6 H s o M t h V g t S & l t ; / r i n g & g t ; & l t ; / r p o l y g o n s & g t ; & l t ; r p o l y g o n s & g t ; & l t ; i d & g t ; 7 9 3 2 9 5 9 0 2 7 6 0 2 9 1 5 3 3 7 & l t ; / i d & g t ; & l t ; r i n g & g t ; 6 k y 6 4 4 3 2 s R x 1 x M 2 w r I w 6 r i B r y 2 7 B 0 9 s x E x 4 8 g D & l t ; / r i n g & g t ; & l t ; / r p o l y g o n s & g t ; & l t ; r p o l y g o n s & g t ; & l t ; i d & g t ; 7 9 3 2 9 7 1 0 1 9 1 5 1 6 0 5 7 7 7 & l t ; / i d & g t ; & l t ; r i n g & g t ; q u 0 5 n n 7 l q P n z 3 K 2 m _ E l x R 2 z W 1 s e 7 z i B l 2 H 4 5 L i w u D 6 3 7 B 0 3 z C r y r C & l t ; / r i n g & g t ; & l t ; / r p o l y g o n s & g t ; & l t ; r p o l y g o n s & g t ; & l t ; i d & g t ; 7 9 3 2 9 7 3 3 2 1 2 5 4 0 7 6 4 2 9 & l t ; / i d & g t ; & l t ; r i n g & g t ; n s n w g h p 0 0 P i - q B 2 y B 0 y B q o P 9 3 j B q m J 2 y B 0 y B v h N t p B 5 9 i B 0 s B p 2 B l v B 0 u k B m 0 O t p B _ w E 5 o X s k D k 2 H x n Q t 0 F m x D j 7 B h w B h - B u x I 6 j G m y G 8 j G t p D _ 3 j B l 7 B k 9 R j u a p n G 9 n V 6 9 I q 0 N q g G p n G q g G 4 6 V s p B v j M C 5 t F q g G 5 t F i t W 5 t F 1 t V 9 w B w 0 B s p B q n F w 0 B 9 w B 4 6 M u 0 B 9 w B 4 6 M 9 w B u 0 B 9 w B h - B & l t ; / r i n g & g t ; & l t ; / r p o l y g o n s & g t ; & l t ; r p o l y g o n s & g t ; & l t ; i d & g t ; 7 9 3 2 9 7 3 5 6 1 7 7 2 2 4 5 0 0 1 & l t ; / i d & g t ; & l t ; r i n g & g t ; x h y o y t o u k Q w 5 s E x s 1 S 1 q k Z j i 9 m F 8 l 4 H w h p D u 7 q E y z g e 1 7 u 4 F t s 8 g B 8 v 4 p B 3 5 7 P h w x O k h _ n B & l t ; / r i n g & g t ; & l t ; / r p o l y g o n s & g t ; & l t ; r p o l y g o n s & g t ; & l t ; i d & g t ; 7 9 3 2 9 7 3 6 3 0 4 9 1 7 2 1 7 4 1 & l t ; / i d & g t ; & l t ; r i n g & g t ; 6 2 w w 0 x o o k Q y h q C z z j F p z - D _ k - B k u z D _ 7 4 C w w P 0 g 7 B y g W h x y C y k s B _ z 3 C n r p E g i k K x 2 T - k y H t k g D s k n E z - i B p m p D & l t ; / r i n g & g t ; & l t ; / r p o l y g o n s & g t ; & l t ; r p o l y g o n s & g t ; & l t ; i d & g t ; 7 9 3 2 9 8 7 7 5 2 3 4 4 1 9 0 9 8 5 & l t ; / i d & g t ; & l t ; r i n g & g t ; u x 2 _ _ l 4 w r R x m m C - n i P 4 7 5 O z 0 9 P 4 k i K 5 y i C q 2 m Q i t n - B 4 _ i E n 2 3 I u _ r G - 7 - b 0 9 p I 4 3 i S o i u k C & l t ; / r i n g & g t ; & l t ; / r p o l y g o n s & g t ; & l t ; r p o l y g o n s & g t ; & l t ; i d & g t ; 7 9 3 3 0 2 0 7 3 7 6 9 3 0 2 4 2 6 7 & l t ; / i d & g t ; & l t ; r i n g & g t ; l 4 1 2 p t j z - P 9 z F 2 p k B u o P m 7 D 2 s B i 9 B r u B 2 s B l 0 B o 3 F 4 i L j 7 B - y D h r B 9 k e 4 1 D 2 1 D h r B j 6 H h i J _ n X 7 w B t 4 D & l t ; / r i n g & g t ; & l t ; / r p o l y g o n s & g t ; & l t ; r p o l y g o n s & g t ; & l t ; i d & g t ; 7 9 3 3 0 2 1 6 9 9 7 6 5 6 9 8 5 7 3 & l t ; / i d & g t ; & l t ; r i n g & g t ; z j t v w p q 9 _ P h r w s D k h i Z 6 n 4 0 C g _ y - B 3 5 v V n q 6 D 0 - 3 d 1 h n Z 6 y h n L 9 i q T 8 - 1 X 3 n 8 S 1 i s y B & l t ; / r i n g & g t ; & l t ; / r p o l y g o n s & g t ; & l t ; r p o l y g o n s & g t ; & l t ; i d & g t ; 7 9 3 3 0 4 1 0 0 9 9 3 8 6 6 1 3 8 5 & l t ; / i d & g t ; & l t ; r i n g & g t ; s s m 1 m h o 3 4 P h j p S x 4 p 3 K - j - M x z h F 9 g m P _ t z C v o p F o u k L 9 y 9 I 2 g 8 H r 9 9 E 0 8 y u B y 8 7 a 7 5 r I m 9 h G h n z 6 B v 7 0 E & l t ; / r i n g & g t ; & l t ; / r p o l y g o n s & g t ; & l t ; r p o l y g o n s & g t ; & l t ; i d & g t ; 7 9 3 3 0 5 1 6 6 1 4 5 7 5 5 5 4 6 9 & l t ; / i d & g t ; & l t ; r i n g & g t ; 8 p 8 p 5 4 1 6 k Q v t h D g 2 m J 8 t F n 0 x B y 8 o B q u H r m W z q 2 B 3 n k C l 8 i B 6 8 a u _ Q h 7 n D 9 s 7 B z q F j 6 H 5 1 v B & l t ; / r i n g & g t ; & l t ; / r p o l y g o n s & g t ; & l t ; r p o l y g o n s & g t ; & l t ; i d & g t ; 7 9 3 3 1 3 7 8 7 0 0 4 1 1 2 0 7 7 7 & l t ; / i d & g t ; & l t ; r i n g & g t ; q 6 7 z h 3 j 6 1 S k 1 i E k p P w 0 y D 6 t F v t i B p 1 j B 0 g 4 B m j V w j M _ t T o w 2 B _ 2 d i 9 8 C r 3 v B o 5 o B 6 l b k k F t m e 2 g V r 7 Q 7 t F - _ m E i z S v t i B o j 5 W 6 t F 0 v i K j 2 j C j _ i B q q Y o u e & l t ; / r i n g & g t ; & l t ; / r p o l y g o n s & g t ; & l t ; r p o l y g o n s & g t ; & l t ; i d & g t ; 7 9 3 3 1 3 8 2 8 2 3 5 7 9 8 1 1 9 5 & l t ; / i d & g t ; & l t ; r i n g & g t ; g 4 s - k 9 3 l 1 S 8 t F 1 2 H n _ D y u D m u I k i J y u D y _ H 2 4 D r 5 G 0 5 N w u D v k M x x L 4 y J r p D x 2 I 1 s B z j E u 0 B j 4 B y z D m _ D u 0 B 3 v Q u 0 B x 5 N u 0 B y x L w w F w 2 I k k F z 6 L w x L o _ D j 4 B z j E & l t ; / r i n g & g t ; & l t ; / r p o l y g o n s & g t ; & l t ; r p o l y g o n s & g t ; & l t ; i d & g t ; 7 9 3 3 1 5 0 7 2 0 5 8 3 2 7 0 4 1 3 & l t ; / i d & g t ; & l t ; r i n g & g t ; 8 _ i l w o 5 q w S o r x O s 9 6 H u 2 p o B t s 0 q C q q z 3 C s n 8 Y 8 g x 6 B u 6 x b w k 4 I u 6 9 M v i y D x _ _ i B j j h F g i h g B u 3 9 P 7 x 5 n B x j r p B 2 7 t R t 4 0 N v 8 i N n w r G n z w I t 1 7 L 2 w u E 3 p _ D r r y G g 2 8 e 9 9 y 0 E 7 6 p a y y t 1 C m 7 4 i B - r g B 8 x w V o _ o Z z t u p B v - w I 7 r r t B r y r C - 0 t H k r 1 D p 8 n - B p 7 6 I p z v G 9 g v v B u n y E s m 5 W & l t ; / r i n g & g t ; & l t ; / r p o l y g o n s & g t ; & l t ; r p o l y g o n s & g t ; & l t ; i d & g t ; 7 9 3 3 1 7 5 9 4 0 6 3 1 2 3 2 5 2 9 & l t ; / i d & g t ; & l t ; r i n g & g t ; 1 k r h 8 l - 4 p S 6 t F q v d 8 t F 0 7 s C z z 9 B i 1 1 D j 2 r B l k O v 9 _ C 4 q X l k O i 0 g B i q r B m u I _ 0 L j q I & l t ; / r i n g & g t ; & l t ; / r p o l y g o n s & g t ; & l t ; r p o l y g o n s & g t ; & l t ; i d & g t ; 7 9 3 3 1 7 5 9 4 0 6 3 1 2 3 2 5 3 0 & l t ; / i d & g t ; & l t ; r i n g & g t ; j 0 n 9 5 u z 6 p S z q p B v _ Q j q I 3 g V g k v B 4 u X h m I r n F j q I 5 3 b m p P p j o B 8 t F m 1 S r g 0 F h m I g m _ C r v d r t k C q 7 S 5 5 L q _ v D l p r F q u 0 C n 7 s D 0 u p B 4 _ d p 1 j B h m I _ n X h m I 7 g 6 D j q g D j 5 - C u _ Q j v H & l t ; / r i n g & g t ; & l t ; / r p o l y g o n s & g t ; & l t ; r p o l y g o n s & g t ; & l t ; i d & g t ; 7 9 3 3 1 7 6 0 4 3 7 1 0 4 4 7 6 2 5 & l t ; / i d & g t ; & l t ; r i n g & g t ; i 2 l l 8 s 5 g s S - n v B x 3 2 F 8 z a u 4 X h 3 6 C w h T s s h B _ j v B z q F h p 4 I 5 5 L q r 8 B 0 5 j B p z 1 H g 3 d 0 5 I q p k J & l t ; / r i n g & g t ; & l t ; / r p o l y g o n s & g t ; & l t ; r p o l y g o n s & g t ; & l t ; i d & g t ; 7 9 3 3 1 7 6 2 4 9 8 6 8 8 7 7 8 3 5 & l t ; / i d & g t ; & l t ; r i n g & g t ; k 4 0 _ y 4 3 1 p S y v z C m 1 S 3 g V 1 _ P _ 0 L 4 t v B q w b 7 _ K x 5 N 7 _ N h m I _ 7 t D w k - F k i J g z H n g h B & l t ; / r i n g & g t ; & l t ; / r p o l y g o n s & g t ; & l t ; r p o l y g o n s & g t ; & l t ; i d & g t ; 7 9 3 3 1 7 6 3 1 8 5 8 8 3 5 4 5 6 9 & l t ; / i d & g t ; & l t ; r i n g & g t ; 5 5 4 w p - k 4 p S m j h C 0 7 1 G 5 8 s F v l 5 C 3 0 g F v y - C j y 4 U 5 k - i B s 9 k P u 8 _ J m x w f j 9 o V 2 5 n E 2 n n H n p h H p q x J t q 6 P l z t G o i 8 H v 7 v S 0 3 n G h g i q B g - _ E 2 o 7 H j 3 7 H i i y 2 B - u t W r y s R m s j H r r t F & l t ; / r i n g & g t ; & l t ; / r p o l y g o n s & g t ; & l t ; r p o l y g o n s & g t ; & l t ; i d & g t ; 7 9 3 3 1 7 6 3 5 2 9 4 8 0 9 2 9 3 7 & l t ; / i d & g t ; & l t ; r i n g & g t ; i s 6 q m 8 o 2 p S m v t B 5 p W 8 t F 1 _ P 2 4 u B 6 m g F h 7 d _ x n H m 6 3 B 5 5 L 3 t v B i o 6 B k - v M 0 o l P 5 3 b q y I r 0 N 2 t V z n d 2 9 j B v 3 v B u _ Q v _ 0 C s 9 4 C r _ p C m 8 g B k v N m 1 S l h X m 1 S h r z D p k R r k Q 4 u X v i q C o 1 j B 8 p l D 5 5 L q s w E 1 u p B 6 v Z r n F m 1 S 8 t F 2 8 k C _ z w K 4 p W m 8 s B i o t C h 2 j C h m I u l 9 D o h w B 3 p - G q 7 S & l t ; / r i n g & g t ; & l t ; / r p o l y g o n s & g t ; & l t ; r p o l y g o n s & g t ; & l t ; i d & g t ; 7 9 3 3 1 7 6 3 8 7 3 0 7 8 3 1 3 2 1 & l t ; / i d & g t ; & l t ; r i n g & g t ; z h _ w 1 x q 8 p S 2 r d _ w k C 0 9 3 C j q I v _ Q j 3 7 H 1 l t B w w W j 4 w B 1 4 Q 0 5 N m 1 S _ r x B w q o B 1 h 0 B k k F s h 9 B & l t ; / r i n g & g t ; & l t ; / r p o l y g o n s & g t ; & l t ; r p o l y g o n s & g t ; & l t ; i d & g t ; 7 9 3 3 1 7 6 3 8 7 3 0 7 8 3 1 3 2 2 & l t ; / i d & g t ; & l t ; r i n g & g t ; v u 6 - 5 k h 9 p S m q c p 1 j B 9 m s C w 4 X 1 5 I 1 9 T v 3 z B r n F q y I 5 5 L w - 3 D o 6 U t - X 6 l 2 D 8 n 5 B r o v J - s y B _ 2 1 E & l t ; / r i n g & g t ; & l t ; / r p o l y g o n s & g t ; & l t ; r p o l y g o n s & g t ; & l t ; i d & g t ; 7 9 3 3 1 7 6 3 8 7 3 0 7 8 3 1 3 2 3 & l t ; / i d & g t ; & l t ; r i n g & g t ; h v 8 8 9 x _ 3 p S 6 t F 0 z - G y 5 N 4 _ d 2 9 j B 4 t v B 8 t F q - u F m j V p k R i x T h m I l p r F z g x H m w 2 B & l t ; / r i n g & g t ; & l t ; / r p o l y g o n s & g t ; & l t ; r p o l y g o n s & g t ; & l t ; i d & g t ; 7 9 3 3 1 7 6 4 5 6 0 2 7 3 0 8 0 6 9 & l t ; / i d & g t ; & l t ; r i n g & g t ; 4 w j t 5 m 2 0 p S j 5 - C v 3 z B v n 7 X s p x T 8 - v _ B p w i E s k q E 6 8 v H 5 s m L 1 7 r F i j y J 4 k - m B x k 0 v B 2 8 p P 6 3 u k D & l t ; / r i n g & g t ; & l t ; / r p o l y g o n s & g t ; & l t ; r p o l y g o n s & g t ; & l t ; i d & g t ; 7 9 3 3 1 7 6 4 5 6 0 2 7 3 0 8 0 7 0 & l t ; / i d & g t ; & l t ; r i n g & g t ; u 9 g 3 5 0 4 1 4 R 5 6 I j q Q p 2 B q y M 2 s B p t I 4 n T s h W g h C 2 s B 5 6 I g i J p 5 G z q J x - L r n G 3 1 G l 7 D i x F y n p B 6 g E 7 k i B y m E l 5 _ B 5 h S x q F i x F j 4 B & l t ; / r i n g & g t ; & l t ; / r p o l y g o n s & g t ; & l t ; r p o l y g o n s & g t ; & l t ; i d & g t ; 7 9 3 3 1 7 6 4 5 6 0 2 7 3 0 8 0 7 1 & l t ; / i d & g t ; & l t ; r i n g & g t ; 8 t x n v - s q p S x y 5 B 7 y n C 8 t F v x n B v 9 _ C - j g B g 5 P 5 5 L 5 g r B q _ u B q n x D & l t ; / r i n g & g t ; & l t ; / r p o l y g o n s & g t ; & l t ; r p o l y g o n s & g t ; & l t ; i d & g t ; 7 9 3 3 1 8 7 9 6 6 5 3 9 6 6 1 3 2 1 & l t ; / i d & g t ; & l t ; r i n g & g t ; 7 _ _ 2 o w g r s S j k l G g t p y D w 8 z j B 9 7 8 R u j - B g 3 6 T w _ z L 7 2 l S 0 q s g B n 7 s o B n 8 s M s o n d v k h y E l j h F 2 n l M p w 2 B y y k X _ h y 2 B x k 2 q B - t 8 p B - _ m r C 7 y 0 I 2 l z V k 9 s X q k z U g 8 t D 4 w h p G y w t 1 D u 5 k E & l t ; / r i n g & g t ; & l t ; / r p o l y g o n s & g t ; & l t ; r p o l y g o n s & g t ; & l t ; i d & g t ; 7 9 3 3 1 8 8 2 0 7 0 5 7 8 2 9 8 9 9 & l t ; / i d & g t ; & l t ; r i n g & g t ; m y w w m x 7 h q S q _ g C o 6 _ C 5 8 - R o 2 u c s p x 3 B y 0 2 P r l 9 i C t h k N h q r d s g v L v i s u B g n n P y 8 j G 0 2 x H u v 8 K n 5 w E w y 7 B z n 5 N o 1 j B w o v D s 9 4 C 5 h _ P l p r F n g q D r _ p C s x o I o p o c 8 g m S l u g D 8 9 h D y o 9 B v 3 z B y 8 p Y - h x B l 1 4 N h v 4 k B v 3 v B 4 x i g B t s s N y r _ E i x o F - r 1 Y q 6 j X 9 n 3 P y 5 g Q - t t C y k k 2 C q i w D 3 p _ I v p t H o 5 o L y k y n B x 7 p k D v 7 6 R _ s 4 E 4 l u j B v j _ E u 3 v B 7 5 - B 1 n 9 b v w m N w h k H g n v H r n 9 G 6 7 - X 4 q - H t u u D p j 5 O 3 7 w U o q k g B 9 i g D g 3 6 M r v t F m y 3 E 2 l h J n y q x B s r 2 E 2 9 z P 8 p 5 X 6 y v N h s y M 1 j r U k 9 j F g j 0 R l 1 z 2 B 6 y k p B q 9 w E 4 x 9 E 3 l o J v 3 2 F 4 z g C g 4 g I - s 4 E 0 l h J v h v E s s s N 7 2 i H n s v U n 5 v F m n 0 E i 5 7 C q i E & l t ; / r i n g & g t ; & l t ; / r p o l y g o n s & g t ; & l t ; r p o l y g o n s & g t ; & l t ; i d & g t ; 7 9 3 3 1 8 9 7 1 8 8 8 6 3 1 8 0 8 9 & l t ; / i d & g t ; & l t ; r i n g & g t ; v i i 9 8 6 5 1 p S p k R p 2 B g 6 B p s D q s B 0 6 L 0 j E x 2 D 9 r D 0 6 L r 5 G g - B 4 g E k k F j l C 1 s B h m I 1 l E 2 B 7 r E v 6 H w m E p s B l n D u u G 8 r D j q I z q F q y I & l t ; / r i n g & g t ; & l t ; / r p o l y g o n s & g t ; & l t ; r p o l y g o n s & g t ; & l t ; i d & g t ; 7 9 3 3 1 8 9 7 5 3 2 4 6 0 5 6 4 6 1 & l t ; / i d & g t ; & l t ; r i n g & g t ; t 2 y o m 3 n s p S h 5 k C q 7 S r n F 4 9 x C s m J h m I w 8 X r j o B k u r B 2 p V q 0 G n 3 F x j L o 5 v F r 0 N j q I v 0 F g 3 d 4 u X 3 y 0 L v u 7 B q 9 z C k k F n m m B 7 5 - B n v s C & l t ; / r i n g & g t ; & l t ; / r p o l y g o n s & g t ; & l t ; r p o l y g o n s & g t ; & l t ; i d & g t ; 7 9 3 3 1 9 9 6 8 3 2 1 0 4 4 4 8 1 1 & l t ; / i d & g t ; & l t ; r i n g & g t ; l x 5 y 7 0 7 3 t S h g m C i x h P m u c _ 0 _ F j z S s r 4 B t q 7 B 0 5 x F n q r C z q F m u I _ 0 L _ 2 d - r g B & l t ; / r i n g & g t ; & l t ; / r p o l y g o n s & g t ; & l t ; r p o l y g o n s & g t ; & l t ; i d & g t ; 7 9 3 3 2 0 2 4 3 1 9 8 9 5 1 4 2 4 9 & l t ; / i d & g t ; & l t ; r i n g & g t ; r n u j 7 o 8 o t S r n F j q I 7 4 f v x e u o l C p 1 j B w h T 2 t V s z P t l 5 C h q Q 6 t F m u I k k F 0 6 L t 9 _ C 4 u X x h T l w i C 6 o r E t 5 _ C w - w C l o 0 F & l t ; / r i n g & g t ; & l t ; / r p o l y g o n s & g t ; & l t ; r p o l y g o n s & g t ; & l t ; i d & g t ; 7 9 3 3 2 0 3 2 2 2 2 6 3 4 9 6 7 1 3 & l t ; / i d & g t ; & l t ; r i n g & g t ; 0 q u 2 g s x j t S 6 p 5 X 5 8 l H h w 2 k B 3 4 j E 2 4 h F j y 9 D g q 9 D 7 3 h D w 3 y C z 2 n m B 7 o t J o - k L 3 v 7 M u 9 6 H w v z C - 5 3 6 B 2 9 7 r B v 8 j G v _ 4 E q k m c 8 i z G - x j L o 7 v E s j 7 D _ r 0 B i x z Y _ u m H m y g K q _ 1 H 1 v w G w 8 k f o x z G v z r C y v y B 1 q p D & l t ; / r i n g & g t ; & l t ; / r p o l y g o n s & g t ; & l t ; r p o l y g o n s & g t ; & l t ; i d & g t ; 7 9 3 3 2 0 4 1 8 4 3 3 6 1 7 1 0 1 7 & l t ; / i d & g t ; & l t ; r i n g & g t ; k 1 8 7 o 2 n m s S i 2 n B v 4 U w j K v o c v h h B p 5 5 B & l t ; / r i n g & g t ; & l t ; / r p o l y g o n s & g t ; & l t ; r p o l y g o n s & g t ; & l t ; i d & g t ; 7 9 3 3 2 0 4 5 6 2 2 9 3 2 9 3 0 6 5 & l t ; / i d & g t ; & l t ; r i n g & g t ; 1 _ r u r v i n t S 3 1 L g 6 B p 2 B g 6 B 6 _ N 7 9 I z j E j l C p 2 B t p B v 0 F 0 y B p 2 B g 6 B 3 1 L v 0 F g h C 1 g V 2 q X s u G l 7 D o k R l x D o u I j i J q n F _ r D o u I r m J v 8 X 5 m D & l t ; / r i n g & g t ; & l t ; / r p o l y g o n s & g t ; & l t ; r p o l y g o n s & g t ; & l t ; i d & g t ; 7 9 3 3 2 0 4 6 3 1 0 1 2 7 6 9 8 0 1 & l t ; / i d & g t ; & l t ; r i n g & g t ; r n k 7 6 1 x o t S _ o b l t 3 C 9 r 0 B t t M r s o B 0 q k B k k F 9 p 9 F r k Q w j M g q Q k 2 j C n u I y u D x 2 n E m 8 g B _ n X m 1 S u _ Q 6 i s C g 9 q E z n d r 1 z B r h w B m l 3 B h m I p 1 j B - r N y u E 7 t F z n F 9 m L 9 1 u D o k R h m I t t k C m 8 s B 8 w K r n F h m I q n F h m I k 8 s B w y - C o n - C 7 _ N n x F 6 6 z C y w i B & l t ; / r i n g & g t ; & l t ; / r p o l y g o n s & g t ; & l t ; r p o l y g o n s & g t ; & l t ; i d & g t ; 7 9 3 3 2 1 4 1 4 8 6 6 0 2 9 7 7 4 1 & l t ; / i d & g t ; & l t ; r i n g & g t ; m 1 8 t 6 l j _ p S s z 0 F m 8 g B j h z B 5 8 Y 1 u f 8 t F 1 _ P k k F x k - F y 6 O q s M 6 p W 2 y s B m 1 S x u D p 4 1 B 5 s I 6 n M m z k B 4 m j I _ 0 L j q I & l t ; / r i n g & g t ; & l t ; / r p o l y g o n s & g t ; & l t ; r p o l y g o n s & g t ; & l t ; i d & g t ; 7 9 3 3 2 1 4 9 7 3 2 9 4 0 1 8 5 7 3 & l t ; / i d & g t ; & l t ; r i n g & g t ; _ o 6 p q i u 7 o S w - L p 2 B g 6 B 0 _ P r m Y _ y B 4 s L g h C n n C p 2 B g 6 B h q Q p 2 B 0 y B j l C j l C h q Q p 2 B p 2 B - 2 d p 2 B g 6 B h q Q - 2 d 4 J h T u 7 D 4 s L - 2 d p 2 B h h E y k g B t p B j q I 8 t F 4 1 L g 3 d 0 1 D u v B o j L g 3 d j 7 D u v B h V _ y P 1 _ P s z P g 3 d u u G s z P h j C h j C 1 _ P p n G g 3 d 1 1 G l 7 D s v B 3 u m B 1 _ P j s L z q F & l t ; / r i n g & g t ; & l t ; / r p o l y g o n s & g t ; & l t ; r p o l y g o n s & g t ; & l t ; i d & g t ; 7 9 3 3 2 1 6 5 5 3 8 4 1 9 8 3 5 0 1 & l t ; / i d & g t ; & l t ; r i n g & g t ; o s - 8 j q p r r S 8 g 4 j D n g t T u j w S h o 2 k B 7 4 6 O l l y I 0 9 3 C j q 3 E h y 9 F h 5 o y C _ g w J z h 6 E h 1 - C r l 8 G u 4 x t B l w 4 j D y 6 8 N j n 4 Q o 4 4 k C r 2 9 Q w 5 7 I 2 7 1 G & l t ; / r i n g & g t ; & l t ; / r p o l y g o n s & g t ; & l t ; r p o l y g o n s & g t ; & l t ; i d & g t ; 7 9 3 3 3 7 6 3 2 6 6 2 5 3 9 4 6 9 9 & l t ; / i d & g t ; & l t ; r i n g & g t ; 7 r h 4 v 7 k 2 r S 5 2 q D s q q l B t 9 8 k B s 4 n V 7 h y H p p m I 3 2 q C y 3 2 F 6 _ 5 O o 5 3 O w _ 4 E k 5 2 D t r x D 9 j 0 H 5 4 k o B 2 1 m E - - u O 2 l g g B 7 x 6 x F h q 3 E 4 l 0 G m 1 3 _ B - s r w B p 8 h N 8 y v N k k l G n g p I g s t J 8 h 7 g B 6 8 o 1 B 5 z s H 3 u v K s v v D _ 3 g I 2 v 5 l B 8 z x H - i g D q i o I g u 6 F n 5 0 B l - o 9 B _ 8 6 L _ _ t Q - 0 1 N n m o E 9 v 0 i B 0 1 v E z 6 t j B & l t ; / r i n g & g t ; & l t ; / r p o l y g o n s & g t ; & l t ; r p o l y g o n s & g t ; & l t ; i d & g t ; 7 9 3 3 3 7 6 5 3 2 7 8 3 8 2 4 9 0 7 & l t ; / i d & g t ; & l t ; r i n g & g t ; k s v l 6 o 3 w r R o o i B i o 9 G i l t C u 7 v B g n r D q m J q 4 c 4 _ N i 9 h B 0 t V 8 _ g D v 0 F i 5 P y z r C 3 - k B u - X g i _ E o 5 a p 0 j G t u 2 C v j M t 1 j Z r t M w t w D 4 - s E v 4 7 E s 9 u F m v N 3 o j B u s o B z u k B t u e s t M q 4 c 2 j 1 B m 5 e z z r C r 7 w B y i u D 9 8 h H 0 p 0 B w x e & l t ; / r i n g & g t ; & l t ; / r p o l y g o n s & g t ; & l t ; r p o l y g o n s & g t ; & l t ; i d & g t ; 7 9 3 3 3 8 2 4 0 8 2 9 9 0 8 5 8 3 5 & l t ; / i d & g t ; & l t ; r i n g & g t ; m w 1 k u u w w l S g h C 2 s B l 0 B m x B 8 3 B 3 0 B 8 u H m x B 6 3 B m x B 8 3 B m x B 1 2 H m x B l 0 B m x B 1 7 B o 3 F l 0 B m x B 8 3 B h _ F g - B z q F 7 3 B j x B 7 3 B n 3 F 7 3 B 2 t B 0 7 B l x B 7 3 B l x B 0 2 H 2 t B 7 3 B l x B 0 7 B l x B 7 u H 2 t B 0 7 B l x B & l t ; / r i n g & g t ; & l t ; / r p o l y g o n s & g t ; & l t ; r p o l y g o n s & g t ; & l t ; i d & g t ; 7 9 3 3 3 8 2 4 7 7 0 1 8 5 6 2 5 6 9 & l t ; / i d & g t ; & l t ; r i n g & g t ; t o 9 p r w p 4 z R u p p W 0 _ 5 C r _ 5 I _ v 6 t E x v _ C p q i I _ m j Y 0 l k E g u _ L j 9 w R m g k M 6 g w Z m 0 7 J 3 - x E 6 q g D m j k a o t u E t n n W 6 i r C g t _ 6 B g s 3 q F 0 g o O u h n C g y w G u 8 4 B 9 8 o F o w 5 E _ h o E 7 - n J v r u n D 9 8 3 y F 1 w 7 S x m z x B w q n 4 C o 6 3 v B - 6 2 C m w g E 1 k k H p y l o C 8 j p Q 8 0 p T _ p x g Y 9 4 1 n D q _ o b o g 0 E w q 2 D y n s M 6 s 6 F z v o F u 8 p N 1 8 o O u 5 t d x 2 m e r u 2 s G k h h g B - v n P - p m i C v 7 v 9 B m _ 4 d r q 2 G 8 y 2 p B _ _ h s K h 4 n K p r g c 2 z l m C 4 r 2 T 4 1 4 5 F 2 _ v r B h i 7 g G 1 n g p B g m h Z h _ i W r j n B _ l 7 i D 3 2 o 7 B _ q - 3 C 7 _ l - B 3 j _ T 1 s n M s 5 q 1 C t j h - G u p x O z h r 2 B i u - e t m p 7 B 6 v 8 K w v i z C y _ k 7 H o t l I g n l Q w 6 x 3 B g 4 m C 2 5 j Y 3 3 3 6 B u 7 0 M 4 8 8 O 6 u 1 z E 1 k _ v B q o l B t y 9 z B t q h I 7 3 1 J - 1 k a - l s F r - t b l 4 v i D 6 8 p k B j 3 w M 7 o z M w 1 n M 6 7 r R 3 9 u O l - m 2 B k 5 2 3 B k 7 g y a w k _ 5 C j 6 6 S s q 7 J k 7 v U p n z S g q g 8 B z _ 7 7 G 8 z 5 I p p m t B u h h F 1 7 p L u t 9 v B x m - D y 2 7 E t 8 m G y z m c 7 x 4 b n v v D k 7 y H q k u n C g 0 5 y B u j 8 D _ - q H 1 3 m s B 1 - q E n m 2 p B 3 0 z q B 1 i 6 l B 2 r 4 l B 8 9 _ J 4 m g H p m q N m w i K 0 j r j B q 9 8 G m - 3 C g 4 m C q - x F h r 2 H l 7 v L - n 7 4 B q z 5 w C v s 6 l B g y k l B - v y N t m - 5 F v x k u B 0 4 m 6 B v k h c 8 s s 9 G p j q g B h 7 - F 5 z 5 C j 5 o H m x - e p o w T y r n g B w _ x s B r h 1 V 5 n 7 l B u 8 h P 8 g s 3 B t 9 p E q q 2 q B g z 2 g H x v o J 8 0 o M n 7 6 3 C t h t n B s w 3 x B u k 4 H 4 w - T i x s 3 D 1 v l n B j o q s H t - 1 t B - q n a h u 2 j F o - x R k y w N 0 w - J p v 4 B n k n Q _ 1 r Y 4 x l X z l m M n _ t F w 8 6 n M 7 x 1 H j n v 5 B - y h P z 0 1 r E 7 z m C 2 t p E j m p D 9 s 6 T w x h Y q q 2 G v 3 i F u t o l B x h u 8 C i 7 u i C m z 1 N y x 6 W q z i w D 9 4 3 L 7 p g E m 0 z C q 6 z m B i t 6 Q w _ q 2 B l u 0 w D o o h _ C z o p N 8 s h D k u 0 D 8 q 1 B o u s a m 0 s R k 9 p O 4 8 w K n _ p T u l o i B w 7 0 o D y 9 t J p 6 z w B p - 9 v C t 0 2 M x r 4 W m k y 2 F v 5 2 y E w 6 l s E r 9 x U 2 7 1 M _ i p E n 6 - G t 0 u F l 2 U 8 2 z C y 5 j E 2 m 5 a 1 v p W 6 5 4 E n l k 9 B k 2 1 S j x k 5 C t 3 3 q C 4 t 0 J x 0 m F q 5 p l C w s 2 W 4 h p Z y _ 6 C 0 j h n B 6 s q Y 6 n g m C q y m 1 C 0 2 5 Y 2 t p E _ 2 g k C _ z i Q o _ 2 H 5 m g H 8 5 g h B - o h p E t o r K y k r L k 0 x J 3 7 x O v 9 9 O 1 0 8 W 9 l z D t 3 5 4 B _ 9 h a v v l H x i i D x - 5 E u k x O s j y N 1 8 _ K i 1 - O q k 0 D 3 x l D w 9 g K 3 h _ D u 8 4 E h 0 h R z _ s G n w 5 E 5 _ j D 0 l - r B u h h F y 5 q N z z 6 B 9 y o E 0 9 i M w m z x B 8 5 9 C j 4 z N 5 o z J s 4 - F m x m P r 4 5 C n 7 x c r 6 9 O p - x F 3 y r I g o v L l r j I 9 p 9 l B y w v d 5 0 u O x v - Z 6 o 0 t E 5 n x V l v r Z i 7 2 O n - t I 2 p m C 7 1 4 Z 1 8 q 3 B m v 6 v B 6 n 2 F 0 3 j C 9 u l C 1 t 9 5 B o q 0 K o m 5 F q k 0 G 0 _ s G 4 p n I 5 n g 1 B k k 9 F h o 9 F i g j 6 E r k k Q x p 9 L r 2 z F 0 n p Q - g u B _ 5 x _ C q m l F v z h E o 6 4 K t u w m G 5 m o m B 1 t z Q x o q 2 B 3 x l D o z 5 O m 2 7 i E h x - g C k m 9 h E o j i u C 6 x _ y T 6 2 u 2 D y l _ h B 5 y t U 6 z 0 B x x h N j 9 0 E k 9 x N p 6 2 a g 4 2 H o v 2 _ C p y t o S 1 g 8 l G h 7 p _ G s l r b 3 8 7 N u 7 t K z _ 8 C _ p - D 2 y z G 2 k 2 F t 2 w s B s y m - C o y z v B o w 3 D h g w L 9 z r - D n 1 3 c _ n 7 l d g _ v o E i s q 0 B 0 u W w 1 2 F s 1 j T u j y N 8 i p s B t - 1 G u n 3 j C w t 9 E 5 m y R 7 p t 3 B k x p 6 D v 6 2 Y 6 x w a r 8 q G p _ n D w - s H l 4 w i B u k 2 x B k l 5 o B x h 0 C j u 3 b y 8 7 9 B 8 x p D m q 0 W o w u h B 9 8 o F l j z X 1 3 2 D _ 8 z M m z j E & l t ; / r i n g & g t ; & l t ; / r p o l y g o n s & g t ; & l t ; r p o l y g o n s & g t ; & l t ; i d & g t ; 7 9 3 3 4 5 0 8 1 8 5 3 8 1 7 6 5 3 3 & l t ; / i d & g t ; & l t ; r i n g & g t ; 4 l h y 0 s o r s R o R l i D n 2 D p 2 B 9 - J 5 o Q 7 v X - 1 B x 2 B q j H u o G - 1 B 8 y B 4 5 B 0 s B j j C s v B g 2 B s v B 0 r D j 7 D 9 y B r y B 9 y B 0 r D j 7 D p m J x w D 7 w D j 7 D z 6 F _ 1 B 3 n D y I i j C & l t ; / r i n g & g t ; & l t ; / r p o l y g o n s & g t ; & l t ; r p o l y g o n s & g t ; & l t ; i d & g t ; 7 9 3 3 4 5 0 8 1 8 5 3 8 1 7 6 5 3 4 & l t ; / i d & g t ; & l t ; r i n g & g t ; z o 7 h s 4 p - _ R l q I t v B p w W 2 _ P p 2 B p 2 B p 2 B 0 y B 2 n d v s 5 D 2 5 j C 2 _ P j o B l x B g i I _ y B 4 2 m C 2 s B g h C t p B l s L l - 5 B u v B _ s D m x B l s L p p c h h C g - B p p c g - B g _ H r p c u 4 c u u G u 4 c p n G l 7 D u v B g r H h r B & l t ; / r i n g & g t ; & l t ; / r p o l y g o n s & g t ; & l t ; r p o l y g o n s & g t ; & l t ; i d & g t ; 7 9 3 3 4 6 2 0 1 9 8 1 2 8 8 4 4 9 1 & l t ; / i d & g t ; & l t ; r i n g & g t ; 7 r 0 5 n s n 4 l R k 7 D r 4 c k s L t p D x n Q 8 3 B g g B m 7 F x n Q 8 3 B p 6 E 0 s B w 6 W 6 t F h w B s x I 0 1 D 0 1 D u 0 F g h C 7 v n B w n Q 7 3 B - f q n F - y Q 7 3 B - f 9 p N l x D j m I q n F & l t ; / r i n g & g t ; & l t ; / r p o l y g o n s & g t ; & l t ; r p o l y g o n s & g t ; & l t ; i d & g t ; 7 9 3 3 4 6 2 3 9 7 7 7 0 0 0 6 5 3 7 & l t ; / i d & g t ; & l t ; r i n g & g t ; 6 l 1 p x p p - _ R k s L p 2 B p 2 B p 2 B 7 9 I g i I 0 6 F p 2 D p 2 B 0 y B p 2 B p 2 B 2 _ P 2 _ P t 4 c q z H s y B 5 g E v v B z 9 B 2 s B h h C h s B 8 t G 5 Q u z P g - B g - B u u G p o P l 9 W 8 9 I 3 l J 9 w D l s L k k F g _ H 8 9 I 5 m D & l t ; / r i n g & g t ; & l t ; / r p o l y g o n s & g t ; & l t ; r p o l y g o n s & g t ; & l t ; i d & g t ; 7 9 3 3 4 6 2 5 3 5 2 0 8 9 6 0 0 1 1 & l t ; / i d & g t ; & l t ; r i n g & g t ; t k - j 3 - 2 h - R - 5 6 B t t _ s E g i I l p 0 B 4 y H n v z I m j W p i _ V j z - u B 4 _ k M - h o C i 2 j C 2 n d u j i W 3 4 9 z B h o 2 2 D w n 8 B g _ H l n V g i I t r v h B _ p s C t x j L & l t ; / r i n g & g t ; & l t ; / r p o l y g o n s & g t ; & l t ; r p o l y g o n s & g t ; & l t ; i d & g t ; 7 9 3 3 4 6 2 5 6 9 5 6 8 6 9 8 3 7 9 & l t ; / i d & g t ; & l t ; r i n g & g t ; y 4 k 0 7 0 t h - R 9 v _ u C j u u H g 5 h D z 5 N h 4 u E j 0 Y w 3 7 s B & l t ; / r i n g & g t ; & l t ; / r p o l y g o n s & g t ; & l t ; r p o l y g o n s & g t ; & l t ; i d & g t ; 7 9 3 3 4 6 2 9 4 7 5 2 5 8 2 0 4 2 5 & l t ; / i d & g t ; & l t ; r i n g & g t ; _ z z w 9 6 s 8 _ R 5 g E p 2 B r u J 4 y H u 1 H 4 6 B k 3 J l 7 H 0 J t z P p 2 B p 2 B p 2 B p 2 B 5 1 L _ y B 8 i W p 2 B p 2 B p 2 B p 2 B 5 q X _ y B 8 5 K p 2 B p 2 B 5 g E _ y B 4 5 B t p B g - B u v B 0 w K u u G l 7 D u v B x m B g - B u z P p n G u u G l s L u v B 9 i W p o P 5 m G x h C l 7 D 8 z F 0 r D 2 1 D v 1 I s u J g r H _ 0 L & l t ; / r i n g & g t ; & l t ; / r p o l y g o n s & g t ; & l t ; r p o l y g o n s & g t ; & l t ; i d & g t ; 7 9 3 4 2 1 7 0 0 6 3 4 4 0 4 4 5 5 5 & l t ; / i d & g t ; & l t ; r i n g & g t ; p 8 5 2 h 1 h _ l R k K 7 s D 8 3 B 5 t B 8 3 B 5 t B 8 3 B p _ D 9 q G 9 q G t p D 8 3 B m x B _ 3 B m x B 8 3 B p z D 9 q G t 5 G t p D 8 3 B 5 t B 8 3 B 5 t B 8 3 B 4 4 D y u D j m I h r B t 4 D h o L 4 t B 7 3 B 4 t B 2 7 B v h J l 4 B 9 w B u 0 B p 1 K l x B 9 3 B l x B 7 3 B x h J u 0 B 9 w B u 0 B 0 _ K l x B 7 3 B 4 t B 7 3 B 6 - C v M i j C & l t ; / r i n g & g t ; & l t ; / r p o l y g o n s & g t ; & l t ; r p o l y g o n s & g t ; & l t ; i d & g t ; 7 9 3 4 2 1 8 0 3 7 1 3 6 1 9 5 5 9 3 & l t ; / i d & g t ; & l t ; r i n g & g t ; p m q 6 6 h y z 6 R o r C y f 7 _ D 7 1 C i y G l v N l v N i y G l v N y u D l 0 B 4 y J 1 5 I 8 3 B m x B l 0 B 4 y J g 1 6 H 4 5 B z z i J 4 5 B 0 6 F 4 5 B x 7 g B 4 5 B v o M r n F g - B j 7 F 7 8 K g 2 B m t Q h r B z e r y B 8 z F g 2 B x h q C h r B z _ L _ 0 L z e r y B v k - J u 0 B n u D l x B 7 3 B q 1 R u 0 B n u D p h S 7 w B u 0 B k v N u 0 B u 0 B k v N u 0 B u 0 B v h J h Q l 4 B & l t ; / r i n g & g t ; & l t ; / r p o l y g o n s & g t ; & l t ; r p o l y g o n s & g t ; & l t ; i d & g t ; 7 9 3 4 2 3 9 9 2 4 2 8 9 5 3 6 0 1 1 & l t ; / i d & g t ; & l t ; r i n g & g t ; k 7 l k t m j 7 n Q x x w B _ n o H 7 3 q N n 3 8 H n u 8 E m 6 o Y 8 l - F h q h K i s h R 0 w 7 x B 1 k j L h o 4 z B i 4 n o B - i 6 q D j y q F y _ v L 9 8 w B s _ n V q w 6 u B p y - G s 1 z X x 6 g J 9 0 7 E _ 0 0 z B - - _ C 6 6 _ T j n w r C s o u P 8 3 t I x m q l B n 8 9 H j 4 w F u - z B - i w s B 8 j 5 C j r 3 N u t 8 7 C q p _ - B i 4 n g B j 8 l 6 E 0 k z U q l l I s n r D 1 p 2 D t y h b z 6 l E 5 j o g C 9 y 2 u C 3 h k O t u u J 8 6 _ q B z j n D w i z Q i 0 _ H t 3 k X k 3 o h B t 6 4 b 1 3 j I 8 0 q e & l t ; / r i n g & g t ; & l t ; / r p o l y g o n s & g t ; & l t ; r p o l y g o n s & g t ; & l t ; i d & g t ; 7 9 3 4 2 9 0 5 3 6 1 8 4 1 5 2 0 7 5 & l t ; / i d & g t ; & l t ; r i n g & g t ; 7 p w v 5 z w u 3 R 1 n g C k 1 l D g i I 4 7 P g 0 y K r 0 N p 1 5 e y n 8 B 2 p q C & l t ; / r i n g & g t ; & l t ; / r p o l y g o n s & g t ; & l t ; r p o l y g o n s & g t ; & l t ; i d & g t ; 7 9 4 4 3 5 2 6 8 2 4 8 6 0 0 5 7 6 9 & l t ; / i d & g t ; & l t ; r i n g & g t ; w k m 8 2 l j u l P 7 w w I 1 g 5 T s j m D 9 2 n M w x 7 J v 6 4 F 4 w 5 S u 7 z d 4 5 h V p u 1 F 8 n v I 4 p v F u t q I 2 o 4 X 4 1 7 q D & l t ; / r i n g & g t ; & l t ; / r p o l y g o n s & g t ; & l t ; r p o l y g o n s & g t ; & l t ; i d & g t ; 7 9 4 4 3 5 8 6 2 6 7 2 0 7 4 3 4 3 5 & l t ; / i d & g t ; & l t ; r i n g & g t ; v - 7 8 i s n 2 l P k i J q k D s u H 7 t F _ y D v n L & l t ; / r i n g & g t ; & l t ; / r p o l y g o n s & g t ; & l t ; r p o l y g o n s & g t ; & l t ; i d & g t ; 7 9 4 4 3 5 8 8 3 2 8 7 9 1 7 3 6 4 1 & l t ; / i d & g t ; & l t ; r i n g & g t ; k l o 5 m 7 p g o Q q 5 K 8 t F q u H 7 9 I m x D r 5 K l 4 F 9 n M z u V 4 7 V h r B g _ K 9 w B r x I o j Q y w F p j Q 5 t B 1 m H s p B 1 - G i q J 9 w B m y H h 9 B v q H & l t ; / r i n g & g t ; & l t ; / r p o l y g o n s & g t ; & l t ; r p o l y g o n s & g t ; & l t ; i d & g t ; 7 9 4 4 3 5 8 8 6 7 2 3 8 9 1 2 0 1 1 & l t ; / i d & g t ; & l t ; r i n g & g t ; r w i v 4 _ h 5 l P 7 i z P z v r H s 3 o Q g y 2 N 7 l 4 U 0 q - u D i 8 h R 6 o 8 K v q 0 E 4 4 u B - 0 - i B 2 2 5 O 7 s 7 B q j i B y w 3 E t 4 7 C j k 0 K v 9 h F 7 q 5 K 8 _ t R g 2 3 g E o x p G y z w M r x i N 8 k r B h j z I l v x B k 3 6 B j g r K 5 x - E s 7 4 F 0 x k B 5 7 p E - q 0 D 5 r 5 H s n x K 7 u h c 4 x 4 B i r l R 6 4 4 W l 9 d q 7 w B 0 q 3 U 3 t - C j u x G 8 3 t k C k n t W y x t L y 6 _ D r 2 q L z x t I y i 9 I j g z Z v p 8 L h 8 9 H x - y L j x 2 G 7 r g K q i v a _ t 5 F h g k s B 7 6 p w C z n o y C 1 5 p D z x p c 3 6 1 Z n t 3 g B v l 3 5 E 3 i h H 6 y w E y i w f n v 0 E 9 v u Z j p _ K v 0 u S x l j P 7 5 - B i 4 p v B u 0 n L s t u a j j y B 8 p 9 D j 9 5 f n h x g D k k u z D 6 m s c 1 u k h C 4 3 k O w - v B g z - S v 2 t y B m i k q C 4 j 5 I l 3 x D x s 5 Q p h v V g u 9 e x l 5 C q y 6 L 3 7 t C t j j T 1 j x E w x g D r t g D s v j j B y 8 k F v 9 2 D 6 j x U t 4 h I h x w 3 B s j 9 P r q 2 T w 7 7 1 C 2 y 2 D h v u E n i 1 V j i 4 D j h s D 1 8 x h B q _ n q B 3 w k y B 5 v z u C v r l 0 Q o 5 9 D 4 1 k 2 C 4 x l 4 B p 8 1 P j 5 _ O o t h R g r h c u g _ C 5 q q E 7 5 x P 3 j r D 8 g h m B 6 s s u D 7 s j B g s 7 l C 3 t y O 5 4 u B m _ s E h m z G o 0 h N o l p O k 4 6 J 3 9 t V u g w w B 8 w q h B h x o M 0 9 t J 4 7 s G y m g Q u 4 _ f y o u J h g v X 1 9 v 0 C y v w S j q p L 9 u k U u u t C m q p M x p 1 F 8 v x p B 7 l r K k p _ o B g 6 0 E 7 1 _ R v x y I w 9 q P 5 k i g C z o s H p l r C m 4 8 d 8 j l U l l 1 C u v 0 K 0 w p C 4 0 u O 6 y j D s j 1 C y z 8 C h - y D 5 u 1 C 4 q u D 8 m 6 O 3 n 1 G 4 5 g M k u 1 s B g p 5 D s v x y I 7 q 4 C y 5 3 k C 8 x l F h z l U 0 i u v E s p 0 C k 0 _ T t 5 o q B x z h o B l 8 k S s j 9 j C y z 0 X 7 2 z M m p w E g 5 x B 4 n 5 l B t 5 k E 2 9 w G r s j G y n o H x 3 2 D o 2 u E j z w B w _ g E n g p V n o t F 5 5 s L 4 4 p Q k 6 _ W i 0 g X - 0 7 Z g 7 v D k z 1 J - v v I p p t G x n n X w - 6 K _ 4 - J k y 1 C m 8 r N 8 8 - F z 0 q G 7 v z J k m y F i 8 9 H 3 v y H s y m C i m s D v w g C x h q O j y _ d 5 m 7 B 2 x s J 7 k 1 Q y y o Q 3 8 y T t 4 g o B w 7 9 C 3 i _ O s z 4 G 5 3 z t B 9 r _ F p p o I w x n Z w 2 8 X 9 _ 1 Y o 0 0 6 B q 7 4 H 5 8 6 B k 6 m F k o - G 8 m h W x o u J 3 9 g U p j 6 m B x l h L 5 i u J s 1 4 D w o r B i v x J v w - K y v 3 I 7 8 9 R v 9 0 B h m s D t m v m B n q z J x 6 l S t 5 q X 5 w 4 K 6 3 k O h 6 - N t 1 p C 2 7 u R h - q G p z _ l B 4 9 x P i 0 g E - q 9 L 8 z x H 9 m w l B s 2 l R 8 6 l G o 2 s H v h u I m h u S g h 5 L 1 7 0 H 0 i x I m g h K 4 1 v D y 1 5 P 6 2 q D h 2 k F u j 4 S 5 n g I 3 7 g O 7 0 q 5 C j 4 3 a t q 2 T & l t ; / r i n g & g t ; & l t ; / r p o l y g o n s & g t ; & l t ; r p o l y g o n s & g t ; & l t ; i d & g t ; 7 9 4 4 3 8 8 4 8 5 3 3 3 3 8 5 2 2 5 & l t ; / i d & g t ; & l t ; r i n g & g t ; u u _ p r n m l i Q 6 q 7 C - 0 t v B r 0 6 F y y 9 H l g 4 K q y 1 - B t v w u B 8 j 5 I w g m L - 6 y R 0 u 7 b k y v l C l 0 g t B u 4 q J o j l V 0 j 2 x C & l t ; / r i n g & g t ; & l t ; / r p o l y g o n s & g t ; & l t ; r p o l y g o n s & g t ; & l t ; i d & g t ; 7 9 4 4 3 9 0 8 5 6 1 5 5 3 3 2 6 2 1 & l t ; / i d & g t ; & l t ; r i n g & g t ; o h n 9 2 8 y h 0 P 2 g u W y q F w _ g B z y o C k x F m 3 y C x q F k l g D 4 9 7 I x q F u 7 j I n k l B i x F & l t ; / r i n g & g t ; & l t ; / r p o l y g o n s & g t ; & l t ; r p o l y g o n s & g t ; & l t ; i d & g t ; 7 9 4 4 3 9 1 0 9 6 6 7 3 5 0 1 2 0 5 & l t ; / i d & g t ; & l t ; r i n g & g t ; 5 9 5 6 3 u 9 n p Q i 7 7 E n 5 j K g 5 s R 6 - _ C _ 9 r h C m q u O q t - F g m v S j s r J l 6 1 Y s 7 w B i g j d g 9 h Q s 0 7 C z i u C - 6 k J r m y D 4 m s P s 6 i d o 0 3 r B x 4 t d 5 8 p Q x k v W - r g B u q g X x l _ v B 3 8 7 H q v 0 G g w z Z 4 o p S k 0 - 9 B 8 6 j I y 3 g N u q j C m x o l B r v 9 G 7 t k E v v 8 C x w k a t j - G _ t 5 D 9 9 y s B s i 6 C 8 z u E 4 u w M t j u M 3 n g L 4 v _ X 4 7 5 K s t y N 2 1 _ F v h 4 t B l n _ F 1 1 9 I 3 5 s D l r l N m 9 u D q - - M g _ m w B i 7 q R & l t ; / r i n g & g t ; & l t ; / r p o l y g o n s & g t ; & l t ; r p o l y g o n s & g t ; & l t ; i d & g t ; 7 9 4 4 3 9 1 0 9 6 6 7 3 5 0 1 2 0 6 & l t ; / i d & g t ; & l t ; r i n g & g t ; 8 9 9 n o w g r k P s z r I l u I y z 0 D _ p 6 U y j _ D 5 9 s M q x g R n y 8 S u 6 q K y _ l a v k p 1 E v s O & l t ; / r i n g & g t ; & l t ; / r p o l y g o n s & g t ; & l t ; r p o l y g o n s & g t ; & l t ; i d & g t ; 7 9 4 5 0 8 5 9 1 9 3 0 2 7 7 8 8 8 9 & l t ; / i d & g t ; & l t ; r i n g & g t ; m v - p s l y n - Q z r - Q w 2 8 C 9 l x u B w 4 s d v q m R w l g x B p l z s C j p 9 W 1 6 z u B 5 y 8 l C j q j U g j q 9 B w i q D & l t ; / r i n g & g t ; & l t ; / r p o l y g o n s & g t ; & l t ; r p o l y g o n s & g t ; & l t ; i d & g t ; 7 9 4 5 1 3 4 9 8 5 0 0 9 1 6 8 3 9 3 & l t ; / i d & g t ; & l t ; r i n g & g t ; 0 r u 4 2 2 w m i P u 1 p C t z r G r 7 4 M t 0 9 G t u 1 D l h 8 I 3 _ w C y q 9 v C o s q H r 8 2 K p l 2 G 3 0 g J v x g V 5 7 t X m x 5 C h i 7 B r t M h z p M 0 t h E q 1 9 D 9 w - I 4 z v F k 1 4 C 1 p y B 1 7 4 m B 1 k g K 9 2 _ B t o h C m 1 9 Q u 2 k P v y h D l - x F j p g C o t q X m 8 6 H u h 3 E l 1 p G t _ m Q m 3 k D 1 1 o d z n 5 w B o 9 z H g i 9 F _ 2 u S h i 3 U x q l C h 4 j D 2 k - B p 0 u C r v 2 G - 6 9 B _ o t H 8 9 q I 3 y 3 C 4 i i J i 6 1 F y j y U z _ h C v 2 2 G 3 - n D v 9 P 9 m y J 0 o 0 B p _ h C 4 z w D j m s D u q j C 4 2 h G w q w V 7 2 u G r m q X v 0 _ J i v p P 4 i k W k l - B 9 m l D w h _ F y s j C 9 8 m C 4 j h B m - q B o j i B t 4 _ K l o 5 G 9 n n D z p 1 D u i 6 C v 9 6 E o 0 x P 9 t 1 M u i 8 V n 5 6 4 I i s q q F n w k X k y o g C w _ h x B g y 2 v B o j j R m s 6 H 4 0 2 B o 7 5 G h 4 0 a j 2 i O 3 8 h B 8 2 n G 5 _ p F w - 4 F g l 9 F n 3 - J 0 3 j D 1 - v C y 1 g j B 5 6 4 J t x 7 D t 4 m d - s 5 R i 7 R l - h J m 5 9 G i s v B 3 h 4 S s 7 s B z r h I 5 y 2 K 3 g V s m v B 8 r 7 J q x 8 I 9 s 0 f k _ _ E i k v F k r u K j n 6 N 7 5 - B q u u Z n z 5 W n n 6 C t 0 z U s y h S j _ 9 b 1 u k Q k - s F 5 z 9 L r v i I y z 6 F 7 0 s D 1 4 l 2 B 3 5 _ B _ w h C 0 s s H q j i B n q m L 7 g q J v s v T w - 4 F 8 q 4 C 8 5 z O 4 q l D t w o H _ q g G l 3 6 I h t 2 D 0 5 g F 1 n o U x t 0 B 7 _ v K l 1 k m C i 5 4 L i m 7 G r i 6 H o 4 3 N w p 1 F 8 p r j B 0 n w B u w 0 E 6 7 0 J p y h G z o 7 N p l 6 j B u i 6 C w 7 - C 3 5 2 C 0 j 5 N 1 o U l o 5 G j 6 g C n 1 l _ B 0 o z D s 6 5 E 8 z Q j v r M n u t G 3 w t L k t 9 K j 5 3 F p j g E y 9 1 H 1 i Q _ z 4 P 4 2 9 K x s l O & l t ; / r i n g & g t ; & l t ; / r p o l y g o n s & g t ; & l t ; r p o l y g o n s & g t ; & l t ; i d & g t ; 7 9 4 5 1 5 7 1 8 1 4 0 0 1 5 4 1 2 5 & l t ; / i d & g t ; & l t ; r i n g & g t ; q l p n u h 0 g q P n 3 w C x o l D n t k G x s w B z 1 a s j i B w 9 6 C 0 z W y 4 o C s u H _ 4 k C 3 m H t 8 0 B y 1 U m p I s u H j y Q l k n D q n F & l t ; / r i n g & g t ; & l t ; / r p o l y g o n s & g t ; & l t ; r p o l y g o n s & g t ; & l t ; i d & g t ; 7 9 4 6 2 4 2 1 2 4 4 9 8 8 6 2 0 8 9 & l t ; / i d & g t ; & l t ; r i n g & g t ; 2 u 2 q 5 5 n 9 6 O 7 l 0 1 B x - x - F x u z n C x k z H g i o H s j n G m p g U 8 s 1 J w i 8 T v 5 k h B u 0 1 c v 8 j G v q k E s - 3 J 7 5 t R 5 7 9 g B 2 v o D q 4 w h B r q 6 j J 8 p t M j i t 2 E l u h L r 9 o B & l t ; / r i n g & g t ; & l t ; / r p o l y g o n s & g t ; & l t ; r p o l y g o n s & g t ; & l t ; i d & g t ; 7 9 5 1 2 6 3 9 3 7 7 0 0 2 9 8 7 6 1 & l t ; / i d & g t ; & l t ; r i n g & g t ; y l n 1 w m 0 m 7 N h 6 h m B j g 2 P 2 p 4 a q r h o B o 0 6 f p z w S q l r 0 C w n 8 r C - 3 k P 1 t p z F & l t ; / r i n g & g t ; & l t ; / r p o l y g o n s & g t ; & l t ; r p o l y g o n s & g t ; & l t ; i d & g t ; 7 9 5 1 2 6 5 1 4 0 2 9 1 1 4 1 6 4 1 & l t ; / i d & g t ; & l t ; r i n g & g t ; 5 s 8 8 h g 9 x s Q j 6 w C 5 3 G 2 t V w 8 k B m l x B k u h D i o e 8 v n B z 2 v B s 2 I k 2 n G 4 5 L z _ _ G r j i B z _ _ G 2 5 U & l t ; / r i n g & g t ; & l t ; / r p o l y g o n s & g t ; & l t ; r p o l y g o n s & g t ; & l t ; i d & g t ; 7 9 5 1 2 6 5 1 7 4 6 5 0 8 8 0 0 1 3 & l t ; / i d & g t ; & l t ; r i n g & g t ; 9 _ p 0 r 1 i v s Q 5 7 z D 7 s G z y V i 0 G m l l B w j M 4 6 L n k _ B 5 - V w p n B i 8 j B k k F 3 g i C s w 6 B v w G & l t ; / r i n g & g t ; & l t ; / r p o l y g o n s & g t ; & l t ; r p o l y g o n s & g t ; & l t ; i d & g t ; 7 9 5 1 2 6 5 6 5 5 6 8 7 2 1 7 1 6 5 & l t ; / i d & g t ; & l t ; r i n g & g t ; 5 j p 7 i 0 k i _ N n t t 2 H 6 j m Z p n i C 0 1 8 S 8 o z c p t 6 9 C j h t 0 E x 4 q h U s j q s B - g h e v 7 w K n z i R 4 h g 2 B 3 k h 7 B l q 3 Z 7 0 k u B r h l s D 3 k h e - 2 h F 9 h L 5 i k R w i i r D 9 h t n C _ n 2 R m s h u D 7 x s Z j 1 k q B 0 k l J g 5 y S l 7 s u D g 8 k a z p 3 R 5 v s D 8 _ p y I 1 x 7 Z q 5 v N 9 m 8 p B 1 u 3 n B 4 5 v G 5 - h C _ p y W 5 0 x Q h h _ o B 4 _ 4 L s x 6 N 1 q 2 E v g m m B t _ 1 s B 8 4 3 l B q i h 9 E r 3 z I g i g W t w y l C k x 7 W 9 q _ 6 B - 8 z T v 1 s p H m t 5 _ B v n g N w s t p F 0 s p J n u 7 Q 1 6 j c 5 r v 1 F w s 6 x C g o z I 2 m 3 G m u i E 8 m l G 3 o 7 U i 0 i I x 6 q Q q m l G 8 x 0 n C g v s d r z p 4 C r v _ I 5 9 j V 1 7 v X 7 z 6 9 B s 8 z E w n s G k 8 w s C k w l E _ x 8 h B i 3 m T x m w J i _ q C q 5 1 E t _ k N p x 2 U 5 t 9 G h o m D y u w 6 B i _ m M x - 3 N 7 r j m C v 3 6 x B m k v X p m l f 2 t k z P 7 s 6 h D g 7 1 h B 7 4 g X k w l E 4 m 6 G 9 n i C w 7 _ i C n v - T h r 1 J z - j 5 D 4 4 q a 0 v 4 _ D g k s v B i w z T 1 0 s U q 0 j R 9 v q n B i - _ E j 0 8 D p h 8 S h p 3 T j g 3 i B y o 7 s D 1 9 m i D r 5 s Y h t 2 D 9 h s i M z 0 p y B 4 0 o r G _ g r W q x h G o t 6 K h p w k C w v n 3 C 9 y y y D _ 2 n W w t v k D 5 j 3 t G & l t ; / r i n g & g t ; & l t ; / r p o l y g o n s & g t ; & l t ; r p o l y g o n s & g t ; & l t ; i d & g t ; 7 9 5 1 2 7 1 1 8 7 6 0 5 0 9 4 4 1 3 & l t ; / i d & g t ; & l t ; r i n g & g t ; w j v s 1 w w v s Q w l 3 M z 9 o B 4 5 j a 1 g k _ F y z g k C o n 5 i B g l 9 P k 6 1 9 D & l t ; / r i n g & g t ; & l t ; / r p o l y g o n s & g t ; & l t ; r p o l y g o n s & g t ; & l t ; i d & g t ; 7 9 5 1 2 7 1 2 5 6 3 2 4 5 7 1 1 4 7 & l t ; / i d & g t ; & l t ; r i n g & g t ; 6 j i l r l w 7 r Q s y r C 1 9 f x n Q - 2 i C s w b j 3 k D s j N 7 g o B 0 i K u 8 q E i r 9 H 9 - 4 B 4 k w D u 9 l B q n F u w G p p I m - p B 9 p r C u 4 L 4 g i C 9 y z B n 8 P _ 5 s C 4 5 L j j z E r p t F 9 t l O z x 8 G 7 t F u 9 l B z p p D o 9 N 2 g V i 1 Y 7 t F 0 0 7 B & l t ; / r i n g & g t ; & l t ; / r p o l y g o n s & g t ; & l t ; r p o l y g o n s & g t ; & l t ; i d & g t ; 7 9 5 1 3 2 1 6 6 2 0 6 0 7 5 7 0 0 1 & l t ; / i d & g t ; & l t ; r i n g & g t ; 1 3 w m 6 w 9 g 6 N i k 3 w M g l 3 t a o 1 8 o B 7 7 y Q 9 3 0 q K j x o t E _ j n u E - 8 j M 4 6 - r E 1 - 3 2 E 3 l r J 9 n l E 6 k - N t 3 _ 5 F j 3 s j B v 0 o z E t z 3 r F z p 1 x P l z 1 w B 2 4 x n H 3 o t H 8 1 0 l B m 0 r J r u j Y 7 k q m B x n h G 9 v q n L 5 j u R w v 0 H r g o j E w 3 n m B - _ 4 v B p y 6 9 B - 3 2 l D - k 0 a 7 _ r g B u 6 t - B 7 i 0 N 0 7 3 u C x 6 g w D p 6 r y B m _ 0 R t 1 0 X 4 x 4 B - g h g C 7 y i u B q k z B k r D o g i 8 B m 0 k L 1 0 4 b t m 5 1 E 9 t 2 l I z 9 l o Y - 4 x 4 H r 4 l o F h 6 5 7 B & l t ; / r i n g & g t ; & l t ; / r p o l y g o n s & g t ; & l t ; r p o l y g o n s & g t ; & l t ; i d & g t ; 7 9 5 1 3 2 2 4 8 6 6 9 4 4 7 7 8 3 3 & l t ; / i d & g t ; & l t ; r i n g & g t ; 6 x 5 m j p k 9 p Q l z 3 D 0 2 v B t w 3 C g 7 u P n p 4 C 6 p h C & l t ; / r i n g & g t ; & l t ; / r p o l y g o n s & g t ; & l t ; r p o l y g o n s & g t ; & l t ; i d & g t ; 7 9 5 1 3 2 2 5 2 1 0 5 4 2 1 6 2 0 1 & l t ; / i d & g t ; & l t ; r i n g & g t ; j 1 j u 1 9 k y p Q x j _ U z 7 y L 1 h - i C 6 i 9 7 F y 7 m N i h - F x l - L r 6 n J 4 4 3 L m n 6 Z - m j E h 8 l Z k u 5 J n z y K h p _ Q 8 6 j I 7 - y c s x 0 c 4 4 g j B l 8 s R x u g Q h t v K g _ 0 V _ 3 1 S 3 9 - I _ i 3 Q g q i g B 0 v o s B x 9 t T g p j H z i o F r 5 6 Y & l t ; / r i n g & g t ; & l t ; / r p o l y g o n s & g t ; & l t ; r p o l y g o n s & g t ; & l t ; i d & g t ; 7 9 5 1 3 2 2 7 2 7 2 1 2 6 4 6 4 1 3 & l t ; / i d & g t ; & l t ; r i n g & g t ; 5 7 r u q 6 w t p Q o t F u y B 6 t F 5 3 G r k D z e t k J u w G z t N i 4 N 4 t D w j M v 1 B r n F 8 w J s 3 B x 5 F w w G 1 z B r o N k r D t x I w t B 8 - 4 B l q B 3 w M 9 w B 3 7 x F & l t ; / r i n g & g t ; & l t ; / r p o l y g o n s & g t ; & l t ; r p o l y g o n s & g t ; & l t ; i d & g t ; 7 9 5 1 3 2 4 2 3 9 0 4 1 1 3 4 6 0 5 & l t ; / i d & g t ; & l t ; r i n g & g t ; 6 9 m 4 r m n n p Q z k j D 4 4 5 E z s y E w j M 0 5 0 C p k R 5 3 G w 6 l I i i 3 B 5 6 V 6 x q C g 7 h B o m m B l 5 l C z 9 o B 2 g V z m - B 2 g V x g m E w 8 k B 2 g V 5 3 G k 5 V y 7 h I x 5 n B n y r E k k F & l t ; / r i n g & g t ; & l t ; / r p o l y g o n s & g t ; & l t ; r p o l y g o n s & g t ; & l t ; i d & g t ; 7 9 5 1 3 2 4 3 4 2 1 2 0 3 4 9 7 0 5 & l t ; / i d & g t ; & l t ; r i n g & g t ; - g 6 8 p j 0 w p Q 8 8 o I y 0 3 E 7 i 1 p E 0 8 u e 2 u t F 2 1 n z C 3 l p y B m z 4 M s z z h B 4 7 _ K 7 j 5 C 8 p x D j 5 4 I q 8 x G 1 r 7 n D s j 1 K 3 7 y D - 8 k k B m 2 l o B 1 m q D y m u q B i r u O p y g D v 3 4 L j j z E 4 x v G 2 h 3 J g - 4 f n 6 - D 2 k 1 L r 0 8 p B 6 u 8 h B n i p K i k x u C w p 5 l B u z q F w m 5 i B y 6 0 g B 2 h 3 J 0 n 8 I q 0 8 z F & l t ; / r i n g & g t ; & l t ; / r p o l y g o n s & g t ; & l t ; r p o l y g o n s & g t ; & l t ; i d & g t ; 7 9 5 1 3 3 4 6 1 5 6 8 2 1 2 1 7 5 8 & l t ; / i d & g t ; & l t ; r i n g & g t ; x 7 x r 2 l 3 k p Q u m 9 G 7 5 r G o u 3 K x q k K p 9 3 E 8 4 m E - - n D v w g C z 9 9 F _ s h Q - o v b 9 7 h f 5 _ r H z l 1 x B m l x L u r - G r p t i B 3 h 3 J y v m Z 5 q 3 B q l w j B p y g v B s q t W o 2 z Q l l 0 T q g 6 X n 5 0 B w v t u B 7 - 0 F 6 o t d 9 g j S p 8 n i B 2 r u N 2 3 k Z l z w B y - s m D x 6 h J _ 1 w T m 7 v Q s 4 v V p 6 r g B - 3 6 I 9 _ u n D _ i 0 e 0 v w E 8 3 o G 4 l h X q v h T _ q g I v 8 1 m C k u 7 Q y w 7 M v j o J 0 6 z K q q n Q 4 4 k G _ z g H s x 0 J m y 6 1 C 6 6 y z B y 7 n M o u s O x w y M u 3 I 1 u C u 6 7 E v x _ C w z _ q B 6 l s W 4 i m I p 7 j U n 7 6 L v o g O r h 8 F p h - J s p y N _ r - J 9 x q Z j x v z B t n w J 0 i 2 B w t u L h 4 s O u 2 n q C r x g h B 1 j z 6 B j 1 u K n y u C l v 3 K i 6 9 F 8 0 8 D 4 _ 7 C 6 u w m B 3 5 i I 8 s y L r u 6 p C & l t ; / r i n g & g t ; & l t ; / r p o l y g o n s & g t ; & l t ; r p o l y g o n s & g t ; & l t ; i d & g t ; 7 9 5 1 3 3 4 6 1 5 6 8 2 1 2 1 7 5 9 & l t ; / i d & g t ; & l t ; r i n g & g t ; 0 j g p 3 6 8 y p Q h k o J m v R u l a t m 0 B _ 2 0 E j 8 g B o l x J 6 t F o 6 l E q w i P 5 r w D x k r C t s O & l t ; / r i n g & g t ; & l t ; / r p o l y g o n s & g t ; & l t ; r p o l y g o n s & g t ; & l t ; i d & g t ; 7 9 5 1 3 3 4 6 1 5 6 8 2 1 2 1 7 6 1 & l t ; / i d & g t ; & l t ; r i n g & g t ; y 8 4 0 7 j y 9 o Q m n h C t 2 O v v B y m D s w D 2 s B v 1 B w 0 E b t 2 O j B 3 5 T z g B z o D o t I x 1 I s w D v 1 B w t B w t B w t B z q F o t I s 2 O & l t ; / r i n g & g t ; & l t ; / r p o l y g o n s & g t ; & l t ; r p o l y g o n s & g t ; & l t ; i d & g t ; 7 9 5 1 3 3 6 1 2 7 5 1 0 6 0 9 9 3 3 & l t ; / i d & g t ; & l t ; r i n g & g t ; _ k p n n u g 8 o Q n v B 2 y B s o N 2 y B n v B l v B n v B 2 y B n v B m 1 J 2 s B k w B 8 t F r 3 B 2 s B u s J h m D 4 5 L n 1 J 4 y F 6 v S w 1 I 2 s B s k D k r D k r D m p I 8 y h B w t B r 3 B & l t ; / r i n g & g t ; & l t ; / r p o l y g o n s & g t ; & l t ; r p o l y g o n s & g t ; & l t ; i d & g t ; 7 9 5 1 4 9 0 9 1 8 1 3 1 9 5 7 7 6 9 & l t ; / i d & g t ; & l t ; r i n g & g t ; v 9 5 x l 9 g 0 g O 0 g 1 l C 1 _ y Q 1 2 v g D 6 t F q p G u 2 w L v 0 F q p G p r v C s m e 0 y h P 9 4 s B 5 j 5 C y k S l 7 h L u 4 j V s h 4 N 4 _ v h E q p G n l l D 2 6 o E n t 1 C q h 0 6 B w 2 x T 0 r 3 G 9 3 m B 4 5 w B h _ 3 F p y i B 6 5 - D 4 r 1 U y n w 5 G 7 v p o C v 1 i D k 7 6 B x l e s k l D 4 v 3 D - u L q 8 h L v w G 9 m g E 0 p 3 K 5 j J u 8 q M r p G 3 4 3 L h m p M t 1 _ C z o m K i z w C i 1 i G v w G 1 0 u O y z r d h v 8 J 1 t V n r 7 E r - 8 H q u n X w 1 s I 4 5 L - k k F v n k N q n F n j s E y w g D 2 m Q & l t ; / r i n g & g t ; & l t ; / r p o l y g o n s & g t ; & l t ; r p o l y g o n s & g t ; & l t ; i d & g t ; 7 9 5 1 5 2 9 0 9 1 8 0 1 2 8 4 6 2 1 & l t ; / i d & g t ; & l t ; r i n g & g t ; n m 7 u z 0 x w z N 7 s G t p B 8 s G 3 k B & l t ; / r i n g & g t ; & l t ; / r p o l y g o n s & g t ; & l t ; r p o l y g o n s & g t ; & l t ; i d & g t ; 7 9 5 1 5 2 9 2 2 9 2 4 0 2 3 8 1 0 9 & l t ; / i d & g t ; & l t ; r i n g & g t ; 8 - n z o 2 2 6 l Q 6 t F x s 7 D r n F 6 v Z t 1 m H 7 s G l v z I w w G j 7 n Z m n h C k w u D h o p E 5 l 9 C w j g C 5 m M 6 v p B y l V j 8 j B m 9 k D 3 p y B y y V j n Y 4 u 3 C q x 6 E g 0 k B 8 q 1 M y 4 i E 3 y o B o 1 J z q F 5 y N 5 - k F _ k f 3 p F m t Q 6 1 2 B h 8 g D n t l C h 7 v D 7 q u D - g 2 C n - p B w w G g 0 k B 2 g V x r o B & l t ; / r i n g & g t ; & l t ; / r p o l y g o n s & g t ; & l t ; r p o l y g o n s & g t ; & l t ; i d & g t ; 7 9 5 1 5 2 9 2 2 9 2 4 0 2 3 8 1 1 0 & l t ; / i d & g t ; & l t ; r i n g & g t ; p m 9 g 1 h r k y N x 7 x E l m m c 3 7 q o D p 9 2 a w 9 r S 1 o 1 8 B - g 8 J l 1 - t D w v 7 X 5 z 8 r B 4 x v i B r k 8 P & l t ; / r i n g & g t ; & l t ; / r p o l y g o n s & g t ; & l t ; r p o l y g o n s & g t ; & l t ; i d & g t ; 7 9 5 1 5 2 9 2 2 9 2 4 0 2 3 8 1 1 1 & l t ; / i d & g t ; & l t ; r i n g & g t ; _ 5 z t 5 r t g m Q o n 6 B m 8 Y 9 y h B w w G x j g C _ n u B i 6 t C i 0 G p g 9 C w k 1 B & l t ; / r i n g & g t ; & l t ; / r p o l y g o n s & g t ; & l t ; r p o l y g o n s & g t ; & l t ; i d & g t ; 7 9 5 1 5 2 9 3 3 2 3 1 9 4 5 3 1 9 7 & l t ; / i d & g t ; & l t ; r i n g & g t ; v - 7 2 j - _ - l Q t p B 2 w B m 0 E 6 t F s k D u 2 N P 7 t F k B 7 n B m p I w t B j k D 4 t B v 1 B & l t ; / r i n g & g t ; & l t ; / r p o l y g o n s & g t ; & l t ; r p o l y g o n s & g t ; & l t ; i d & g t ; 7 9 5 1 5 2 9 4 0 1 0 3 8 9 2 9 9 3 3 & l t ; / i d & g t ; & l t ; r i n g & g t ; 2 k 5 l j 5 p h m Q 7 o B u y B v 0 F 1 z B h w B 1 z B 6 t F 2 s B 2 w B i q F s 2 O r n F s 3 B h m D u s J 1 _ L 4 5 L n 8 P r k D i 0 G & l t ; / r i n g & g t ; & l t ; / r p o l y g o n s & g t ; & l t ; r p o l y g o n s & g t ; & l t ; i d & g t ; 7 9 5 1 5 2 9 5 3 8 4 7 7 8 8 3 4 0 5 & l t ; / i d & g t ; & l t ; r i n g & g t ; k x t u m x 8 n m Q - 9 k I h 4 N l 8 i B o w - G q q w F q n F 4 3 G p v l E o z t D 3 8 h B v h O l n w B j y j O 9 y h B 7 3 m B v - r D t 2 O y y V z t N o 6 g C v o i D z q F u 9 l B 4 z u N w q o B 6 p h C 7 o z B g 2 e 2 g V h 3 Z _ n 4 B n i d 4 k n B 4 3 G q n F 0 k k C & l t ; / r i n g & g t ; & l t ; / r p o l y g o n s & g t ; & l t ; r p o l y g o n s & g t ; & l t ; i d & g t ; 7 9 5 1 5 3 1 0 1 5 9 4 6 6 3 3 2 3 8 & l t ; / i d & g t ; & l t ; r i n g & g t ; _ 5 q 5 w j j m u N k q i E 0 u l l B 8 j q C 4 x 5 E 1 8 4 E v n 9 t B - l 7 B z - n E l x F 3 s a n j 3 C m x _ F x q x I 8 s G h s V o _ Z z _ L 4 y q E p z o F v o M 7 s G 4 z i B 4 2 v B 7 2 9 U s v 3 L 8 s z W z y h C z - m R q h g I l 8 S w 8 q D n j w D 2 o - C o j i B 7 s f x k t D u - u S p g u Q 2 1 9 f m q 9 F u v l E x 2 l T 6 3 z O 9 h y O u 7 l F 9 o b - 4 - J m n Y 5 x i C g y q C k 0 j P x t N g g s E v l 1 P y y h C k - 4 D & l t ; / r i n g & g t ; & l t ; / r p o l y g o n s & g t ; & l t ; r p o l y g o n s & g t ; & l t ; i d & g t ; 7 9 5 1 5 3 1 0 1 5 9 4 6 6 3 3 2 4 0 & l t ; / i d & g t ; & l t ; r i n g & g t ; w 2 i l v g x g m Q q _ g C v j R x - d 5 t p B y 3 Z i h 3 C 7 s G 0 i h B x _ H o x L v 0 F z r O m v R u 6 2 C 9 y h B 7 2 e k v k D v s J 6 t F 1 z 5 B m o 4 W 1 w S 2 4 Q 7 s G w j M 6 1 2 B 9 y h B i 8 n P x - W y z 7 G x t R s 8 h C 4 v K 3 z g F 3 z W 8 t 1 B k g h E k p u D i w h E w w G 7 t F w w G o m 5 B 2 y 2 E & l t ; / r i n g & g t ; & l t ; / r p o l y g o n s & g t ; & l t ; r p o l y g o n s & g t ; & l t ; i d & g t ; 7 9 5 2 2 6 1 7 7 8 8 6 2 2 4 3 8 5 7 & l t ; / i d & g t ; & l t ; r i n g & g t ; y w 8 8 z m g 4 1 P n v B j 7 h B 2 y B n v B 5 5 L r 6 a 4 l G w 1 I 4 1 M t p B s k D 4 l G s s h B 1 z B 2 s B 7 s G 4 r a r 6 a s 7 I o 1 e y q o B l s F o 6 U h r B 7 h M h r B 2 g V 6 y F x l h C i 0 g B w t B w t B w t B 7 s G & l t ; / r i n g & g t ; & l t ; / r p o l y g o n s & g t ; & l t ; r p o l y g o n s & g t ; & l t ; i d & g t ; 7 9 5 2 2 6 1 7 7 8 8 6 2 2 4 3 8 5 8 & l t ; / i d & g t ; & l t ; r i n g & g t ; s i l r 0 1 z p 5 M s n 3 b j 9 1 D j - n E r y r C 6 9 q s F 7 5 - i D p x o H j y s h B 9 r 3 q M 0 w z N i i q Z y o n w O n p r k F l n p i J g 9 s q B 5 m 3 V 8 l 4 U p s _ D 7 z 7 B n _ B l q 9 F x 6 m X i 2 v d 9 j r Z u i z n B l i 4 L i 7 q D y j r i B - r i N j 0 r X 0 2 9 V i j 9 T 8 n n B m g - D _ v - D j t t F - x z M k g 5 H m 4 o M x o n F r 8 h D y o h b 1 g o P x 0 k E x s 8 L g i i I v j 2 D s 3 r J 0 _ s t D y x - l B r m o 0 B v z 3 j C y u 4 H 7 - - c - u t k G s 7 3 T z y x 3 B 0 k 9 B & l t ; / r i n g & g t ; & l t ; / r p o l y g o n s & g t ; & l t ; r p o l y g o n s & g t ; & l t ; i d & g t ; 7 9 5 2 2 6 4 8 0 2 5 1 9 2 2 0 2 3 7 & l t ; / i d & g t ; & l t ; r i n g & g t ; o 9 n o 7 0 m q 2 M s - y F o q z N 1 v 6 B 9 0 l B j 5 V r p G x 0 F w s Y l p i O r k 2 M 6 0 7 I & l t ; / r i n g & g t ; & l t ; / r p o l y g o n s & g t ; & l t ; r p o l y g o n s & g t ; & l t ; i d & g t ; 7 9 5 2 3 5 4 8 5 9 3 9 3 4 8 2 7 6 1 & l t ; / i d & g t ; & l t ; r i n g & g t ; 0 x i t l h - j v M m 3 7 Y _ s l M i l s I j j 6 l B r r s a g _ 2 F k h x D o 9 n C w 3 o E s u 7 I - 8 t H o 1 x W p 7 q I 7 _ k P j q v L _ o 4 h C 0 g p F 3 v k i B h - 3 - B 0 m q D w i p - B r 8 p H 4 r p M r z 0 f 4 6 z S v u 1 s G t 5 6 E 4 _ x H 8 n n z B w o 3 E o u 1 X x 6 6 5 B k 2 v F 8 5 o d s t k a n 6 7 R r v j R h j 6 I 7 t 4 D 2 u l F s 9 o K o p 4 C z x 3 u F t 8 w C i l z K - 7 0 d 1 l g G m q l M l 6 q D p 5 w u B i 4 u W z i 3 Z w y 1 j B q 8 i v B l h m x B i 3 p W 9 u 9 J 6 i 8 D 8 j g 8 C m 4 s R 9 1 _ q B u j i q B 8 7 2 c l x o H u i 8 Q t 8 h C m z h S u x n R o 4 l n C 8 v 8 H j 5 o N z h h F n u s S t 9 p M z t w y B z _ m l C 7 g s Z 2 w 6 q B 4 s 4 R t 5 6 n C 8 p 5 F 6 m t J y y 6 p B - 1 0 X 0 r j W 3 w s i C n w 6 R h w s l B 5 m g F g 1 _ T y 4 z D 0 6 w 6 C g s i S m m u O p 5 h W z r n t B v - 3 V s k - 4 B 6 6 8 0 D y _ i t F 0 - 7 4 D x i j d z o x P 5 t 0 P 6 g 3 C r s q D l 4 l E 7 o l I g 8 p c s q k X v k 7 W - n l h E z z t G i n o E y l 4 K z 0 j H s q 2 J p t u g B 3 t - I w 4 3 9 D j u u 6 B 7 j 9 6 C x 3 k E 8 4 k Y 7 1 2 p B v m v E i k i G r o n I 1 j 1 G 7 t 5 P - _ u H t 9 - 0 C o o _ o B 7 - i K 6 r 0 K z 1 6 0 B q t m 8 B 3 k y J 4 v 4 D o s 4 G o h x u B 9 v 2 l B 8 3 p C 7 9 p s B x 3 k E 3 n 5 n C v q z t C k i m L o 5 i 0 B o - w R t s C 0 l 4 h D x 8 x w B _ 8 4 G z t j 4 E x u r t B n 9 - t B i g 0 O n 9 z 3 B m 0 _ I u j 2 D _ p t b j o m p B - v X 2 O _ z l L h 4 q n C t m i g C x g _ h B 3 7 - p C v u h E x r k G 1 g - L x v s g B h 2 t _ D p 1 0 N h z 5 K g 7 k y E m u u Q 2 2 1 B m 5 g N t 6 q z B u 8 8 I 3 1 5 i B t t s O s 9 n M i s v B 2 g - I 4 r 0 g B 2 p 3 o L j s 2 O u - _ M p _ y G y q s G 8 s 8 O _ h 0 G 1 u - W s 6 m r C o m m z B 6 g 7 9 C p 8 o Q m v 0 0 C 4 z 7 L m l j 5 B 8 4 6 O 3 r _ X x x 6 d g j x a n 4 9 W k q h y B 7 v 1 F 0 1 x G - 6 q p k B 5 - 5 k C 2 _ q s B g w j o C x t 7 x D v 1 9 J 8 1 9 z C y n w P p m j m C m y n k I 1 v t h B k 4 h E o _ z 8 D g r j x B l l 4 l J w x n J _ q q 9 B k 3 p z B 9 r h 0 G z v l q M k o k D l k j f l i v M k 4 r _ B v t m y K 9 z s b o l 4 5 B & l t ; / r i n g & g t ; & l t ; / r p o l y g o n s & g t ; & l t ; r p o l y g o n s & g t ; & l t ; i d & g t ; 7 9 6 1 4 6 6 8 5 5 8 5 0 2 4 6 1 5 3 & l t ; / i d & g t ; & l t ; r i n g & g t ; - 2 9 - 5 y 8 x w M k g 1 6 B z q m z F 8 x B x p n E 0 s y b w q z 3 C w m 5 q E n z v p B o i - r C 8 7 q Y 4 r t 9 C n r o v B & l t ; / r i n g & g t ; & l t ; / r p o l y g o n s & g t ; & l t ; r p o l y g o n s & g t ; & l t ; i d & g t ; 8 4 0 0 8 5 5 8 5 7 2 0 5 6 0 8 4 5 0 & l t ; / i d & g t ; & l t ; r i n g & g t ; 9 o g h y t n y t M l s - Q 3 o 7 1 B j s s y F 4 p u p B 0 o g p H _ g n l D 0 0 l 4 O l h p j B 9 j r o C t k n d k q t g e & l t ; / r i n g & g t ; & l t ; / r p o l y g o n s & g t ; & l t ; / r l i s t & g t ; & l t ; b b o x & g t ; M U L T I P O I N T   ( ( 1 1 4 . 0 1 6 3 3 7   2 5 . 2 9 5 2 4 2 5 ) ,   ( 1 5 4 . 6 2 3 6 7 7   4 5 . 7 2 4 7 5 4 1 ) ) & l t ; / b b o x & g t ; & l t ; / r e n t r y v a l u e & g t ; & l t ; / r e n t r y & g t ; & l t ; r e n t r y & g t ; & l t ; r e n t r y k e y & g t ; & l t ; l a t & g t ; 2 6 . 5 0 2 2 4 4 9 4 9 3 4 0 8 2 & l t ; / l a t & g t ; & l t ; l o n & g t ; 2 9 . 8 7 4 1 1 8 8 0 4 9 3 1 6 4 1 & l t ; / l o n & g t ; & l t ; l o d & g t ; 1 & l t ; / l o d & g t ; & l t ; t y p e & g t ; C o u n t r y R e g i o n & l t ; / t y p e & g t ; & l t ; l a n g & g t ; e n - U S & l t ; / l a n g & g t ; & l t ; u r & g t ; G B & l t ; / u r & g t ; & l t ; / r e n t r y k e y & g t ; & l t ; r e n t r y v a l u e & g t ; & l t ; r l i s t & g t ; & l t ; r p o l y g o n s & g t ; & l t ; i d & g t ; 7 2 4 7 6 5 6 4 8 4 4 7 1 8 3 2 5 7 7 & l t ; / i d & g t ; & l t ; r i n g & g t ; 6 2 z t v _ 9 8 g C p D j I z u C l 2 D 6 f _ J i H i B O x B e 4 B 8 B u 6 c r B J p C 9 I & l t ; / r i n g & g t ; & l t ; / r p o l y g o n s & g t ; & l t ; r p o l y g o n s & g t ; & l t ; i d & g t ; 7 2 4 7 6 5 6 5 1 8 8 3 1 5 7 0 9 4 5 & l t ; / i d & g t ; & l t ; r i n g & g t ; v _ 0 5 g 3 3 6 g C 2 M 7 O 7 c 6 f r d s 4 J k l D 2 4 B w U w U 3 3 t D t W t B 4 D n H _ F t E 1 J 5 y E t 4 4 B E 1 C 5 s k B h n S 0 D 1 E 8 H 0 B U H f 9 I o E w E 9 7 H 1 y F r I - K t Y y G 6 E D 4 N j C D s o D q b K 7 3 w B 1 u M & l t ; / r i n g & g t ; & l t ; / r p o l y g o n s & g t ; & l t ; r p o l y g o n s & g t ; & l t ; i d & g t ; 7 2 4 7 6 5 6 5 1 8 8 3 1 5 7 0 9 4 6 & l t ; / i d & g t ; & l t ; r i n g & g t ; p m h 8 h r z 7 g C 3 B M t D 0 C p T m s y B 9 y K x l L t t H t O 3 H m M e c c t B L r f 5 w a 9 7 D 3 C 6 o B i s D _ B 8 i B h H v o E _ k C o O x U n x B k F y B k S y B d 5 D & l t ; / r i n g & g t ; & l t ; / r p o l y g o n s & g t ; & l t ; r p o l y g o n s & g t ; & l t ; i d & g t ; 7 2 4 7 6 5 6 9 3 1 1 4 8 4 3 1 3 6 1 & l t ; / i d & g t ; & l t ; r i n g & g t ; h g p u y x n _ g C X u E k N 8 l B 2 0 H 0 J 6 M 5 D 5 w B 2 g B Q _ Z y V m m B 8 o C 3 t K m H q R m B u f y C 1 L s C n F o C - 7 B v 0 B 8 w C 3 j C k 2 0 E m - B - g F l l B L 0 X k T Y i Y x M 4 W h U 7 o u B i n B s O y D s L 0 X z C L 0 F - J t G 0 W u x j B 3 j B l U y H y B p Z 4 K 9 5 D 0 B 3 e p C h E f w B o K & l t ; / r i n g & g t ; & l t ; / r p o l y g o n s & g t ; & l t ; r p o l y g o n s & g t ; & l t ; i d & g t ; 7 2 4 7 6 5 6 9 6 5 5 0 8 1 6 9 7 2 9 & l t ; / i d & g t ; & l t ; r i n g & g t ; k k h n n y - _ g C k y B o f 7 u C m s B h u I q v n B r O j z g B 1 g Z q _ h H _ k N e 8 I 8 T 6 D 5 G 2 F p B 5 a U 2 2 C w t C g c 4 8 B p y I - l H o y K p y m B y 5 h C u i R w i B - z I i 0 P x 9 N L 8 9 B v 8 C L w I U 2 H k D f r 4 B n C 0 t B j 4 B 5 T t F g V o V i f _ 9 E m r F 0 y D u h F 2 7 i F & l t ; / r i n g & g t ; & l t ; / r p o l y g o n s & g t ; & l t ; r p o l y g o n s & g t ; & l t ; i d & g t ; 7 2 4 7 6 8 7 4 7 6 9 5 5 8 4 0 5 1 3 & l t ; / i d & g t ; & l t ; r i n g & g t ; 0 x v q 7 o i j h C q u 5 0 B r i l I _ o 7 s C q q x 0 E 7 1 n q E w 1 2 b k _ u s E _ x k I w k w D 3 9 J _ l j o C p q 0 i P & l t ; / r i n g & g t ; & l t ; / r p o l y g o n s & g t ; & l t ; r p o l y g o n s & g t ; & l t ; i d & g t ; 7 2 4 8 3 9 8 1 0 5 0 6 4 7 6 7 4 8 9 & l t ; / i d & g t ; & l t ; r i n g & g t ; q 1 8 - q k y g j C 7 j 3 2 G v _ z 0 u B o u z s E u 0 9 r K v y p x J l 4 w o y D 8 q k 8 G & l t ; / r i n g & g t ; & l t ; / r p o l y g o n s & g t ; & l t ; r p o l y g o n s & g t ; & l t ; i d & g t ; 7 2 4 8 4 6 6 1 3 7 3 4 6 7 3 6 1 2 9 & l t ; / i d & g t ; & l t ; r i n g & g t ; 5 7 3 m 7 l 4 p n C 9 n l s y B s h h i g B p y r l B 5 j n 2 I y l z z H x j 1 6 j B z u s i B y 7 i 1 E - 1 1 p P o 3 k r H l 3 u 1 J y t v q E o 0 q w n C & l t ; / r i n g & g t ; & l t ; / r p o l y g o n s & g t ; & l t ; r p o l y g o n s & g t ; & l t ; i d & g t ; 7 2 4 8 4 6 9 8 8 2 5 5 8 2 1 8 2 4 1 & l t ; / i d & g t ; & l t ; r i n g & g t ; t k - 6 k j q - m C 9 y z h e 7 o 3 0 f - q 9 o D 6 v m m l B r s w u I _ h 7 w h C q 8 2 h K 9 l t m R k 7 k k C 6 t 6 k K g m 1 k S g i v 8 C 5 r z q D - _ 8 4 L 2 m 7 n M 5 3 y 0 N w r o m B x 5 4 i p C g 7 o g U n t j t F _ p 6 5 a & l t ; / r i n g & g t ; & l t ; / r p o l y g o n s & g t ; & l t ; r p o l y g o n s & g t ; & l t ; i d & g t ; 7 2 4 8 4 9 2 5 5 9 9 8 5 5 4 1 1 2 1 & l t ; / i d & g t ; & l t ; r i n g & g t ; z r w s x u q n j C r F 7 1 B v s E g - E k 8 D 1 4 C l n C j w B u r C 8 n E n _ B 1 F 1 o B y V y N r t C 3 W l F l q E x B _ D 5 E r E 7 r B k _ B 7 J j s B t 6 B n z B r z B v z B - q C j n D a o T u L 9 r B 8 u C 1 a 5 e w 8 B 3 k E q S _ C & l t ; / r i n g & g t ; & l t ; / r p o l y g o n s & g t ; & l t ; r p o l y g o n s & g t ; & l t ; i d & g t ; 7 2 4 8 4 9 2 5 9 4 3 4 5 2 7 9 4 8 9 & l t ; / i d & g t ; & l t ; r i n g & g t ; 7 - n 1 1 5 p o j C w y 3 E 0 s l K z r w F k n w D _ v 6 F & l t ; / r i n g & g t ; & l t ; / r p o l y g o n s & g t ; & l t ; r p o l y g o n s & g t ; & l t ; i d & g t ; 7 2 4 8 4 9 8 1 2 6 2 6 3 1 5 6 7 3 7 & l t ; / i d & g t ; & l t ; r i n g & g t ; 1 _ k 8 4 z u y j C q E r l C 7 8 G v D p L o s F 4 y B 0 z B n j B n 7 G r 2 E l q E R 4 I 4 d s n C t m B j h C p f 5 w D g P y S q 7 J k 1 B _ p D h r B 6 n B q O v M 3 v E q H & l t ; / r i n g & g t ; & l t ; / r p o l y g o n s & g t ; & l t ; r p o l y g o n s & g t ; & l t ; i d & g t ; 7 2 4 8 5 0 1 3 5 6 0 7 8 5 6 3 3 2 9 & l t ; / i d & g t ; & l t ; r i n g & g t ; k 2 7 r 3 _ - - j C 9 - 7 B u 8 p B v o 7 K 6 w 3 E m g _ I y 0 0 B 2 o o s B w m 8 a & l t ; / r i n g & g t ; & l t ; / r p o l y g o n s & g t ; & l t ; r p o l y g o n s & g t ; & l t ; i d & g t ; 7 2 4 8 5 0 1 3 9 0 4 3 8 3 0 1 6 9 7 & l t ; / i d & g t ; & l t ; r i n g & g t ; z k o _ 3 m n h k C k o q 2 D h 3 g 7 C r n m w E i 3 1 r B 5 i u R x - 3 5 B y i m r B u g g s B & l t ; / r i n g & g t ; & l t ; / r p o l y g o n s & g t ; & l t ; r p o l y g o n s & g t ; & l t ; i d & g t ; 7 2 4 8 5 0 1 5 6 2 2 3 6 9 9 3 5 3 7 & l t ; / i d & g t ; & l t ; r i n g & g t ; - w 1 u p 0 x - j C g 9 - t C 9 l z z P 4 6 r 1 6 B l g q y F o 1 k _ Z x k n m I j i u l F 7 p n r v C n 1 p 1 P w x u z H m w 7 - B & l t ; / r i n g & g t ; & l t ; / r p o l y g o n s & g t ; & l t ; r p o l y g o n s & g t ; & l t ; i d & g t ; 7 2 4 8 5 0 4 4 8 2 8 1 4 7 5 4 8 1 7 & l t ; / i d & g t ; & l t ; r i n g & g t ; u 0 8 i l 0 u 3 j C u u a w l r X 9 l 2 g C 1 i o t B k n r J h 6 9 H p j i z B p n i K & l t ; / r i n g & g t ; & l t ; / r p o l y g o n s & g t ; & l t ; r p o l y g o n s & g t ; & l t ; i d & g t ; 7 2 4 8 5 0 4 5 5 1 5 3 4 2 3 1 5 5 3 & l t ; / i d & g t ; & l t ; r i n g & g t ; 6 j h 4 7 p q 2 j C p D 3 B 0 G 6 G q B z L 8 q B 1 K o C n D k E q J p F 4 n D 3 D m E s G h D 8 L h a q v B g d n z B l H 2 B s O C S y K l q B 0 H r e s h B Q _ E & l t ; / r i n g & g t ; & l t ; / r p o l y g o n s & g t ; & l t ; r p o l y g o n s & g t ; & l t ; i d & g t ; 7 2 4 8 5 0 4 9 9 8 2 1 0 8 3 0 3 3 7 & l t ; / i d & g t ; & l t ; r i n g & g t ; j 1 - 2 1 u m 7 j C p y g - O g k 8 M s r 5 Z w l 1 U 9 u q r B 4 7 9 - C & l t ; / r i n g & g t ; & l t ; / r p o l y g o n s & g t ; & l t ; r p o l y g o n s & g t ; & l t ; i d & g t ; 7 2 4 8 5 2 6 4 0 4 3 2 7 8 3 3 6 0 1 & l t ; / i d & g t ; & l t ; r i n g & g t ; 1 9 z v 9 k x 3 k C r l 4 v K - 7 0 6 0 C 9 5 r k 6 B - w 2 n Y k 9 r 4 V s - 5 s P l s o s Z 8 x p q F - 7 y 9 N 6 5 2 v G x 7 0 u k B i 1 6 5 D 7 g _ u W & l t ; / r i n g & g t ; & l t ; / r p o l y g o n s & g t ; & l t ; r p o l y g o n s & g t ; & l t ; i d & g t ; 7 2 4 8 5 3 1 3 8 6 4 8 9 8 9 6 9 6 1 & l t ; / i d & g t ; & l t ; r i n g & g t ; 7 l 0 s _ v j 1 k C l v l E 2 0 o R u 5 y C m j Z - r j B 7 k c - n 2 B 1 g 5 G x u l D & l t ; / r i n g & g t ; & l t ; / r p o l y g o n s & g t ; & l t ; r p o l y g o n s & g t ; & l t ; i d & g t ; 7 2 4 8 5 3 2 3 8 2 9 2 2 3 0 9 6 3 3 & l t ; / i d & g t ; & l t ; r i n g & g t ; t 0 p 1 t s i t k C s s 1 3 I 9 2 x o C j r 9 y D g l k q J 0 7 5 q l B 3 t u 1 r B 0 q 1 o J 5 n u r J 1 9 o g g B y 4 t y L r y q 8 C q 4 p C u 7 u 3 f 1 s 7 5 K n y r r Z & l t ; / r i n g & g t ; & l t ; / r p o l y g o n s & g t ; & l t ; r p o l y g o n s & g t ; & l t ; i d & g t ; 7 2 4 8 5 3 2 4 5 1 6 4 1 7 8 6 3 6 9 & l t ; / i d & g t ; & l t ; r i n g & g t ; m p s 2 0 y u s k C u 2 o B x q O y 0 o a 9 n n l B z t 1 t B 1 n k C 8 u u E i - y S 8 1 d 1 C s o Q y m s g F r 9 p H u - 3 F r 8 - - B & l t ; / r i n g & g t ; & l t ; / r p o l y g o n s & g t ; & l t ; r p o l y g o n s & g t ; & l t ; i d & g t ; 7 2 4 8 5 3 3 7 9 1 6 7 1 5 8 2 7 2 1 & l t ; / i d & g t ; & l t ; r i n g & g t ; 2 k k u k j n 0 k C t 7 l Y z 4 w I t y _ g E h n n w E g r n c w x _ r D m 0 y o I g 0 7 4 E 6 - n c 6 4 g G 0 8 x S - i p - B v k _ g B 0 6 8 4 D h o i n B 0 z 9 0 B g g x d z r 1 4 D g w n 5 C h u g i Q & l t ; / r i n g & g t ; & l t ; / r p o l y g o n s & g t ; & l t ; r p o l y g o n s & g t ; & l t ; i d & g t ; 7 2 4 8 5 3 3 9 9 7 8 3 0 0 1 2 9 2 9 & l t ; / i d & g t ; & l t ; r i n g & g t ; x l y 1 n s 8 y k C r n o B t g j C v n 5 r B 7 t 9 j B t 5 I y h P l k w C r 9 o B 5 7 o W j m x R 4 k - D 6 m t C k n n C & l t ; / r i n g & g t ; & l t ; / r p o l y g o n s & g t ; & l t ; r p o l y g o n s & g t ; & l t ; i d & g t ; 7 2 4 8 5 3 4 5 4 7 5 8 5 8 2 6 8 1 7 & l t ; / i d & g t ; & l t ; r i n g & g t ; j y r m 2 6 k 3 k C o i W u _ L v s - L s w j C _ g 5 C s 0 S q y s S & l t ; / r i n g & g t ; & l t ; / r p o l y g o n s & g t ; & l t ; r p o l y g o n s & g t ; & l t ; i d & g t ; 7 2 6 0 5 1 8 2 6 2 2 5 5 9 1 0 9 1 3 & l t ; / i d & g t ; & l t ; r i n g & g t ; p u p 4 i u 9 7 j C _ Q I T z C z b 7 K 9 B o B 9 B 9 B z D t I z D M 2 E 5 H F o G h D g Q h 8 B i B I j D o C u 4 D x B I j D k C R E u D l N 8 B 3 f q I j R g C r B 0 B v G z e u S r C K 8 E V K k B V 5 P _ C u B i D 3 I V w B l G V q E 8 C j C 2 G X d w b z C w B & l t ; / r i n g & g t ; & l t ; / r p o l y g o n s & g t ; & l t ; r p o l y g o n s & g t ; & l t ; i d & g t ; 7 2 6 0 5 1 8 2 6 2 2 5 5 9 1 0 9 1 4 & l t ; / i d & g t ; & l t ; r i n g & g t ; g t w s 3 v v 7 j C 1 F o B w E 1 F 5 F p P g K d U K K n D s C P j B c s B k J z B q G m C x B 9 R 4 I 6 O 0 F 1 C 1 C o L v E 1 E 2 F Y n B Y _ B U C i D m b s H K l M u H j G p D u B V u B D & l t ; / r i n g & g t ; & l t ; / r p o l y g o n s & g t ; & l t ; r p o l y g o n s & g t ; & l t ; i d & g t ; 7 2 6 0 5 1 8 2 6 2 2 5 5 9 1 0 9 1 5 & l t ; / i d & g t ; & l t ; r i n g & g t ; m - 1 3 g s g 8 j C u J i N 0 9 N l I 9 B s B i J j F q e o p L o G T i B F l D - C r H x Q u F u D 3 C 0 B a v 6 K E j B C h B - - B - Y K f p C S t k N & l t ; / r i n g & g t ; & l t ; / r p o l y g o n s & g t ; & l t ; r p o l y g o n s & g t ; & l t ; i d & g t ; 7 2 6 0 5 1 8 3 3 0 9 7 5 3 8 7 6 4 9 & l t ; / i d & g t ; & l t ; r i n g & g t ; 6 7 g 4 l 9 4 7 j C v D n I 3 F u E l I _ Q p I 0 E - B s B p F 1 n B k E u G q M I _ P g M g G l K t J t E W N 5 J 9 G g P s I h K j E y B X 9 B 2 G w B n C n C w C i D H n B L 6 B i C h D i C j E y H f u K f D f S j J n C i O 5 I 5 D & l t ; / r i n g & g t ; & l t ; / r p o l y g o n s & g t ; & l t ; r p o l y g o n s & g t ; & l t ; i d & g t ; 7 2 6 0 5 4 4 0 6 6 4 1 9 4 2 5 2 8 1 & l t ; / i d & g t ; & l t ; r i n g & g t ; z i k t 5 - 3 r k C 2 _ w 1 B _ p r _ F 3 j 7 V o r y 9 J & l t ; / r i n g & g t ; & l t ; / r p o l y g o n s & g t ; & l t ; r p o l y g o n s & g t ; & l t ; i d & g t ; 7 2 6 0 5 4 4 1 0 0 7 7 9 1 6 3 6 4 9 & l t ; / i d & g t ; & l t ; r i n g & g t ; 8 5 w 3 5 0 n v k C 3 7 8 v E 1 v j Q z x 5 T - 8 m r B t x r W h t n W m 2 3 H g 7 r - B k h w q B 4 l u r L p u _ t B 8 6 5 G 2 w h a 5 g 4 v B p _ x x L 1 r 6 i C 5 o 9 j F t 2 7 p B 3 y h 6 H 9 u 6 _ B m j i Q & l t ; / r i n g & g t ; & l t ; / r p o l y g o n s & g t ; & l t ; r p o l y g o n s & g t ; & l t ; i d & g t ; 7 2 6 0 5 4 4 1 3 5 1 3 8 9 0 2 0 1 7 & l t ; / i d & g t ; & l t ; r i n g & g t ; 5 z 4 m _ i 4 w k C p l h b u 5 g 3 Z s i t e h - n t B i 8 t M _ y p w B n g v r F z m u u a & l t ; / r i n g & g t ; & l t ; / r p o l y g o n s & g t ; & l t ; r p o l y g o n s & g t ; & l t ; i d & g t ; 7 2 6 0 5 4 4 6 8 4 8 9 4 7 1 5 9 0 5 & l t ; / i d & g t ; & l t ; r i n g & g t ; 0 6 m w h w z 2 k C _ q x V w z i C y l 7 B 2 3 4 o D i 0 m F k x r I o w h D u 6 l O q j y D 2 s p G s 6 I - z q S 3 k o C 1 g j B x h q H w z 5 L - g 6 I v u y J i n n B p 1 0 H & l t ; / r i n g & g t ; & l t ; / r p o l y g o n s & g t ; & l t ; r p o l y g o n s & g t ; & l t ; i d & g t ; 7 2 6 0 5 4 4 6 8 4 8 9 4 7 1 5 9 0 6 & l t ; / i d & g t ; & l t ; r i n g & g t ; 6 q _ 6 w 8 w 2 k C - 2 q C u y 8 z B 8 o v H o 6 g C t s v E 3 7 p E y s 0 B p h q K _ - s y D 4 5 1 w B 4 r t C g v V & l t ; / r i n g & g t ; & l t ; / r p o l y g o n s & g t ; & l t ; r p o l y g o n s & g t ; & l t ; i d & g t ; 7 2 6 0 5 4 4 6 8 4 8 9 4 7 1 5 9 0 7 & l t ; / i d & g t ; & l t ; r i n g & g t ; i v 5 8 m g u 2 k C s p y b r w o H p y h I 4 o o g C 0 6 g P l k 7 D 1 k h U i 0 x Q t 4 m L x 0 w D 2 8 l u J w x l r B s m j k B & l t ; / r i n g & g t ; & l t ; / r p o l y g o n s & g t ; & l t ; r p o l y g o n s & g t ; & l t ; i d & g t ; 7 2 6 0 5 4 4 9 9 4 1 3 2 3 6 1 2 1 7 & l t ; / i d & g t ; & l t ; r i n g & g t ; x i p s z 0 0 q k C 4 5 i 7 J j 0 y k D z 2 h i B 6 u _ f 0 n g 7 B - q 9 a m _ g h L & l t ; / r i n g & g t ; & l t ; / r p o l y g o n s & g t ; & l t ; r p o l y g o n s & g t ; & l t ; i d & g t ; 7 2 6 4 1 7 2 9 0 1 4 6 7 6 8 4 8 7 6 & l t ; / i d & g t ; & l t ; r i n g & g t ; 9 y 6 t v - j 2 r C m 5 w E z n 4 R r l i H 1 0 m G s 2 u D 1 - 1 P p h x C u t m C m u n E l u 1 H _ y 2 B 7 t q G 5 j - B u 5 0 B v u h G 8 p t C q 7 - B & l t ; / r i n g & g t ; & l t ; / r p o l y g o n s & g t ; & l t ; r p o l y g o n s & g t ; & l t ; i d & g t ; 7 2 6 7 3 2 6 0 6 0 2 9 7 9 7 7 8 8 4 & l t ; / i d & g t ; & l t ; r i n g & g t ; j q s l r g h 5 r C 0 v r F 7 3 s B x g m B w v 7 K 5 z h D z r t C q 6 q E g m 2 C o _ u F 7 - q G 7 9 i E r 1 O q 1 k B 3 2 j J u s M i p q U n 1 F 3 r J v 3 d 0 u 8 B 3 g G h 0 0 G 8 r x E & l t ; / r i n g & g t ; & l t ; / r p o l y g o n s & g t ; & l t ; r p o l y g o n s & g t ; & l t ; i d & g t ; 7 2 6 7 3 2 6 0 6 0 2 9 7 9 7 7 8 8 5 & l t ; / i d & g t ; & l t ; r i n g & g t ; 8 3 _ r 0 u s v r C k y C k h C g m D s q C r 5 E _ y B j P 8 J z I q M h O h o D g 1 D z Q w o B s y S 8 2 D q n B 0 m B & l t ; / r i n g & g t ; & l t ; / r p o l y g o n s & g t ; & l t ; r p o l y g o n s & g t ; & l t ; i d & g t ; 7 2 6 7 3 2 6 0 6 0 2 9 7 9 7 7 8 8 6 & l t ; / i d & g t ; & l t ; r i n g & g t ; i w u k 4 - 4 h r C k n r C z _ i F i 5 y E p x 1 B z o m F t j u I - 0 - a m m 7 B o h k C y m 1 G q 9 r B 2 _ 5 C 9 6 i J - s _ I 7 _ k P m 9 m M k 2 5 g B q x s D u r k G i h p B & l t ; / r i n g & g t ; & l t ; / r p o l y g o n s & g t ; & l t ; r p o l y g o n s & g t ; & l t ; i d & g t ; 7 2 6 7 3 2 6 7 8 1 8 5 2 4 8 3 5 9 7 & l t ; / i d & g t ; & l t ; r i n g & g t ; 6 w x v 2 t t 2 r C 3 v 8 L n g w B 8 l k B j 7 T 0 n k E 4 j k B 8 v y E h t 6 D 1 i u F - 2 y E i v n J z 3 2 E & l t ; / r i n g & g t ; & l t ; / r p o l y g o n s & g t ; & l t ; r p o l y g o n s & g t ; & l t ; i d & g t ; 7 2 6 7 3 2 7 1 5 9 8 0 9 6 0 5 6 4 5 & l t ; / i d & g t ; & l t ; r i n g & g t ; q s g 7 u 3 y 5 r C 5 r E i y E i 2 J 9 _ J z X 8 1 Q n g G g R k K 6 d k o B s 9 B 8 r E r l D t y D 3 r C i U k K h d v L i H _ I 0 S 2 u B l 8 C 3 y B w 2 B l 6 B _ l C l 7 D 5 y B 8 o B 5 U 2 0 B v j G s o D 9 i E & l t ; / r i n g & g t ; & l t ; / r p o l y g o n s & g t ; & l t ; r p o l y g o n s & g t ; & l t ; i d & g t ; 7 2 6 7 3 2 7 2 2 8 5 2 9 0 8 2 3 9 0 & l t ; / i d & g t ; & l t ; r i n g & g t ; 9 3 - 4 _ v i v r C 8 j l M k y g E h z j D 6 9 7 C q 1 T j k 9 J p o i G m 4 _ C 2 v z K t - 3 B _ 9 m C 1 4 - H 0 0 E l w G y h 6 E k p r M u 1 v P 3 9 v N q x v U l y C 6 u 2 G 5 9 x I o j 1 B & l t ; / r i n g & g t ; & l t ; / r p o l y g o n s & g t ; & l t ; r p o l y g o n s & g t ; & l t ; i d & g t ; 7 2 6 7 3 2 7 4 0 0 3 2 7 7 7 4 2 2 1 & l t ; / i d & g t ; & l t ; r i n g & g t ; k i 7 w u w t 1 q C k 3 r 1 V 3 4 g k 8 M t s 2 3 k C i _ 2 m P z z o 1 o B r n r s - C j x n 2 8 E k w u 7 F 7 3 r i k F i h v 0 8 D l 4 3 o q F 6 x 6 8 m L - j u 0 X l i 0 j B & l t ; / r i n g & g t ; & l t ; / r p o l y g o n s & g t ; & l t ; r p o l y g o n s & g t ; & l t ; i d & g t ; 7 2 6 7 3 7 8 8 7 1 2 1 5 8 4 9 4 7 3 & l t ; / i d & g t ; & l t ; r i n g & g t ; 6 z 1 j p o t v q C 5 x 8 L x l w B s q g T x g m D 0 l w E 4 n 4 F & l t ; / r i n g & g t ; & l t ; / r p o l y g o n s & g t ; & l t ; r p o l y g o n s & g t ; & l t ; i d & g t ; 7 2 6 7 3 7 8 9 0 5 5 7 5 5 8 7 8 4 1 & l t ; / i d & g t ; & l t ; r i n g & g t ; o j i m o 2 x 0 r C j v 9 T x 0 L 6 o n B 0 y k E 9 7 l B o 5 M g o K t i y C h 5 g E m r y C m q g C 6 z 2 G l l d n 4 N & l t ; / r i n g & g t ; & l t ; / r p o l y g o n s & g t ; & l t ; r p o l y g o n s & g t ; & l t ; i d & g t ; 7 2 6 7 3 7 8 9 0 5 5 7 5 5 8 7 8 4 2 & l t ; / i d & g t ; & l t ; r i n g & g t ; m 5 4 z _ 5 - i r C z z 7 M 6 h l K i y W t t d - 9 3 C z m q S & l t ; / r i n g & g t ; & l t ; / r p o l y g o n s & g t ; & l t ; r p o l y g o n s & g t ; & l t ; i d & g t ; 7 2 6 7 3 7 8 9 0 5 5 7 5 5 8 7 8 4 3 & l t ; / i d & g t ; & l t ; r i n g & g t ; x 8 4 h 9 8 1 z r C t m t Z n 6 u G o u o C 1 D v _ u B 7 8 6 D 7 l j Y r 2 s E k 8 s B u x i B & l t ; / r i n g & g t ; & l t ; / r p o l y g o n s & g t ; & l t ; r p o l y g o n s & g t ; & l t ; i d & g t ; 7 2 7 3 3 3 1 3 8 6 6 5 0 4 6 0 1 7 0 & l t ; / i d & g t ; & l t ; r i n g & g t ; v m q - 9 m n w r C u p C 1 l C q m D 4 8 C r r T 0 V 6 C z B j O 8 P 9 r C p 9 D i 5 C g u C r w D n n G s m C 2 D 2 B 5 C - D w H - D - I - D i F n C h E g C 2 F 4 m B g n I & l t ; / r i n g & g t ; & l t ; / r p o l y g o n s & g t ; & l t ; r p o l y g o n s & g t ; & l t ; i d & g t ; 7 2 7 3 3 3 2 4 8 6 1 6 2 0 8 7 9 4 6 & l t ; / i d & g t ; & l t ; r i n g & g t ; 2 x q t 9 4 v z r C - v x M w 8 _ L j y n E 4 g v J - 5 9 M 0 8 4 E 2 h _ D w l 3 C - 3 l C k k 5 T q s G - 7 k K s k k q B p o b - 8 W 5 i h W p x - B 3 g V s j 8 B y 6 S - q l B i t k d m y p K & l t ; / r i n g & g t ; & l t ; / r p o l y g o n s & g t ; & l t ; r p o l y g o n s & g t ; & l t ; i d & g t ; 7 2 7 3 3 3 2 5 8 9 2 4 1 3 0 3 0 5 8 & l t ; / i d & g t ; & l t ; r i n g & g t ; h 5 8 3 g - l y r C y 7 r I g m 2 T u s x g C 6 2 g I o t 7 w D 2 h t r E 1 g 7 u E 8 h 4 E 9 - 6 L l m 1 J & l t ; / r i n g & g t ; & l t ; / r p o l y g o n s & g t ; & l t ; r p o l y g o n s & g t ; & l t ; i d & g t ; 7 2 7 3 3 3 5 6 8 1 6 1 7 7 5 6 1 7 0 & l t ; / i d & g t ; & l t ; r i n g & g t ; g t - t h h l w r C p v q B o n J 3 n 1 C 0 s i D x 8 x G g z - B j 5 y C s 2 v X x o g G z 7 8 F l s t c r l l R 4 o L x g F v s 3 N 8 1 7 G q q - F _ h T 6 _ e z o p B - l q E 1 8 n C & l t ; / r i n g & g t ; & l t ; / r p o l y g o n s & g t ; & l t ; r p o l y g o n s & g t ; & l t ; i d & g t ; 7 2 7 3 3 3 5 7 1 5 9 7 7 4 9 4 5 4 1 & l t ; / i d & g t ; & l t ; r i n g & g t ; p 3 3 0 n _ w v r C q 5 B 5 u B 3 r D p P 9 F s B s U x m B z N i v B n l B h V n H z g B _ w C 6 - B - s B x h C x f h K h k B 1 5 C v 5 C 5 p B x w C j 4 D & l t ; / r i n g & g t ; & l t ; / r p o l y g o n s & g t ; & l t ; r p o l y g o n s & g t ; & l t ; i d & g t ; 7 2 7 3 3 3 6 0 5 9 5 7 4 8 7 8 2 1 8 & l t ; / i d & g t ; & l t ; r i n g & g t ; v 4 m n z 5 i y r C 4 k B _ l D - c 2 s B 9 8 B q x B r O n t C 6 8 E i x C j 0 B g o B 7 h C 0 g G _ B w m C w i D t x C 2 K m S u s C z j D 8 9 D & l t ; / r i n g & g t ; & l t ; / r p o l y g o n s & g t ; & l t ; r p o l y g o n s & g t ; & l t ; i d & g t ; 7 2 7 3 3 3 9 5 2 9 9 0 8 4 5 3 3 9 4 & l t ; / i d & g t ; & l t ; r i n g & g t ; p l 2 4 m 2 9 s r C g r l B 5 8 k B u 0 g B s 3 5 B 2 x H g 2 5 C 0 0 o G g 1 U 3 l 0 B p p Z o 1 n B 6 z 1 O 4 7 o Q 0 1 u E 5 k a o u i E q j l B 4 - z G g 6 q c p 1 _ F 8 6 r T _ r u i C k n q B u 2 Y r 7 - D & l t ; / r i n g & g t ; & l t ; / r p o l y g o n s & g t ; & l t ; r p o l y g o n s & g t ; & l t ; i d & g t ; 7 2 7 3 3 5 3 6 1 7 4 0 1 1 8 4 2 6 9 & l t ; / i d & g t ; & l t ; r i n g & g t ; j x - 4 2 8 l t r C j L v I w G j D v z D 6 j G r 4 I h 8 B k q B - g B 2 w B 7 N 4 T 0 S z y C 6 l C 3 r B l a y o B g P s I w I k X r G 2 K y m B j i B 6 Q - K 3 3 B k W l X 4 Z 4 Q j T - O n L x P k 0 B w B _ g B 7 n C n e j e 7 T & l t ; / r i n g & g t ; & l t ; / r p o l y g o n s & g t ; & l t ; r p o l y g o n s & g t ; & l t ; i d & g t ; 7 2 7 3 3 5 5 6 4 4 6 2 5 7 4 7 9 7 8 & l t ; / i d & g t ; & l t ; r i n g & g t ; 0 7 j y g 8 1 0 r C v X 9 O u R v O m J q G g B q U h S 7 t B 1 n B r d 8 r B i a p L 8 M t X 1 u C w 6 B l p B 1 T p h B 7 N 3 M l f h q C 7 m E l - E y 7 H y u C q L r z C g p B i w B w p D h 8 E r j G x 1 F q j C & l t ; / r i n g & g t ; & l t ; / r p o l y g o n s & g t ; & l t ; r p o l y g o n s & g t ; & l t ; i d & g t ; 7 2 7 3 3 8 8 8 3 6 1 3 3 0 1 1 4 6 9 & l t ; / i d & g t ; & l t ; r i n g & g t ; i r 9 g g 0 _ 1 r C w 6 o M q 3 7 L u y 3 g B 2 k o I 5 p n L 3 4 1 D - m x L j j h L 1 5 m S w n _ C r 1 i R m h D y 2 h C k p o E 2 y l O o 1 n C m 3 y n C r 6 D 2 5 o J h t 1 E n 1 i c n 3 v Q v 9 j w B H n 7 0 m B & l t ; / r i n g & g t ; & l t ; / r p o l y g o n s & g t ; & l t ; r p o l y g o n s & g t ; & l t ; i d & g t ; 7 2 7 3 3 8 9 8 3 2 5 6 5 4 2 4 1 3 8 & l t ; / i d & g t ; & l t ; r i n g & g t ; p z w i v z z y r C _ u - G 2 0 3 I y _ n C i k 8 M 7 p x B w 0 s F g n X x _ o D & l t ; / r i n g & g t ; & l t ; / r p o l y g o n s & g t ; & l t ; r p o l y g o n s & g t ; & l t ; i d & g t ; 7 2 7 3 3 8 9 8 6 6 9 2 5 1 6 2 5 0 9 & l t ; / i d & g t ; & l t ; r i n g & g t ; 5 _ j g _ x i w r C 3 p n R k w 7 C w o h c q 1 v F w k 4 R t m Q 7 1 V _ 8 t B 2 7 m B y - m E 2 6 p U & l t ; / r i n g & g t ; & l t ; / r p o l y g o n s & g t ; & l t ; r p o l y g o n s & g t ; & l t ; i d & g t ; 7 2 7 3 3 9 0 7 6 0 2 7 8 3 6 0 0 7 7 & l t ; / i d & g t ; & l t ; r i n g & g t ; u g v 1 i 4 3 1 r C n c 8 M n L h 2 B q z E 2 l B m g B k k D 1 o D m t D z 5 B m 2 B j i C w T 1 k B 8 0 B 6 _ C 1 w B & l t ; / r i n g & g t ; & l t ; / r p o l y g o n s & g t ; & l t ; r p o l y g o n s & g t ; & l t ; i d & g t ; 7 2 7 3 3 9 0 7 9 4 6 3 8 0 9 8 4 4 5 & l t ; / i d & g t ; & l t ; r i n g & g t ; t 0 r 0 8 p j x q C 1 2 k B x g u E k h t D g 1 3 I _ h 5 W - u 1 B o j N t h K 1 l _ B _ u l G 8 9 l D u 1 r D m p P h v O j 4 v B z t H _ r J w 6 M t l S 2 v e 1 8 z G q 0 g F z p 8 C z g 1 B 6 h s I - 3 w G 8 i f 2 7 u C o l t B 1 u X q u o B k h i D m 1 5 B j m j n B 1 0 t c u i 0 G s r z P 0 7 u C & l t ; / r i n g & g t ; & l t ; / r p o l y g o n s & g t ; & l t ; r p o l y g o n s & g t ; & l t ; i d & g t ; 7 2 7 3 3 9 0 8 6 3 3 5 7 5 7 5 1 8 1 & l t ; / i d & g t ; & l t ; r i n g & g t ; h t m s q u 2 u q C y o z C 4 v _ q H i r 7 2 C z o g n B q 6 w i C v - z H 6 5 o s C l k 0 N u 3 _ O - 2 _ X - o v q H & l t ; / r i n g & g t ; & l t ; / r p o l y g o n s & g t ; & l t ; r p o l y g o n s & g t ; & l t ; i d & g t ; 7 2 7 3 4 0 2 1 6 7 7 1 1 4 9 8 2 5 0 & l t ; / i d & g t ; & l t ; r i n g & g t ; 4 9 2 v 0 v q 0 r C h 5 8 E 9 g y C - k s C o i n C t h p D 7 1 9 B 4 y 2 H x t 6 C _ u Y 6 r - O y l 7 C j i I u j m B l l x C h 2 g G m h Y & l t ; / r i n g & g t ; & l t ; / r p o l y g o n s & g t ; & l t ; r p o l y g o n s & g t ; & l t ; i d & g t ; 7 2 7 3 4 0 8 3 8 6 8 2 4 1 4 2 8 5 9 & l t ; / i d & g t ; & l t ; r i n g & g t ; z z h 4 y 6 7 r r C 7 9 G 6 y X s 8 0 C 9 8 R 1 6 h E h _ z B 7 z k F h _ l D z i f 6 r m D & l t ; / r i n g & g t ; & l t ; / r p o l y g o n s & g t ; & l t ; r p o l y g o n s & g t ; & l t ; i d & g t ; 7 2 7 3 4 0 8 4 5 5 5 4 3 6 1 9 5 9 4 & l t ; / i d & g t ; & l t ; r i n g & g t ; r w o z u 6 y 1 r C 6 Z s V _ G 8 a m E y M r O 4 V l 4 C 9 v B 0 e - g B z m B - V k o B 9 _ E y i B 3 V u d g q D 1 k E 7 - B u _ C 5 T & l t ; / r i n g & g t ; & l t ; / r p o l y g o n s & g t ; & l t ; r p o l y g o n s & g t ; & l t ; i d & g t ; 7 2 7 3 5 9 7 2 6 2 3 0 5 9 5 1 7 5 7 & l t ; / i d & g t ; & l t ; r i n g & g t ; u g 6 z p y p s r C 5 S k a z i B 8 f n u B v d k R k 6 B y y E k _ E 8 t V p 7 E o p E w 8 F 4 p E o 9 F j q B j i B 6 J m k B s e _ j P p _ D s o F q 4 D v 9 D 2 0 F 3 0 J o 7 I r 1 J q r I x y B z V 3 U x o C x k E y s C q K & l t ; / r i n g & g t ; & l t ; / r p o l y g o n s & g t ; & l t ; r p o l y g o n s & g t ; & l t ; i d & g t ; 7 2 7 4 6 0 3 4 1 8 5 2 4 5 8 1 8 9 8 & l t ; / i d & g t ; & l t ; r i n g & g t ; 8 w 6 3 r - 7 z r C h 6 E j v - a k 9 l E u t o C 4 j 7 C n t 5 B g 1 l L r - 1 E o 2 V 7 z r D 2 - l B 3 q g E 1 v l B l x Y _ m t E 9 9 2 F n _ m E 7 o c q j g E o w 7 D 9 p - B 6 - l M h m Y r r p B 8 g t L g h j H - o 9 L & l t ; / r i n g & g t ; & l t ; / r p o l y g o n s & g t ; & l t ; r p o l y g o n s & g t ; & l t ; i d & g t ; 7 2 7 4 6 5 7 4 3 2 0 3 3 2 9 6 3 9 4 & l t ; / i d & g t ; & l t ; r i n g & g t ; k 5 k t r x w 0 r C j o B 5 F 1 _ D o U q n R x j C 6 w B w N v 2 B i i C t T h X 3 W i k E 8 v E s 2 F i e 5 M 1 f k X v x C o p D v o C 1 M 3 l B 4 S - s B 8 h B 6 O 6 H h Z v 4 D t 1 K t v H 1 j E v j D x j E q b & l t ; / r i n g & g t ; & l t ; / r p o l y g o n s & g t ; & l t ; r p o l y g o n s & g t ; & l t ; i d & g t ; 7 2 7 4 6 5 7 5 0 0 7 5 2 7 7 3 1 3 0 & l t ; / i d & g t ; & l t ; r i n g & g t ; 5 l _ p 0 r o 2 l C q E l P t K z B q D k C y W t G & l t ; / r i n g & g t ; & l t ; / r p o l y g o n s & g t ; & l t ; r p o l y g o n s & g t ; & l t ; i d & g t ; 7 2 7 4 6 5 8 2 9 1 0 2 6 7 5 5 5 9 4 & l t ; / i d & g t ; & l t ; r i n g & g t ; w l h 4 x 5 p h - B x 1 m _ B o 6 h 5 b s 8 k 1 f q i 0 y _ C q u z v e z 6 r j t B l r 4 3 L 9 n g 3 l B v m t 1 E q 1 8 i V 7 7 i z h B n 2 u 8 X h _ 6 w J s 7 8 o 5 B m n g n F j s 9 u F i 8 m i E n 9 u 2 J j 3 x z D 6 2 v i C _ u 3 r D t u u x C o z _ 7 T 6 n r 2 D - 3 6 l F 7 3 5 v b i r 5 j B p i k h S 9 j y 5 C 6 q - 5 G - 1 l z 3 C w y o t 2 P v _ 1 z R 8 q 8 q x B 8 8 j p O v i o g I - h s l G j 5 1 1 7 C 3 g q k w E 5 q - b u q 4 J q l u q E 2 7 t g d o 3 k 6 B i g 7 u H r m 1 7 M 6 _ 3 7 D v 0 7 5 D 4 n j q E 4 9 w 6 B t 4 6 k K 3 8 u 0 B g r 3 d m - y 6 B o 6 y a n 4 p U u x x S k o 0 D 8 0 1 Y 6 v 8 G p 4 d _ z T m 5 2 E y y w E y 4 n M l y - C i 4 3 C m p i C - p 2 Q k w L - - G r 9 b 6 s q E x g u B 3 s g K x - k E 4 2 7 i B j k 0 B p r G 5 5 p D q 5 w C 2 o u E 7 r 9 G z j H g 3 U q 2 y C 5 m k G v 5 q E h 7 o K s v s H n r - U m 4 S 1 v n H w _ r J 4 h j B 5 1 c o p 7 E 2 l I 5 j n C 1 0 n J n 3 1 Q h r r D u 4 - F 8 t 8 B 6 6 0 M k - 7 D s 2 m D 6 6 h E u i o F o x 3 4 C o u t o C h h w K 4 q 6 N o 8 h H _ 7 V u n z L y 5 o L w y s C p w i N 6 y 7 3 C l 5 m 0 B 7 u x n B 5 5 _ D o v 3 s C o i j T _ t m H l 3 n B 5 p u B 0 j i B s 6 7 C 4 2 4 G g z r B y s v N n s H 2 9 i J 5 _ T t 6 c i - h F w n j U - - 7 6 I o s x c 9 x 5 c 5 x i B 4 x i Q m 8 x G - 5 p B i 4 2 H 5 z g l B g r r L 7 h k G 3 i 7 G j 6 j S k i t W 1 6 5 I 2 _ p C 4 6 s C 2 v Y 3 2 j B n i i E 7 t o B 4 9 x D 7 w q F - x q B _ w 3 G 6 0 v G 9 5 i D 7 j k C 6 0 _ J _ 6 k B x 4 w L 3 p f j - - E i 9 p G 2 8 n l F 4 9 m Q w 3 t E y 6 4 C 0 h t B 4 r n B q z U _ h t J q 2 u C q 8 j D _ 1 y M 1 u t C i w C x l I l t B s v B p 8 m B t i E 4 t B z 9 U h 5 B z i R w s B m w C 5 q M 9 6 J u 3 H 3 g l B j y j B 1 n B 2 p C z _ B 3 u k G y j N m _ C 2 q a h j 5 B 8 w E h y L h w B i y G o 9 B s s B l - H 1 j F u - 4 E s 4 q D r m g B r o G _ m n B v 6 5 E t g W n i d x l P - j G z v B p 4 D 1 7 w B u 1 j T y m 0 J 4 m p C 0 n 0 B 8 7 k G h 5 v B z i W - k v W 7 m 1 C p q r B u o g D 8 m h C 8 9 L r _ C 0 k B l j G 9 _ B g h B 7 4 I x g J z s T r r p B j 6 _ B 0 x B n n L z 4 T g - l K p 6 h B v s X o 0 Q x 5 1 D w 3 G 1 4 f w _ v B _ 9 p C - s J 4 _ D o 8 D l 0 L l u _ I 3 j h U m t _ C x 5 M z - P 4 9 H t p R _ h h D 2 6 Q 5 v o B 5 r P 7 u R l z O u q 5 B x j - F l i 9 C h g h y D i v p C w x M 3 6 5 J 2 6 - I 3 2 U j x f z 6 u B j l q B 1 1 b z p I l _ z D y 1 G 2 h t D q z o C m w V p 5 S k v X v y F 5 6 E 7 9 n E x i U j v 7 F 4 k M 4 2 U z 4 U o w I s x x T 5 h O x z I _ i F 6 7 D 3 7 E z y T r p k B h 0 k D 6 2 M m g I w m m B 9 r W s u o B _ v 8 B 2 _ u J 1 g v O 1 7 l m B t 6 s I 8 g j B j j n I v m F w j j B m y I l i Y _ w 7 B 0 z I n v I 0 j J 8 t P i u l B r _ U x 0 K h 8 b 7 2 S w 3 a - 1 B o j j B 8 k l B 8 n 4 K x 3 H 6 m D s 9 W o u F p k B 2 8 C x 8 O 1 j 3 B u r L 6 u v D h y v B 5 3 B u 0 L h p 5 F u _ B g 8 C j v 7 B k 5 I 5 m F j u G m j F j 4 T 1 q B 5 T l 2 C l h a v 5 D 5 9 M m t N x 2 J _ s C 3 q k B q x u B 2 m D x 5 L 4 s n B - v e 0 w u q B q _ 7 l C 1 9 _ c 1 9 u O q 5 y e n p 6 C 7 0 8 V j 1 t B t 0 o 6 F l 4 w z F l u v C 3 v v E 5 8 s v P y t 5 - E r s p n G _ 0 x y B t 3 t y B 4 q z E 3 n s H x r u N y j t G s 3 6 B q 2 s D l z k d v 8 l C 5 7 2 H 5 i 4 p B x v y x G q m 6 G w 7 h H u k 5 V u z 4 C 4 g _ J 5 h 8 j B 8 x _ Q 9 - o O m l q O 2 l h t B o 0 6 Q z 2 r F q h 9 N v _ - v B 2 i s k B 1 9 _ c 6 h 6 G q t 7 J w n y J 3 z 4 L k h 6 U 6 u h B h 0 _ H s y 2 1 C 2 x 1 B 9 x g G 0 t v B _ o - F r v r a 4 p x _ C l 5 J m 8 x I i - q B j 1 Z u 2 5 E g m x I s n 9 H j s N o _ 0 O l u I l 8 z J 3 j F 2 u o B o z J i u O 4 8 C - x B - k T 9 t I g 9 3 C - s T r 1 R 7 8 F 8 u L w h H 7 i m B 4 _ j C 3 r E 0 v F l 9 U p i G 0 w K _ h F m l F 5 a k 5 F r Q x x i E x o E n h H n _ Q 2 m S 1 v k B g t c 1 s m B t k K p n M n k E y w E i 5 Q 8 r V r u C - t H k a o j F y m U s - C 1 7 g B s k C y 6 k C 7 2 J z 2 u B h k 6 B l m C j x H 4 x C q s C n g N z w K r _ U 8 o H - s D - 7 K r o F u h m B x n 3 B s 0 j B - g G j m y G g 3 t F 8 8 Y 6 i l b g g t S 5 w v N g v e t s m B p 1 2 B v g y B 2 s q Q 1 y w M 2 _ m G w 9 y O 3 t o p C r z g B 5 w 2 9 D s x 5 F - o 7 y C h 8 i X p m s F v l 0 S t 4 y D y 6 i B i q p B 5 q 7 B k 0 B h v U u k L 2 t y E 4 j v H 8 m p B 0 q M o w X 3 k V k k Y _ 1 Q s 4 M 6 x d p o G k 6 G 9 v H t i G v y G o 9 P v z E i y j B - v O v w U x y I 5 m q C n 4 k E _ 7 i B w 8 W s 5 H s g B 9 l d m w E m 9 h C - k d u 9 Q 4 v c _ h x B 0 j T r h J x 9 E i g K k i Z i 1 K l n y B h i w B - i Y g 8 X 3 2 C z 2 B u j g B k w r D l z f h z C y 8 f 6 k G z 4 E p w i B q v t F q _ B n g W u q n B k h R 0 z F 4 3 N - s S p 2 _ B 5 _ C g 5 F o p B _ 8 C l w f 6 t C _ 6 o D o r q P 9 g W p x 0 F h z 0 B s z V w 1 N 4 9 r D g 2 g K - m i D k j 8 L n o 1 E 9 4 x n B - s v T n n x t C p 5 8 j B v 7 k b l 1 u F s w n D r i 5 B 2 j 3 E m p 2 p D u m k B q q 3 M w j i E 1 v V g i i D u i s Y 6 g R 5 j g B g u 7 M 7 8 l I x - i G 8 q Y 4 j l E 1 w _ D t k Q 2 j y H 7 0 r B o z J o w q G l o O 3 o I k j J g 9 1 B 2 6 y C s t 1 B t o S 5 m j B 0 u w E 3 9 3 U _ p - V 2 5 g N w x 1 R 6 1 K 0 9 a 0 1 O 3 4 M y t 7 D t x 5 H 1 9 h B o p U q 8 8 B u n p D - 6 y O 9 w h J s q j U n t i P j 2 9 K j 9 m I y y Q t t P 7 u S 1 i y C - k U 9 7 t N r o 7 G p y 1 S 4 0 7 q B u 1 Z w m p D i t z E y r u B 9 r 6 I x z 7 M m g 6 C 8 q a m 2 H 3 8 1 B x _ N n y S x 4 9 C 7 3 O q 1 s C 4 i m E v o J 9 7 p C w o j C l g 2 B u y 8 D m l d v 5 x D z - h B 0 q 3 B 0 n M s g Y l 0 H 7 - B 5 l F p _ F q - q D m u s H n m S 4 - 2 B 0 w i F 7 q Z s z N 1 p U w 3 M 6 n a _ m v C i 6 z D i 2 6 F p w 8 D 0 - 4 L k j o N r 1 i H 6 v 1 B y 5 b 7 0 z E w - 9 B 5 _ i E h w K t m X _ u b r 5 v L 8 h r G l q L z 8 F j - S w _ Y 9 q y B y y n B u x r D o o z B y l j B y 0 4 O m z 2 l B v x g H z 8 1 I y k o Q 6 y y J j 1 x F - 7 o C h m w D o s 1 Z u z 3 G w h M k _ p D 0 v 6 B s 3 s O o l x H k g u J 1 p p H j h w D 5 9 9 C y k k G i 4 o E j 8 5 S u s _ F - z 5 g B - n 1 D 0 t y w B g r _ Z r 6 w q D - m q D 8 p k D w m 1 I u 0 6 D w 2 u C q y 8 D o n i d s 4 J t 2 I y 1 J 4 t 0 D k w a 3 w x B 8 i i K y _ 5 G h q m C 5 p y G g y 1 E 1 4 q J h y k S 3 z k K 3 u v E r m l I m x n Y 6 z 7 p B 7 m v L 2 5 5 R h 4 V 8 q S - z 1 B 1 u k F 1 w j D 0 u i L i 7 g R r 8 w G w 6 4 e u h X l z J o p K z l 5 D y - 9 L t m 4 F y i 2 M - _ w G u h 0 I g u c o i 6 I 5 _ M - x w D t o h D x s s Z j o Q g w 7 W l h K u z q S l 0 n K u y r F q h t E s r E u q 1 C 3 j h B w 5 X 3 h l C h u k C 3 6 8 3 B z 6 p Q x s 8 E 1 7 i M 6 x U h v z F o - s U y g 3 F 2 0 0 a n w e z l z C 8 l s B t u E 0 2 a 2 3 F h 7 q R h 8 g E i s v N 5 k t K v 3 q J l 0 N 4 p T l 7 l B 3 u h I k x g k B 0 9 z u B m n 3 B 2 q n D _ 9 5 j B 4 l v Z 8 8 t z B g v 1 R y w a v r u I u 4 L 0 _ E 3 8 l C - y 4 1 D n 5 i r C 0 k z x O u q 7 u H z - 8 E 1 2 p 9 F p v _ y E t t h 6 T u w 5 3 B 5 6 z _ F r s z n F k 4 o 9 D 5 9 t l B g x r 8 S g w - v F o i r n M 5 k g 0 B 6 0 j q B w _ l 9 O v 7 m o J 1 k _ y G m t 7 K n j 3 K 0 o i 2 E z 9 9 w E z k 5 m B 7 5 m D 5 q r C _ 6 6 m D 9 r 2 S 0 z 0 M 8 j t 6 D 4 h i D i y 4 E i 6 m m G h 7 o F 2 r g V p y l C j 8 l E 2 m n V k 8 g E 7 h 0 O o 7 v I n r s D m k - P s t l N 3 1 2 t E o 9 6 8 V 8 i 9 w H k j h C 2 u s B 0 o w C n 2 L x 1 v E r 7 - O 0 t y 3 B 0 t 2 J 7 x 8 M v p 2 G j x g B h - x P q 4 g C r 8 j L r 8 s C g n T g u d 9 p 4 C k j 4 B i k F t i V w s J n x M j x 2 C 2 o F i 0 p D t z I m v k B p 4 M 9 2 w L - 1 k E x n l C 2 j o K 4 x 8 B k p 4 W _ 1 h T 8 y o B n 0 k D r 3 P x u _ K z 2 6 C t h U z o 5 C - y u D i n 1 B z p 7 B i g o R 1 l n S r s a 5 5 e o p H _ l v L g x g E 0 n H s s n C 9 y 7 D h 1 m B u z u C v 7 U x u l D p k p C _ m s C 6 t w D 0 s w B - 8 P 8 - 8 D _ 8 3 B p j 0 C 3 g p C t y k G 3 9 y B m l s B y 9 H 3 6 v E i g 7 D v p 2 X g o j G x g x C m y 2 T y k k W m l r F h j 0 l B w 9 9 Q 9 9 n O l 0 4 G q t v B 9 g o b r h v E 6 o n B 0 n x C r _ G u j l B o _ 8 B h - g E r 8 o O u 0 - B p z g B - 6 Z n 5 w F s j M y 1 v C v k _ C y 7 j C - k 8 D r u L 8 w Z m s y B o x o B o - P 3 7 r D 7 9 p M j 5 V j 4 9 C v v 4 B l o 5 D 6 _ p B 0 8 m B _ z v B i 9 S o 0 J _ p t L m 6 6 H p 0 u D m q 6 J 1 n L y k W u q O x k s B x r P 3 m - B 4 j k O 5 p h B - h r C - r c r w r K 9 s u I i i k C w t g E h o _ B 3 h g I 4 4 g B m i k G j g _ C z _ k C 5 6 6 S - v i n C p j q F 7 v l J u i k r a x z - b 1 9 1 P - q 6 l B u q 4 C m 4 q G o p h B x 5 n F v 5 x E m k 2 C 2 _ o F l x z P _ 6 1 m B 6 m z T r n y f g 0 j C 4 U 9 p B o k K 2 8 P 9 y i B 0 2 p D 5 5 L n j g C q s d p 7 l C 2 u L w y o B 8 6 h O 1 g 5 B 7 h 9 J 9 p E o j h B k k r F p 7 M y g J 2 6 i G p w i B y g S n l R o 4 0 H t v B w k 3 B j u r B 4 n h B y 8 D w s C o 6 B p l O 6 g X 4 2 X z w H 6 g P v g Q 2 - u B j i v G z u g c _ l g B i 7 8 F m g h E l g r D - q C h r M x 5 z F l m 0 B q l G 7 p i D n n I g z G j 3 D y j l H 0 8 2 M 4 h t D n 8 q C x u j C t - g B 5 w M x o i C m g N k r I x 6 F 0 q Q o g D 4 m H i t C 6 m o B s t C 8 x W l 5 t G q h L 8 9 C k r C s 1 C 6 i B n s L 5 1 I 2 l T w 7 C v 9 I 1 u O 4 3 q C y 0 j B 5 u I v _ v E t 1 H j _ z G l 7 x a m z h 1 E z m - p G _ m s E k - 2 G - m X j u G o - D 5 t J v 4 G s 8 m r B 0 p s C q n M y 7 d x y 7 j B 9 k D _ r Q v h _ E 2 8 R o 4 f p r z C 1 s i B 3 6 p C q s 4 E g p 5 C r g y C 9 x v D 6 h J h u P j - E j - I v 6 q B 1 h w B n x v D l 0 6 F 9 r C u 7 K _ i g B 5 3 B 8 w D z g C _ y U z _ 1 E h h d i 8 C q 1 O g u N _ _ X z - d 1 v O 2 y B 8 h G 7 y F w l N r m 9 B m o a 7 g k B s x C j i d - o C 7 i N 3 9 _ B - z W r l C s 6 h B 7 3 B s x K k n i I 9 h J 8 r P 0 _ N t j u B s y m B 4 v R t u W - r o F 6 6 l K 0 l m K 8 1 6 R j p v B n 2 C n 5 1 D n 7 M 6 t p C n q V w 6 0 J - x u C _ 4 o D - i e - m S w g u B l 9 y J k t H r u a y 0 B p y u B _ - C 3 2 T r 0 E i 6 j B _ _ y B s _ Z y 6 - H q r w D 3 2 l C 5 7 3 B h s p B 7 m 5 B s v k B 5 y F 0 8 B g l h C p o v B t 6 z C i z U 8 h H z z 9 C p k w B i - y C 0 7 6 M n 1 r J t - J i z l B z q T s g 1 B z w C g g B 4 h S u 8 C z k a 5 n 0 B g m s B j k B k _ j D n _ s F - 4 j B j h t B 9 r p B 4 1 G w 6 D g g F 5 w Q j y P w 9 p B w 8 K x 6 r C o x E t u B 5 l B 0 w D y h 9 D s 5 J x m 2 B 2 9 p C r j w B m m 3 N 0 r o K n v t C p o R o 8 j 0 B x s 0 E 3 9 r B u k H 6 m U w 9 0 B j k r T z 0 q D _ 5 y E 5 i 5 C - 4 - B q 3 T p 0 J 5 o 0 C s y 8 B 5 n t E 7 4 t D 3 g n D i 8 5 C 5 q 4 F l w q B l i L x g r C x 1 G g 2 x E j i t C j u 3 F 2 s k E y 3 1 E p 2 K 4 o O r 9 J g 3 p M 2 1 c k _ M 3 q s E 6 p o C h v p B v k l h B 6 v u I p x 4 E k n _ c p - t f x 9 1 I o z m I - 0 n l B u r 5 B p z Y x 7 8 B r k i K 4 u n E 1 6 2 C _ m 6 D 0 j i N - 8 _ B 0 0 u C k x k B _ 1 y B j 6 6 B z n 7 D 3 9 n B 9 8 I v 0 a k w i C _ s N u r m J v q W t 2 Q 9 3 y B q g g I l o q F j i e 4 g M s r s P j 1 x B 5 n y E x z 5 D 3 k g S r o j E z 6 q K m l g n B 5 l p F 3 k D _ r 5 C s 8 l 7 E x j k x C 5 r - w E i _ 8 u C u 1 m i D 9 9 r i F i h 6 q F u 8 6 j L t 0 3 5 J g 3 i z E m i s u 7 B m 0 z h B 4 m t 4 G g w _ h n B x 3 _ 5 b u 9 3 z k E 2 y 6 y s B s g g t Q l 6 y 3 Y 5 p 4 2 8 C s i i z 8 B o 1 v _ T 1 8 v 7 H j g 2 q C w _ 8 q Z w 2 - h F - 1 8 v F w v a w 2 h 1 b t r m z i C n z x 4 q C y q g 0 R p n - 5 w B z y o u C z s v q l C z _ z - Z r n t m r C w k q t v B s r s n P y g i w g B h x i - E y i w g g B l 3 v 0 I s 3 h k K i 8 j z 6 C g n - q 8 C l q 4 r F _ s 7 o G - 5 t 3 D 7 x o l B r 6 p x n B 7 r 1 l o H s i 2 r J 4 6 r j Z 5 9 j z K 8 k 7 7 K 3 1 0 x t B i 0 g q H 3 1 6 l U - i x 6 n I s h 4 p S m x 6 o P 6 6 k o o B w n i r O s _ 6 u H - _ 1 q E - F 6 s q v E 0 g y p J u w s z o B v 8 5 3 E o q s w G - g r q E q u 2 y V 4 2 k y C p q 2 3 U s m u 2 T w 8 1 u c m m 7 n e u 9 _ 1 u S i w r m 9 C _ g 1 y 8 G - z n k b 8 g i p J r h p h R i x l _ _ D g - r l a 1 n u i l H z h u o w C q 5 r w F 0 u - s B 1 o m 1 G t i j k x B y m o i 6 D v x k 1 E 3 q 0 3 5 D 7 7 8 q 9 B l 9 r q Y 6 7 i s G z s 2 j B w y - m C s o t n X 6 v v 0 N s 5 6 o P g n o v H _ 3 8 8 S r v 4 4 B i 5 6 h E r o k 8 k B g r 5 1 s B l 5 _ x C n 3 5 t Q o 5 i 2 B n - - s q B 7 3 i 6 Y j l 3 n L h 6 2 r n B t i m n N 5 9 s r 9 E t g q g B 0 y h k 3 B 6 0 0 6 w B v n j w h B 5 5 6 j B 0 n - v D 3 4 4 w c n r y h x B w u 3 _ k B m t i - i B v l w o V i v 4 v 3 E 0 y w q o C 9 j r u J 0 8 _ i M v p l 3 Q l y q q N q y m x P m 3 2 o Z 8 _ 2 x s D 8 i q v B t l 9 3 e m 5 3 9 q B _ t w 9 u M v s z 5 j F p z w j 5 C s n k s s D x 2 j u r C _ h x u E m - o l s B 2 g 1 x m C u j n v N y o 8 g 1 B 7 t t 1 R q k 1 3 M u 1 7 p 2 B - 4 8 p D 2 x v z E p r y k Q 6 g o j J u 6 - - B 1 - 3 k O 0 - k 7 E k n y z j B o w 1 g B v s w 3 C 6 7 h t D z - 2 s Z g t 1 0 S 0 2 w q a 8 s _ h L h r j 7 s B z o o 9 q C n l 0 w V s q z r G h i 5 o g C v x 8 0 G z 3 v v G y j 4 v k B m w 0 u T _ 7 x l E w 0 r r Z 7 w r k C j w l 8 _ B w k 8 x R p s n 7 j B 9 k h r N - p k 4 d x 5 i q B 9 o q w M 3 n n 9 k C - 6 o 4 t C p u H j 3 x B 1 5 o B z z O x j w B r t 3 C m _ K h C k y T y v i G x 1 l B m 3 g D l 5 M n i m D 0 r N t o s B 9 6 j C r y _ E u v x b j s W t v 1 F u o E i 7 b o v Y g 4 6 B 7 j F 9 s l B 8 7 h F - 3 T j p S 7 x y B s k r B r 9 _ C 0 _ 0 B 2 - z C i m 2 B 8 x G v w p D l i 4 K i o 9 B s 5 w G k m w B u x D v - Y k w v G 8 m 3 I 2 k 0 D j g q G q z x G 2 n y D 6 p e j 5 Z 0 6 F 5 9 0 C x 8 1 H v z h B 1 o 1 C 6 v 4 B 0 2 n B l z _ O t 1 i B w v v B g z m B 4 o 5 F x l _ C r r z D j x x _ F r u w K x 8 1 F s t U h 8 5 H 7 w q B u y E x 9 l C 8 z 3 F j 6 a 6 7 1 B o 8 W q 4 8 C y 8 D 0 j N r _ o B n l M w x B z m D p y D m 4 2 E 7 n I q 3 K 9 i 3 D 7 6 7 B _ q C k p L 6 s i B h q m B x z G r 2 B u 8 B n 7 9 B g 3 z C i b 4 8 J t Y 1 i D h q s F k j 7 B y j r C h 0 R v _ i C n m 0 C 6 z w D z h G r k L w y Q 3 - b - u B q w O s m r F 6 o l B s u - B l 0 9 C y l C 4 9 L n k a _ g V u x C h - w C w n c 0 v R 8 w B r - q F k j I 3 z D q u G q g o E w j D 8 q B g u L i 2 8 B k 4 P 0 h H 4 1 G z q X j o c g q L v 6 R i 2 k E q 4 B w k W 1 r E - 7 d - t G j n C t n F l v F 3 2 B i i O 6 4 K u n Z i r H g 5 O - y F m 1 m B g p b 1 4 I x l J v r B y N 8 Z r r E y m I j m v B m l P 9 s M w o C t v J l 1 P 6 l 7 B z 3 D y s B s i F n m C z o l D u k I j 2 v D j - u C 6 u E o k N 6 6 C z 1 B - b g v E k n 0 D x 6 D s - g B p y d u m E - i G h m F - g L g 1 X 8 h K 5 u N w 7 D k _ L 2 _ H q y s C p z R k 3 K g q P m r n B l 9 B 2 n C l r v B i 8 E 9 y h B o x D h j O y g I h o M h 4 C v t W n 2 e j t N k 5 S 7 y 1 B l l C x r e l g G 4 r f n 8 l C j 7 h B t _ u C n 0 t B 1 x h B 5 n M k u g G 7 v f _ z p O 6 q 4 J 8 q f v i h E q 0 O l 2 7 R 9 - u C q 2 n G u y Y u t 5 C 8 x g C i - x B 0 p o U 0 0 7 S - t H m _ q F 3 n 8 h C 7 t m T 8 r s E 4 r 5 C 9 4 a t u Y 3 9 z T 6 o y H h h 8 C i p j V p 1 _ B o 3 3 C p - 0 c 5 3 E l l m D r 4 5 D t 1 z U 5 1 3 Z t q F x s o B h q o B o g t B r l I 7 v p a k 7 l I h 5 o C 1 j y D o 4 0 C n w Q 3 q N q g Q 7 p 4 C z k 4 B - 0 i B 6 1 v H 9 h H 2 0 l B t 8 i B o _ h B x r k B n m t U 7 p l 9 B i o 6 H i o 3 B s - e 5 k _ B n y n C k 9 7 C t j d m t j B 8 i G _ 7 q B 0 x W i w R x i 9 J i z s B _ 5 L m z k N x k - B j w p C 1 y 1 C 8 n - C p n 2 D g o E - 7 n G w 2 R l r M g y T y 1 p H t o q B z 5 x Q _ 3 p H 3 _ m Z p 5 g T o _ x b r m U y k 2 D v v - L n o l j F g j e h g n D 2 0 3 H 1 7 5 p I s h i L n n 1 H 9 2 K 4 3 S k p o C 6 n _ Y - p x D z t _ Q m y _ N 6 y w E k s o h B n o p H 4 h 6 O r u - 7 C y 0 - J o 3 5 H 0 r o C _ r x Q 1 _ k L l k m F 8 7 w B t l j F k _ w O l 5 z E 2 m v S 3 v i J v t u L 8 n x E 6 k 3 B z h z B 1 6 1 E t 4 g E v v h B l q 2 H x s g H l 6 s Z s 1 0 E - 3 z V g w y E v 7 z E k j 0 P m u 0 D i h m k B r x m D 8 r t e g 8 o F k 4 h d 4 w 4 B 9 w w H i n k B i _ h D l h h F t 4 3 E w g g J h s 6 F 1 9 r G y t t C 8 r t B w v m F v 4 u F u q t I o t v B t u g B q 7 5 B 6 0 h B q t 4 B k 7 h D y h 0 I 4 0 y P w 0 X 0 s v B r 3 n L _ 7 s E u w M g 6 _ B y 3 l D l o 0 B w 6 _ C 6 k 7 G l 3 g I _ h 5 B w o 4 C 9 o a 6 m 7 C 3 - m e 0 r u B 2 8 u u B - n p l M i 2 4 4 B k h j v B 7 6 9 F g 0 O i m j I w z G u j s F 3 k T o 4 G 5 y 8 l B j t u B g l 9 B o m j H u j h F 7 8 4 h B 5 y J i w T 4 7 J 4 7 w G x w 5 F i v 6 B l - 5 M p _ 8 E l q y C m s i X 1 z p B r x j D 5 z 4 L j w d 2 z k T 9 m s m B l h t F 7 p 8 C 9 i 3 O 9 t 8 H s o U o j d k q o H q 3 o C j n E 4 - 3 F j g z B t s a 1 g h M p 9 2 I 9 8 4 o C z 7 9 R 9 g i h B l - p J g r 1 C n z p D 2 o x D k q x N 6 9 m B p v 0 C - x Y l g 8 D 5 t t D 4 7 1 E p 1 t F m h O j w 7 D v i V 8 0 S s 0 5 E 7 l 2 E 7 i y C - 3 b - m 7 g B t g 9 F x 5 d t x u B h p w K m y o B w 7 q C j 9 u C p m h I i 6 1 B t 8 l C i v p F r l p B h y t J 4 4 l I 0 9 r Q v 6 r C h 4 q C 7 i q M 8 n j O v q u G s i 5 F 2 v o B t 3 0 C 0 _ n C h i 6 i C - 6 h T n 7 k e m x 3 H h x 0 M w r t Q o m 4 D o r y B 2 t 1 K 5 3 r B g 4 4 B v _ Q 3 3 3 B y t u S g 4 0 H r 8 k B u 5 f x _ a 5 w m D 1 t 2 I 0 r x P j 3 1 D t x k J h 3 x F 9 y 5 T s g 5 P 2 1 7 N 3 u q F 0 7 5 B y v 8 B 9 h z B 2 q 6 g C _ 7 g D q i z T j s p B n p - B 6 - y C k 3 i r D j x w H v o X 6 2 j D u i f j 4 g B 4 4 W w v R p q l F 5 5 H g 8 4 C 6 h 6 0 E h j u 2 B 9 l z C _ n F 4 2 G _ r 2 o C 7 v o M g j 6 H w v 9 E s 1 s H q x g P 4 6 6 N g q 1 K 3 p q Q z 8 u B k 5 h D r w h i B 5 9 r D w g i H n o v 0 B p x w 5 C 0 7 n o C - i 9 V o u o j C h 2 j x G 7 g 0 5 B 1 n 7 r L s k t G o 2 l H 5 2 4 u B s - r y D j n 0 s F 8 m w 2 B k 6 z 9 B 5 s x Y 4 2 0 V h h m o B 4 5 3 _ H k 5 u 8 C z _ j g B - 2 y D 1 q p E l y t S m 3 w M 3 4 k N - p w o C y 6 0 J n k p e h 4 8 Z u s p E x l s E p l x I 2 l v G y 5 s C t q u 5 B - 6 x E z - p F p 5 t m B 2 - 1 7 B y g h 3 C 6 6 i G y 9 n D _ h 8 C 2 x c n v 9 f z _ w i B s g q b j z l P 0 q r D s t u P s v _ m B k l 2 P n 1 4 d 9 v 1 k F l 5 q v K n w s Y 3 8 l r C - 9 4 R 9 r 7 0 C 6 _ 9 b 1 k 2 T j 8 t R 2 0 t J x s r L g v g - B w l y d q i q L u k 4 P 1 g 0 h C s g v F w 2 3 E - h t j C 4 3 8 z B g n 6 f 6 9 i b h 4 5 S z y 9 0 C 3 9 s _ D m k 1 X 6 m l M r 0 _ y B h z 9 K q g n 0 D n 7 n m E k 0 4 4 C k n 9 d 2 8 o 6 C p q 5 U _ n 0 2 B z 3 2 u S o n p o R s s j 8 D o l s - C 2 n 9 n M s 8 g _ f l o j z F 4 9 v 4 R 3 s 3 n B y 1 8 5 B 6 l q u F v l i w D n l 8 i C 9 p r O o n 0 - D _ j i 3 B s h h y C l z i k K 0 8 6 p B h k r K k 0 z 2 B - k j g B v r x l B y 8 7 z B k 0 5 C m r 7 l D i 7 9 L i 0 r N 1 4 v c j 7 i X s 9 8 x B w 7 o z B i t m 5 L s 6 1 i B w 2 - t B - s r J 0 h g R u v 0 p B y 3 _ C i s q 0 B r j 1 z K l W g x z i J k 2 p o h B 4 w z 3 M o k 0 _ s C 0 i 3 j k F 6 p 5 s l B 5 _ 6 4 e x 6 g g F j 2 9 m L 7 u 7 v c z u x 0 g B v l n 5 - B z 2 8 w v F v 3 4 h J 6 h j 6 M 8 k o i X 0 k r l B j n y n C m 1 9 m D u m 3 4 E 0 0 m m - B 6 j v - 6 D 0 1 0 8 C 5 u 6 z D 5 k _ 6 5 C p z - h V 8 w q q G 8 y p 2 n B n p o v K v 6 1 z 5 D 1 r n s 9 B n n q q I z 9 n o s C q p l 4 k C u s v 0 s G u 0 _ 4 x C 9 y o 8 Q u i m q d _ i 6 m S r _ - 3 M i g j z F 4 5 j i E w 1 g n g C l v 4 z D 0 v n j W q v y i m B j j m 0 i B i g x 3 S k s 1 7 H 4 3 3 i z C h 9 1 j F 1 i _ z F y 3 k p u B x g i 3 _ C 8 w g z f r x n m q C 2 y 7 1 F r z 4 8 O m x g 5 s D s 6 - 7 i D 7 r l p c 2 k 6 m i F s 1 w x B t v i L l s r R 6 7 n v U 1 t 6 X 2 u r y B r y 9 r B n 0 n r L _ l p l D m 4 v Z y s h 8 F j x x u F g o 1 p N g 4 h 2 E 6 8 u k O w 8 _ h 6 M u 9 m s 8 B 0 9 m n l C u z 5 - i C 6 l x i B 9 g g p V w s t w F s 0 p b q 8 x q c 6 z 7 l F r u k n l B 5 0 x b 0 t u q B x t 3 x 1 C t g u y Q t z 2 0 M 5 j z 3 Y 2 s 4 9 H 6 h i u G x n x _ B q m n 2 y L 5 - o j T q s 4 m g B q z n t u B j 1 q p h D s u 1 h H 7 5 6 w X 8 w 0 v 3 B 9 y s s V 0 u x 0 3 B m v j x H q t z t C - i t m s B k v q 7 n B t z l h J 8 4 8 4 N z v 0 r Y l r l 3 k C y 0 t h F l g 2 k G h h y 5 H q 6 t - C r 9 _ - C i 2 7 y D q i p 7 B p 9 n x h C 0 5 j 5 7 C q s q p J w t s i b y z 9 j N 7 q i n Q g x n 8 u C r t v 1 U 3 3 l l I 7 p 2 s R 6 l y h 8 C h _ j 3 J h h l r 0 C 8 - m g Z 6 _ g x W h o h j D y j h 6 o D o u x - O k 3 r k G 2 7 - h R q 8 k s D m r j p P n 8 y 0 D j p n y b v - j q J p o z 0 P v q s n z D - 6 j h D 9 p s 8 Z - r 9 i a 1 _ 3 u F o y 6 j k B g 1 - y Z w 3 v o g B s q o j l C - w k 0 9 J u x _ v 3 C _ 2 t n E z s g m D t 3 6 n E p w y y Z 2 t g y r B r 6 _ - n C - i g 8 M 0 p l _ j B 5 9 p z l F k m o r e n i - r t I 2 j k n l D r n 7 x k B j t z n v E 2 l u 3 R 2 y q r E 4 j 6 x S m 4 4 _ S 5 z 7 0 C r 4 x p C 2 k 7 8 E j i m s x B y p q g V n 7 v 1 B p q u h C 1 j g 9 E t m 9 2 X 5 k i o H h v w t k D 0 w s 7 E 4 9 n p J 9 1 - 4 W 9 l 4 R 3 6 t y Q 0 n u 1 J 4 g 2 r 7 B g r v 4 y B v 8 l 8 9 B 3 1 t t i B m u 8 t d 9 1 6 6 C g s 0 4 v D g g u q g B t m 9 x g K 7 t j 6 q B 7 u o _ N 9 k h 5 E 0 2 9 q a n x o 8 Y g 8 2 q B t 7 m 5 V q - 4 x r H o 6 z t B s n 2 i G q n i z K 2 u - s B v x m q S 5 p n z F j t x 5 X g 5 i l k B n 6 l s E h 7 9 3 F q 3 n 0 F r t 5 n D o v 2 r I 8 0 i 4 c v 2 s y D 8 1 3 h O l y 6 5 G t 5 x 1 E g j l x C u i 4 1 H j 0 o y J 9 t k - D h 8 t r O z r j - D t i 4 7 G p t 2 y O p s z s I s n 9 9 E s w o _ C 6 4 q 4 G 4 - k 7 L _ p 1 r D 2 o 0 2 p C 2 u t 0 b 3 3 w v 6 C x 6 t u I - 9 7 q G z 0 w o _ B 3 p h u 4 B 9 r l k S n p i 5 B x q p 1 C 2 y - o L m s g u C 4 3 m v D 4 1 4 d s n _ 0 T k g l _ H j t 5 _ T - v w p c y z i t r B k p i 9 X g r x 7 u B z z 8 w f 9 4 5 1 I q 1 j k D u 9 s _ Z 9 v 8 0 K o k v l D k i 3 _ D x m 7 5 B p l 3 o V n _ x v N 2 g t - T q 6 9 w u C o 3 h n J 8 9 1 i F 3 p k 8 W 7 4 9 6 H 6 9 3 3 G i 4 u 4 F 2 2 m r 0 H x 4 7 g M 1 s n z J 4 l 0 5 k E s t _ - p B y t r t p G m _ 6 7 I i i 4 h Z r l 4 v N t v 0 6 0 C w n 0 g I 5 _ t m M h 6 v 0 P 7 l u 2 D p r h p T 4 y u 1 g B o h o 2 Z 6 o n - h B 0 l i y P s g s 9 e j q o _ K q m 2 6 m B s 1 4 m s B j 0 q y F l 6 z - W 9 _ q g M p r g u R r i i t B 0 x s 5 C m 0 z w P x 0 i v D z 4 - w E o k z q H m 4 0 8 Z g h 0 z o B 3 p n 4 E k n 5 j k C x 5 9 3 m E p 5 z 3 J l j 1 q T 7 p q 1 z C 1 t y 8 2 D m z o q h C i k w 8 7 r B w 4 5 - 4 r B 6 v 7 0 5 k B n q 3 n m H k 5 i 9 R 9 _ 1 _ 5 C s w 8 g x D u 1 8 v l C i _ t m k H 1 _ 1 v k s B v 0 n l h H m g 0 8 z C 3 2 n m 0 D 2 u j 4 6 n C p 0 z k t B z 1 o 3 z N j 6 s 7 2 X x g z m n P 8 w s y y B 2 6 n k B t w j z 8 G 5 y z 7 Z y h o 3 a v s 0 J k y u j C 1 z a t 1 i B 6 w r n D q u o r m C 8 g g x b v 4 h v h C 6 1 7 k c s q l 1 V 3 o 2 u P l s 9 s X t k 0 7 M j 0 2 2 I j m m P x 6 9 u I r h 1 r 8 C k y 3 k V _ 1 9 s P x t h e t 7 v 5 B 3 0 8 G 3 r - - B m i h l B 1 _ y x B k t 4 4 H k 7 _ 3 N 8 m 4 r Z g 3 q j E r g y 3 B 1 4 6 s G y h y m B s w 3 W 1 r q 8 C 7 n p u F g 0 6 r G j 9 n N s 3 1 k E 8 j t U j t w f z j s o B _ w k B g z 6 C 3 7 s D l 6 7 X 0 0 n F i s 5 L r 4 m M 9 u t F 2 q - h B 6 w p a o - p x E 3 0 w 4 B w y 0 8 B p v p n B o w 8 G k o 5 D m v 7 O i y 0 N 6 - g g B m 2 r b t r 6 2 G 5 y u n F 3 t p z B j _ _ x G 9 0 s 8 E y n h 8 J 5 4 s U w _ z C 9 s 6 E y s 4 e o 6 x l B 2 m t J 7 s - r E 2 z w B 2 5 t B i 5 2 B 7 q _ B q s 1 D 5 7 2 F l z Y n q w F s 9 5 D - r m E p _ G x i y L t 4 U x 5 - C 2 v j C v s i D w g 3 B g t o O n m p E _ r z B r - o B q r h E o 9 v R x t s Z s 3 T 2 3 1 G m u L t 9 n B 2 w p H u m t H 7 k i Q g g r C t l g F 6 2 1 D - w i D _ i r P g h H s 1 u B 1 w f u i 8 Q 0 q 1 E u y T _ _ 2 X _ v j C j 8 6 G 1 9 i C 7 v m G 5 k T 9 2 V z u u K 2 1 3 G k 4 0 a 9 j O y u 0 G 7 r o G o 5 2 E p o 3 E 1 g v d s x H 8 3 p C w 0 m C 7 y - R w _ k J g m v H g t w B 4 t q N q 3 K h i m C 1 u K 8 s w D s g j G 0 p x J 9 t r S i h r J w q g B 7 q - D q - t F 4 i c y 0 g O w 7 - F o z - C l u 3 E p u y G w v 3 H i 1 s D 5 j w 1 B 1 w 6 D 5 3 4 D 6 h 7 D 5 z 6 J 6 2 o C h h _ B w - 5 Y 6 6 8 E k t u X 8 _ k D p u r D x g 1 H 6 p W 9 t I x p m v B p i c g s l j B 7 g j C v i p B 2 4 8 B _ x i N _ i t D s 2 t D g 6 E y h k B - z 0 D g r B 7 g t D 6 x h E w 7 J 9 m u J 6 o q J - x _ J 0 7 9 E k 8 M n _ N 8 _ u F 1 y u k B 7 3 v B z 9 8 S 4 j 6 H - 8 5 Q r p j P q 4 D m o g B 8 7 9 E r 1 q M 7 w v M 7 2 k W 2 n w E k i d 3 h 4 B l p H _ s n E s i 3 b 3 n r E 1 s 4 M 8 g r B 9 j F t 4 y U v s W x 6 q Q 0 v L - w k B o h i B 4 w k E j k g B 0 8 - T l x h B z t U 7 5 7 B k r 6 B 3 l M h 9 5 K r i t Y 5 8 0 B v _ 0 F 8 p 3 Q g p n G 6 2 k I 7 7 p L u u n C 3 9 u C v t u F h 3 5 C 9 p 1 E l r i C k z p E u 9 1 C p 4 5 E r h W z s O 3 m 1 B g 4 0 B n m 7 B - u W g 8 w B 0 n z M s 8 m G u k 0 C _ 0 6 B 0 n S z u h B p y k W u y 0 E n 9 J p 2 1 C t h 9 B z g n E n g u G 5 r 3 L i z F 9 m R r h O v n D t 0 V k p v C k 0 T g o j D n u P o 9 0 B 4 0 F t z 3 B 1 l n F z v 5 E 7 i 1 B 6 w M p y t B g 6 4 B o t k E z k a r l v B s y M k o g F g 5 x C o v u C m 6 W t n s C 4 3 l D w r c y o k B 0 q K 4 u g B 1 8 s B t k s D 8 9 o D y w T 5 s H m _ z M 4 - x C r i S j i 3 B g k z C q u w C h 5 r G w l v H u i y B r 1 w F p l 1 G y - s n B z 8 4 y C n 2 8 W i s i W o 5 7 D 0 _ j E l s z C 0 1 W i 7 W u z W o n W l l Q z n w F w z u Z z 1 5 C _ q _ Y 3 w w r B i 5 h f 2 i 4 B t _ 5 F o 9 r C x y i D 3 k E h t Y 9 7 T w k x B t y N t l I v v a v 8 k D 3 z l E 0 u M p _ t B k 2 2 O u 3 v B 1 2 4 M z x g C 7 o D t 4 E - y 0 G o 5 s P v n 0 D z 4 o C i 3 v B k w P h u Y v k V - 2 z D 1 w M u l J k k F 1 3 f x g t C y 6 _ E 9 t L g p q Q h v 3 E q 5 k B 2 3 i B 2 w 1 D s p B k w K j w C p g B x x u B m k G 9 y W z o p C z 1 o B p _ S w h 4 B _ x p B k _ 6 C o m _ B y 8 v C r 9 l B p j U k w - B g 3 L o 2 C l t 1 B 7 s D o 7 X v 3 0 P 1 u 6 F q 3 q D 7 y o V o n s G l 4 u I 7 g B o j h C i 5 W 8 h W 7 g S s m N u - s B s p x J s - m B p i y C u 4 M r t W 7 x L x 0 J 1 t t V j o s B i j u M s 9 _ S x t j b k 6 2 e 6 i 2 k B 3 x C k 6 K p 2 i B 5 i 2 B 3 t M h m D z 0 f j - P z 1 o B o i F 1 2 i B 8 n i B o q i G 2 7 B k 2 k F i 6 p B _ 9 K 7 l Z h - H l o f 3 t e o s q D j n 4 C j 2 Y 1 l G v z M - r S 9 7 X o i G _ 9 I 0 w J 2 8 L v m K y 9 L k k s G g l o B u u 4 F n g 1 D g 0 P w z S t j W 7 4 9 d i h m C - h C _ _ C y s E h 5 K u 5 E o v S i p W _ k C 4 q M v u q L r _ C v g L i _ k B y o M 3 8 Y s 5 N r k r E 3 i D p 7 6 J 1 w F t 3 h Q t 9 I 1 q - D 1 g g M u r N y k l f 2 s p C 2 x 2 H v v l E p 0 z C - - 7 I - k O _ 0 5 G 6 m i H 2 v b y w I 9 w x C v 6 w F 7 j x H 6 l 9 B g 1 H 3 w J 6 - 8 D o g K n v W w m 2 n B r 3 _ b u n l B _ 6 x I x z j H g 5 4 B n g - E 9 3 f h j 1 B h o 1 D 7 8 l M 1 q J w o w D y n o C 5 - t B m x o B v x 4 C v 2 j F t i O t v J 0 r l G 8 x v B q 0 g B z _ I t g r B 0 q U n x k O 6 h O _ 4 U i y 7 T v p q F p h b 0 m _ B 2 g H v 8 z L 8 9 6 C p w G 3 6 _ C m u 0 B 0 t 6 i B 9 9 u D q x Y j 4 M 2 w 9 I w 1 l C 6 s 9 g B 6 s F q h j B t j l D 8 o 3 d t j 6 C 1 6 E v 0 t D 6 9 k J 3 5 p F 1 6 O z h 3 D 9 g K m y i I p q r O 7 z q a p l 4 B j t n K q - t D s g 2 C 7 g u M v l n B 4 1 w B 2 y u B 7 w F 3 x z J q 7 i J n 7 8 E 4 w 4 S x 4 j g B 7 0 1 B v k l F 7 4 y c 2 5 r J l 3 o D z u j E 2 3 7 E i i 9 B 4 m f q l P k 1 6 B _ s U 9 4 3 E 0 s 8 L i 6 4 f - 9 o _ C n 6 E 6 3 G z 0 W 2 i y V 2 7 o I - 3 q B v - 6 B x r 8 C j 8 h E 9 6 t E - - g H q - 3 F 5 u u J 9 8 l N 5 y t D r l n B p o p B l q s D g s y M k z 2 C 7 2 h G h w s s B l p q B 7 4 4 W l 1 r R l s o B s 3 r C _ s h I y 7 u E 0 n 1 B l h 7 J l q k I g h 7 C 4 7 1 B 3 3 p E 3 t h C z n o J i h m M q - z e k - q C j r j D n m X s 3 R 4 3 o E 2 _ e y x i D 9 l o B 1 8 - D 6 t 1 a 2 m 9 D 5 9 - K _ m 7 G n x N z r S _ 7 5 F 4 u _ C z x 1 C m h q C y 6 T z t 4 Q j - - V k 4 a j j P q s i E 3 l 0 D v 0 1 D 3 8 h D k - 5 B 5 4 2 F l w s V z m a v j j C 1 r 7 B v u 9 D s t q D i j 0 L - 9 4 C g u 4 C - y 0 G v w 2 n Q g 5 m - C 2 h _ 8 C i i x 5 E v 0 v T 3 y 0 M k p 8 Q 6 1 4 h B 1 l 6 s B n i k S 9 2 4 N 4 5 9 E l v h C 4 _ y D o s 3 H g l _ D y q k H m n S 0 u a u i n B k i I y y z B 3 n i Q s - 5 D 1 q z F 3 6 p K v z h W j 0 1 F q 1 g G 8 2 h H p 8 R j r m H _ z p C z x w H 9 1 t J z 5 t k C 7 n l C 5 t v D 9 x h J m 0 m E 2 m h B 9 5 b v u O l u H v 7 y B y z y C j w U 6 i d 3 5 u C r 2 J u 0 t B 1 q z B 3 u 9 D 6 6 - G v u p E u s Z s 0 P z p 6 B w - e 7 1 1 D y 2 a g 4 S 5 z P 0 s v E t s z D j 0 - C 9 i o N 3 g 5 C m 8 i L s l S y 5 w K i s t F r w p C 4 x 1 C _ t l G s 2 4 B n - K 8 0 U v w V y n 5 K j y l g G - r - k B g 8 x v t B 3 k 7 j B 0 3 y Q r v z J p 2 s J l v y o C m 7 l F u y t C 7 1 m J h 7 - U l i 2 J 0 h k s P m _ i 6 B g 2 k k B 9 r i r D z q j t E 3 9 x _ B 8 y p q E y 0 r q C 8 4 b i x q C u i B z s B g 4 C v 8 p B w 8 G 7 k B _ I n P o G q x F w h D u S u K n m B 6 g B t 9 B 1 P 7 k D 3 h J t Q s k M 9 j D u 1 E g 4 H g m 1 B s S 1 F 3 - B j L i 9 w C 0 j E 8 - R 0 w B l q E 5 j C - - K m y J 0 o F 1 q F x m E p _ N o u G s i D y K j 7 L l U g k B k - H - W 7 8 U 2 f _ Y 6 y D 0 W 0 s I 8 W 4 r B 8 V s 6 B k 7 D g p D s p D q F t 8 C 2 B y E l 4 B w Q x D r W s U 2 J 0 p J - p B t t D o D j 8 C s l C 0 t M u t D i 9 B s - B i 6 _ B v s h B 0 v Q h 4 H _ v C g J 2 u B 1 v N z F 7 L o M r F m E w P k D i o B u j B z H 2 J n F k L _ c m q I l T n 9 B 2 r b u s C 3 F 3 W 7 4 P z X 5 I t C v J k 3 D q H 2 J o z B q V 0 i D 0 z D h U i H o o C u x B w H s N 8 K x i B 4 L 4 G 4 0 B z i C n Q - X s S 3 B 1 h B h k B z F 8 V m 2 K m x B q K q h B q H v O n 4 I g j N i q B j m E k w B g t J 2 j v B 4 j j D o j b j r B 5 U 7 0 F i F h K h s B i 3 f 7 m S g 5 C q k C 6 n I g q r B 0 L g T p P i J g i D t t R 7 J n J u b w - D j r u B u h B 2 j L y 8 G y g E h 6 B _ F n 2 B i k B k 7 C j G s a n D 2 I j I n D h W k 0 C t k C h G s C r q E t W p p D g U p q E h 1 E o i G _ x F p 0 I 2 7 s B s 1 j B u z g B r r f 9 x a o 5 e r _ S 7 y Z 1 9 S s s X 9 z M n 6 B _ i B w l F 2 9 I u i D 1 m D q o O u r H 2 1 B u n F 7 x R - y C 9 6 D x 5 J s _ e n f v j C 3 r F j h C 4 3 C z 5 B 7 u V x 6 D 3 _ C 5 s B r z C 9 p C p h Q t 3 F j 2 p B j l G 7 h I 0 4 C 9 m D x 7 D t z H n y E 0 x F t w L j u s B m o F q D n 6 B 8 2 E 6 F s s C 4 9 T n w B v 7 E 0 o D o D k l B m j C 9 q D y 0 C 1 k P j q B 7 h B m 1 C h k G 5 2 K _ u F 7 j G 7 p B g 4 G g K r E _ T - y D i E _ t F 4 R m F 2 9 D i - C o t B v T 5 R 3 K z k F q b 3 h C n 6 B x r B g U 5 f 7 E 9 0 B 6 m C - _ E i s B 6 G i D v F x L q D _ i C 9 7 B s k C y S h k I 4 j L y p T n 0 r C z t h B 2 j B k g C t r E k x D 1 1 B s l B v v C i J x n H v S q z C - m d 7 s L q 1 D 7 8 C q o B l x D j 0 H m i B k p O n 0 I s 5 s B k g y E p N 6 o O i 5 V u s H 2 v F y D i x C 3 m B 5 r b _ 7 G s n C w x G s 5 C _ j C n v E 0 p B z n H 6 B 0 K m t B s j E r z C 0 g R _ i E 0 v E x R 5 H 3 z P r 1 D v i G t o B g W 4 i I g i C u S 5 G p J x J _ g B t 9 I s z B q k B h 5 G 2 9 g B 9 g B 3 i F 0 V 6 U g F _ X q E t x K 1 _ B p 2 C 1 W x 8 Y 3 w L x t B 6 6 C 1 t B w p n B p S t 7 O x t I j c h 0 B w z - C k 4 B l 1 B r T - g D s y D l d 0 j I q 1 J 4 1 Q r 8 a r 3 C j g E g k C o b 2 y L y e 1 i F 3 Y m m X o Y 8 S y k E 0 Q w j B 6 m M 3 v M l w C i 1 C g n G t 1 L 4 r C 2 m E 8 x B z 5 C 0 s K l j E j t B s 4 B 4 e h P n l C r o B w h F y 6 B i N s y Z 8 U g z C 6 z B _ M p t E z g D 2 m E l j E z h D o o D s W 5 O 9 3 B 3 O 2 E 5 G x I o L u t D 0 G o m B s - E 4 y E k l B k y B z w B i Q _ q C i 5 F s m D - g D 2 6 K 6 k S _ s b 6 j D 0 3 B w r o B i - F t 1 4 B 6 t D k - B p t B 6 2 C _ d j - C u x B u R i R 4 y C _ s B m 9 N 4 q F 6 w D _ _ L 3 u C q 1 T t r I 0 0 Y h g G l s E q y D 0 5 B s l B t q D 9 8 G 9 t C 9 g E i x - B g 2 o B 3 P y v F h 1 B 4 V g z C 2 p C q l B w p C h j B k q P z t C s s F 2 M 7 Y x g C y s C t 5 D 8 b r N _ C m R y z J g 7 B p k C 4 n C x z D i 3 N 7 m P l 6 u B 2 j B _ 6 E 5 t g B m h c 2 t D l 4 I u w I v h B l l B s 5 f 5 z Z 9 y Z t o N 5 8 N 9 q F 2 t Y h 6 k E 4 m a o g G 9 D j K z x D z y B v H n j B w e m 0 B 3 0 B 3 O x M w a 5 _ C j - C p E l J z b z t E l m C u r C - H 0 0 B k Y - Q 0 K k P m V s Q i z B y e _ P h W k t J r g B 3 y J w p H u 0 B 2 W i l C v a g 4 C u r D 9 k B 5 j C 9 r B s 4 C j q C 5 7 D g b 7 4 D m p E l q B r s H w 9 S p p Q 0 x E i v F - K _ n C 5 S 1 _ R l w B 8 9 B 5 M 2 K l u C v n C 5 o C _ 7 B w r C 1 g B 1 B u V - K z g H 2 K 3 Y o g E 6 R j H 6 7 I h r F _ u E m u D v _ C l x O t m f 0 F 4 l D j R t J k h D 9 g B v z I z j T t p G 3 r R w j E 5 _ C - a o M 5 G 2 Y 2 6 U 9 K 4 7 D w h C n 5 C q s C 1 2 B w y E 9 x F 7 L g S u h C - d 7 L 6 q C y J z 3 L 7 l C r m F 0 J s C 4 v Q t j Q v 0 B - r C 5 l G j m i B 7 p C h j C g g C p q J 7 _ B 6 g M z 3 C _ 6 D s j I 4 i W w O z 5 F j q B h i D 4 y B - u B 3 N s L n F _ 6 D p I k E 6 y B s J g O i g D 6 t B s b z W y a k 0 I u M 8 w C 6 d m 1 D x j I x m e p 7 D g 2 - C u 0 6 B 9 p t B _ u W p 3 m B v k n C 0 o U 0 n m B o v E y v E 1 9 D 3 o J t 8 2 C w - g B j u f h p E _ H l 0 M q 2 D j 8 D w T - I r F 3 D 0 J 7 H u C 8 j C j j G _ w d 2 p D 3 - E 1 h C g t G 5 G r G 2 E j L 9 Y y n B x u B v d p 9 B m 2 T 4 M s I s X g d _ a k n B u L - Z z U 8 o B h B 4 Z j E n l B p 1 C - V 0 s E o 9 B q o B y - B x k K 0 p D 0 D 8 c w c w 9 J 5 2 I k T j J 2 E n l C n E g W 3 V 2 u B u x N t 9 D 5 0 C x W l y B i Z 9 - J q t B 3 c 2 q C s Y n D 8 r R l D 5 N 9 K g M z X v I 2 j C v G y i B j E q K o k H g W i R 7 G - E p P 6 1 G m O y i B l i B 1 o B o K i x B 0 j B h z I y u E i o B x H 0 l B v X z G y E q m I z c 6 N r d i Z s L - P m I y j B 5 t B v L 9 I j I j w F q H h P h G s Q y G o N 2 7 B 3 W 9 R m V 0 U 6 X 9 N j m C l i B i B i i B s a n X 2 Y i m C v 0 O u i B y _ _ B 2 g 5 C r 5 F 9 _ P 8 3 R 6 0 F q v E 7 3 H v 8 T s 8 L 2 9 V m 0 K v t U n g 2 B 9 v Z v 5 J 5 k Q p q G j n N j k _ B - 7 S u _ 6 C l t 2 B 7 s B l r B - 8 N n w p D 6 X 1 p B q 5 G z o C x z G w 4 C s 2 D k r D x n P 3 o E q g u D n 4 i C p 2 8 B 2 k G 8 g 1 Q x i L m u 2 B t n C o h J q 2 O 1 1 1 D g u L 7 6 K z 9 H o 3 Z r h m E v h K 5 h 7 G - j n C s 3 r e u w v 0 D w t j R t g u O o m t I 2 6 9 f s 5 m D 5 7 _ v B h g m t B 8 - 3 9 C t n _ d 8 2 p r H i 3 y g L r 8 4 P 3 0 v X 0 h 5 I m - j K 9 9 6 j B 6 z 5 B 4 j 1 J v q o H g q U 3 6 z B s n 6 N i - e 1 y z C z 8 u B v 5 3 F _ 9 6 F w 9 _ W h j 6 B s W n 5 y F 0 o O 3 6 F 5 2 J 7 v k E m - 8 E 3 6 1 f g 6 j B 4 t 4 E o _ 9 C 6 y h C y 8 x E r r C z h E s 9 P y r K 7 w S i 3 H g 2 C 0 9 G t g x B j g E r b w 5 X 3 z C 4 _ l B p 4 G w 5 i B r U - x N i i E v 3 B r _ B 0 v C h j K 2 s B _ v D q 5 I n 5 J h o P n W i 0 C - m B s 0 f g h m C 0 2 B q w W m h B k v B 8 g E 8 p B h _ G n 2 L 3 n F x j m C 2 7 _ C q q B - w j J n u 6 D w t I s q J _ n D 0 v g B 9 _ O r o O g 8 N j h I k u J k s E z t B l r B - _ D 2 S p d k m C l x E h n G 2 y B l n B u u G z m o C m p u E h p D 7 l C z g E v t D 6 j D 3 l s D 0 o _ B 3 k R 3 q p B 7 1 B 1 U t h E s v C - 8 I t u M u r B q Q p 4 R 3 3 D w h E r X r Q t u J l s E u 3 8 E 6 0 6 C 5 m v D m 9 G z _ P k l 8 O 2 w S i 1 D y 4 D 0 b s X 0 v T y r X v 2 O 4 j L w y P p q P u _ D t l E p s Z 5 1 B 5 1 K 6 U v 2 B 0 2 M p 8 E z 6 L 9 e y 3 C s W v r u B m t p D 8 p Y r 8 _ B 4 3 F k - K l u 6 L q z p E p 7 h K 8 n Y w u l I 1 s r B k l 3 b q j l H 3 3 a v 1 a 4 7 D u i C 0 _ f 3 v F - 2 1 D h 6 G q n R 4 - N m i C y w i B s p W o a 4 u E w w I z n J o k r F 8 o n B p m y B 8 i r M 4 u p C v - C v 8 U z 7 j B t m U i 8 p B k p r D 5 9 x D 7 x F g r C x 5 C t p Y q 2 T w 6 Q k r S _ q B y Y 6 9 E y e i o B - y F 4 9 D z T 1 q D z Z i z B 8 g B j 8 I j 9 r B 2 6 n B w i m I h z J 3 s B u 9 U y 6 L 9 q G u r D 3 y o C v g C _ h B s 5 9 B 6 2 C - 9 l E u i C 4 l e s 3 I g r G 9 u T _ o y B y 6 o B i j g B r q 6 C q j u C x x D 4 s K 4 t E h y L h h C 3 h B 3 8 F _ - P l i G q 1 G 9 q R z o B w 9 X o z G 0 8 C 5 n M w y U 9 l o F i 6 0 D i n W z n Q t z D - p - C m 4 n G q g 2 C t h h D q u D g 7 x B j 2 k W - u z B r 8 x C r q S 7 o l C x o k B 5 m 2 z B j o _ D q p p O x 3 i K k o w b z p 2 1 C p 3 l t D 5 n 7 E r g 3 X v v 4 K r v 1 - E 7 t u p K y h i 1 F h q y D z h k h L - 8 u 9 X 5 - j P 9 g 5 B 8 l 0 l D r t _ J k 9 3 I t g l C x 1 y B i 4 9 z B q v 5 g C 4 6 0 u D u 7 8 y K 2 7 q B v x s - K 7 s u t j C 5 l q 7 b r j r g B j 7 i a k t j t F 9 0 i G h h 6 7 C x j 3 8 Q _ t q i 5 H t l o i r D 5 m q 2 k B q 8 1 p g B 3 0 - o _ B 6 5 v 4 H q x t z Y s v g _ Y x j 2 - 9 B g 1 9 1 B 7 1 _ Q v v i l G o r 5 w I 3 _ 5 t X _ m h p J l _ 2 l P w o s 1 d h p 8 2 F u z o i U m z v 2 p B v w v Q 1 p w l G 5 8 2 n L y 0 5 z J 5 y _ x C l i 6 n M z 6 _ x I 1 3 0 Q j g x o B k 5 j p X 4 i k _ L 0 k 9 0 s B 1 u 7 y r B - s y x y K 6 m 1 n q B g s m h B m 5 s h G 0 y u 1 y O 5 q m _ y D w u - 3 L - 5 m 4 x C t r g 5 G _ k q g T h w u 9 D 9 h 0 z I s 5 5 9 i D v g w y f 5 z k s 3 E i n n k s E x s l j T _ 7 4 3 B w - t 8 B s 6 n v C y 0 1 6 q B 2 8 l 8 p B i v i y Q 2 g i m C z v p g D k 0 l 7 T q 7 - l X l k 2 g D g i j p h B j 6 n u o U 7 r s s 6 E h s 8 m 6 1 B 9 t w h z d u k 7 - L 0 g n - I 6 5 w v D - 1 o - k G 3 j 5 q l B n s h v p 3 B j 8 3 2 q f m x 8 1 _ D j n n 6 l B k p n 8 B u q 0 q J t w 0 4 H j 5 m m M x 7 p 5 8 E r 1 j t o H 1 u q l 7 I s 5 4 i z B 6 7 z Y k i 9 l B j z w 3 K o 4 - 1 _ C o x g p H i r n 8 g B y h z - B l x q 5 I o 1 y 3 B 2 g g 1 C o 6 s l G z 8 _ 1 G s n w v W u 6 m 8 B j 8 3 8 Q l h 7 p E _ j 0 g B 6 5 r 4 C v _ _ k B i 7 t 4 U z - 6 z x B j 2 h n w D i s x u D r 8 z 9 D i p h 7 E 8 t l 2 B u u l o D o s n y e g w x i Q v 0 g 6 L s i p 2 C g p 1 s J 2 x h 3 n B j 1 t _ G p 3 7 l F t _ m 3 D 7 x t 3 D i l t 8 R y w y 0 R s w 5 9 D 3 i 4 8 q B s p r r 9 t B s 4 - 6 s F 3 1 p y 6 D s i 6 u x X s s h 8 t O g 2 3 q 2 F z 2 m k u C 2 m p s 7 B t u 3 p B 6 k n y C w v k x D h 6 3 s W o v 1 4 U 1 - 5 - w E v o 7 x W 9 t i g q D l r _ g P v q p 6 G 6 k m q i B o q 4 r d 8 r l j G - _ 4 w b o 1 n - R z o x l n G h v s o N u v 5 t L k 2 i s V 3 t j 8 G _ x 3 l k B z v n 6 h B 2 t z p L - i p i s B u o v g l C p 7 8 g 9 D 2 g l m l B m 4 2 x r D y 4 6 9 p C h _ 9 - a u _ g w j E 1 9 r o p K 6 - m h y B y 6 8 v 9 B p 6 t w Y 0 m p y E u 0 6 5 b w 8 9 n K 6 3 s _ o B 2 z h n v E 1 2 G p 6 2 C - o 4 i 3 I l 9 i 6 S v x 2 r H 2 6 q g l D 8 4 8 t F n h 4 2 B 5 8 2 s l H l g o 3 0 D 6 - 9 i Y o k h x g D r 7 7 g o B x 0 5 g R 7 k 9 6 I g 2 5 m s G _ 4 o k P m 6 v 8 B z s k _ M x t n 0 H 1 o 4 i F s k 4 n o B 6 s g k D m n m 6 B j w g 1 n B 0 n u w u P 7 9 6 1 H 4 6 o 4 B y 5 8 z B g v 6 s _ B n k j z J m t - v Y t q h s v M x k 2 3 - C 5 4 4 j I g s o 6 a o 0 u - W o _ k 0 p D s - v 4 w C 5 5 0 6 X h z k s D 7 y x s i D 5 u n o z C 4 0 r 9 z J 5 g p n n q C 7 l _ y q U o x n 6 r G 6 k m i 8 g D r j u q i B l g q - j E _ 4 4 v - D x k 3 w h G x 3 o 9 h D l 0 g n X n t v g T q n 8 3 q B 5 i o h O x o x k E s m t i H p 6 r l U p t v l C 8 r h 8 e 3 9 x k v F j 9 8 r u B j i o z 4 M 8 u u i 0 c u z g r q C j 0 n w c m _ - 7 Z - u t m o F _ u q i r C 8 r z m 8 H i u m i y E 9 z w o m E i h 7 v 1 C w 5 w 9 n I w v t 7 V m n n 1 8 B 7 x _ x 0 G 0 x 2 _ 7 C g g j - R o - o p 0 C n 4 4 q n D k m r 9 t C u h k l i C n 1 l x 8 P p h 0 s 6 D s 7 9 g j D y _ v g j G w l 6 t 1 J 3 0 n 4 m G l - v 9 i N m g u 4 u G t t 6 - _ r B j g - v W o 4 o n - B w n l 0 Z r m 5 g n K h y r l 9 w B r u g p d 2 3 4 h p k W t q o 2 _ m J 1 h h n 9 m J - n x j k 7 k B 0 p h h 0 E g z x 2 6 q C m g g 9 1 v R y z 5 3 v S 8 o u g 5 m c g 4 y h u p B y o u 8 r X o 2 3 p f 6 k z 1 m 6 B z k r 2 2 6 k B h 8 j v - 1 V 6 i k p 6 - B q - 0 8 _ z V x l 4 9 t g C 6 y v p y q M n s h q r x G 3 1 w x q C p u - t o 0 h B z k r 2 2 6 k B o x 3 j o l B r 2 j 3 7 8 Y z k r 2 2 6 k B s 0 g s 9 0 B 1 7 r 5 J & l t ; / r i n g & g t ; & l t ; / r p o l y g o n s & g t ; & l t ; r p o l y g o n s & g t ; & l t ; i d & g t ; 7 2 7 4 6 5 8 3 2 5 3 8 6 4 9 3 9 7 1 & l t ; / i d & g t ; & l t ; r i n g & g t ; n 6 9 v k 6 p q r C v y - D x _ m Q v p 8 G z 7 z F o 5 g E 3 m m C 4 g g K 7 _ y R p 5 - T t l 0 7 B - s z C - j c & l t ; / r i n g & g t ; & l t ; / r p o l y g o n s & g t ; & l t ; r p o l y g o n s & g t ; & l t ; i d & g t ; 7 2 7 4 6 5 8 3 2 5 3 8 6 4 9 3 9 7 2 & l t ; / i d & g t ; & l t ; r i n g & g t ; n n 3 8 m 2 _ p r C 0 G k R 7 b j k C 1 s C y U h w B k 9 C w p P x y F 6 6 D n 4 D 1 4 D 3 5 C t Y 7 n B v X k H w k E 1 _ D 6 x G w j E n j C y l C m r D w l F p - E 3 2 J p z E 8 v B 6 8 B v k E o 7 J n e & l t ; / r i n g & g t ; & l t ; / r p o l y g o n s & g t ; & l t ; r p o l y g o n s & g t ; & l t ; i d & g t ; 7 3 2 3 4 3 7 8 8 3 8 7 4 8 6 9 2 5 8 & l t ; / i d & g t ; & l t ; r i n g & g t ; o z z 6 y 2 4 o r C p 6 U - t C 0 _ P w r B j i B 7 u B q x Z 4 _ E 4 y C - O 4 C 6 C v K 0 S i o B s i U 9 9 W v - L k 9 B 0 0 F u 6 L z p E 0 o F 7 8 F g x B p q E u x C j t C 6 x B 2 6 B t v B 6 r B g N h r D 8 G v L 4 E z B i J p K _ F 0 O h N u i B w h D 0 9 G z k I x z E y v C 4 k C 4 b p e w b z j K 4 o D k z D 0 p E t j E r t D & l t ; / r i n g & g t ; & l t ; / r p o l y g o n s & g t ; & l t ; / r l i s t & g t ; & l t ; b b o x & g t ; M U L T I P O I N T   ( ( 2 4 . 6 9 8 0 8 9 0 0 0 0 0 0 1   2 1 . 9 9 9 1 9 1 ) ,   ( 3 5 . 7 8 8 3 4 5 2 5 9 0 0 0 1   3 1 . 6 6 7 3 5 5 ) ) & l t ; / b b o x & g t ; & l t ; / r e n t r y v a l u e & g t ; & l t ; / r e n t r y & g t ; & l t ; r e n t r y & g t ; & l t ; r e n t r y k e y & g t ; & l t ; l a t & g t ; 3 9 . 5 0 3 5 5 5 2 9 7 8 5 1 5 6 3 & l t ; / l a t & g t ; & l t ; l o n & g t ; - 9 9 . 0 1 8 3 0 2 9 1 7 4 8 0 4 6 9 & l t ; / l o n & g t ; & l t ; l o d & g t ; 1 & l t ; / l o d & g t ; & l t ; t y p e & g t ; C o u n t r y R e g i o n & l t ; / t y p e & g t ; & l t ; l a n g & g t ; e n - U S & l t ; / l a n g & g t ; & l t ; u r & g t ; G B & l t ; / u r & g t ; & l t ; / r e n t r y k e y & g t ; & l t ; r e n t r y v a l u e & g t ; & l t ; r l i s t & g t ; & l t ; r p o l y g o n s & g t ; & l t ; i d & g t ; 4 6 8 8 1 2 0 9 6 1 3 2 7 6 9 3 8 2 8 & l t ; / i d & g t ; & l t ; r i n g & g t ; l 1 j r n 1 w k 5 e q 3 o M 5 n 0 3 U x q l 2 D p h z 9 G 1 v 6 2 U w 4 q 2 D m z r 9 G 5 n 0 3 U 0 8 - 1 D p h z 9 G 2 r n 3 U w 4 q 2 D l l k 9 G 5 n 0 3 U x q l 2 D p h z 9 G 1 v 6 2 U w 4 q 2 D p h z 9 G 2 r n 3 U 0 8 - 1 D p h z 9 G 2 r n 3 U w 4 q 2 D 1 9 a i g o h D g v p q K g v p q K 8 l l q p B g v p q K g v p q K 9 x y q K 7 x y q K g v p q K g v p q K 9 x y q K j g z p p B g v p q K g - s L 6 n t x H g 4 z r L g 4 z r L g 4 z r L l p 9 r L g 4 z r L g 4 z r L i 4 m - K o k H 9 q 9 3 W g p l m L 3 6 9 g C - q 9 3 W q y n 0 E w w h 7 G 2 6 q 4 W 2 7 t d k n t w O g x z B 1 h h E o 7 r j F k z w y Z 5 p q C n t 1 9 W v g x F 5 9 j t t _ B 0 7 z 4 D l _ z _ K y y q _ K l _ z _ K 6 p 9 _ K n _ g 6 r B l _ z _ K 6 p 9 _ K k _ 1 3 J v v j B k y 0 g E 4 7 _ y B t r 3 j g D 8 w z 1 K x l 1 7 q F 1 4 8 1 K 8 w z 1 K h 6 u O - o _ 0 b p k i j H y j 4 n L j z h o L l z h o L h _ x 7 C l 0 p 4 C y j 4 n L j z h o L l z h o L y j 4 n L y j 4 n L 6 i r o L k p k - s B 6 i r o L p H 9 g w k L y j 4 n L l x x - E g h x j E g g y v F x 3 z 8 N j s r v F g p _ 8 N h s r v F z x x x B r 9 5 o D p 1 G o s 3 s V 9 0 q - P t l o k G k - h o B x p v o N v p v o N _ - k o N _ 7 q y B 5 p n w B t t w g u p B 4 m 6 m D p q g 9 G 3 t t N 1 g t z N g p - 4 S 1 o i s E 2 v _ g F r x r 5 S h g p w M g p s U q m m _ D 0 h 0 5 v R k k j s J x h C 7 6 5 s R u 0 l t R k p k v H n i i i C 7 6 5 s R 7 6 5 s R 9 3 2 5 B 9 i j g I 7 6 5 s R 6 z 2 g R x h C 7 6 5 s R u 0 l t R k p k v H n i i i C 7 6 5 s R u 0 l t R l 5 v H 3 r o o I w x 3 o q B 5 i u y K w 8 k y K w 8 k y K w 8 k y K 5 i u y K p 2 7 x K w 8 k y K w 8 k y K 5 i u y K v 4 p U 5 9 j t t _ B 8 3 N y j v H 4 1 w l O r 3 i h S _ _ - 5 G s 4 6 1 C r 4 6 h S x s y 1 B v w s x D j 2 w t G q k t 3 K 1 1 2 u J p 7 w v H 8 1 q i N 5 x j 6 E n 8 z o R 2 x 8 3 C 5 - k h W k l 7 n B w x 9 v K p n q 0 D o 2 x l C j w s j V o 2 x l C l w s j V o 2 x l C s w - i V o 2 x l C s w - i V o 2 x l C 7 3 2 2 H j l h 6 E 1 l r i C 1 7 n 5 G 9 h _ u h C 1 l r i C w n v 5 G g m 9 g H v 1 y u D v z h q B - s w h S 7 x k n H z r v q H g x 0 8 R p s v r B v - m j d h x w E t q h m Z t _ y 1 D h 4 - i M 5 t 2 _ L g 3 k 4 D _ t y _ F o u 4 5 B m p _ g 1 B 3 0 0 5 B p 9 _ o F p l 2 o N h y h o N 0 7 r o N y 7 r o N q 7 w 5 B x 9 r p F h y h o N r 8 y h 1 B 0 7 r o N - h t 5 B 8 q p c 7 u x M q _ l Z 2 j m w h C p 9 q - J q _ l Z n n v v h C o 7 z - J 3 u o Z 6 q 4 u h C o 7 z - J 3 u o Z r n 4 r Q s z I 1 3 z m K z 5 t 3 q B 4 k 4 1 K j n l k g D t k o t E 3 w z r B 4 k 4 1 K z 5 t 3 q B j s 1 b 6 p m h H 7 m 5 i E o h - 6 C u v - j 8 G 5 - c - t m x M k 7 _ 3 N m x 9 C 8 j 7 l z V v l w l B 0 q i g 8 n B 8 g t l B 1 5 p y B g 5 k y P 9 z 5 x P 9 z 5 x P n 4 D m x 9 i P 9 z 5 x P 9 z 5 x P n g x 8 B o q r z G _ 4 k y P x l x C x 4 2 y G l 7 g i Q o _ o 2 B 2 y r m c i w g H x j u x W 5 s r N 7 n q G k _ z _ K k _ z _ K x y q _ K 5 p 9 _ K k _ z _ K m _ g 6 r B 5 p 9 _ K k _ z _ K v z h O _ z n i B 7 r 1 j L t v 1 m M h r 4 7 D 6 7 5 z X g _ 0 L 6 s 2 6 d h i z S 4 z 5 i W m 8 9 w E 0 5 _ j L o z r m M i 9 9 7 D 6 7 5 z X v n z L j 4 m o W & l t ; / r i n g & g t ; & l t ; / r p o l y g o n s & g t ; & l t ; r p o l y g o n s & g t ; & l t ; i d & g t ; 4 6 9 0 9 2 4 9 5 6 4 9 6 6 9 1 2 0 4 & l t ; / i d & g t ; & l t ; r i n g & g t ; 7 1 m i u h 6 h 8 e k 6 i l I i 9 k j l B 2 9 i p J - p 6 o J t k 2 j l B - p 6 o J - p 6 o J t k 2 j l B - p 6 o J i 9 k j l B 2 9 i p J - p 6 o J i 9 k j l B 2 9 i p J i 9 k j l B 2 9 i p J i 9 k j l B - p 6 o J t k 2 j l B - p 6 o J s y z k C - t x 4 E 4 3 z 0 U u q g R q 5 y x O m i i j U o w C _ m s m C _ o y _ E l 7 _ 3 N l 7 _ 3 N 1 6 z 4 N _ - m k L n l t E l 7 _ 3 N m 2 o h 3 B l 7 _ 3 N 8 m s m C x - r _ E 1 6 z 4 N l 7 _ 3 N l 7 _ 3 N _ - m k L n l t E 1 6 z 4 N l 7 _ 3 N 5 2 z g 3 B 8 m s m C _ o y _ E l 7 _ 3 N l 7 _ 3 N 1 6 z 4 N _ - m k L n l t E l 7 _ 3 N q n r M q n w n S y 8 r k B s v o w Q i 2 r r L _ 6 h j D 5 6 t p a g k v J g x 3 g V m 9 - i I 4 8 _ m F g r 8 p a v K t i g k a s m o s F t i o 8 H 6 l k s V - - m I m j k B w z t S x g z n P - 6 t 5 R m h u M g y 7 u X y 5 5 h H z 6 6 4 E 1 7 t u X n v q m B m r s h O m 5 s g H r g 7 1 C 1 r 1 m B 9 r y h Z v _ s y C m 0 0 x L v n 8 y S m k q P 7 r y h Z s 8 x h E 0 m z _ I q i 5 n W z u 0 C 7 r y h Z u 9 j 7 F y t j 2 G _ m k h Z 1 t O w y x 7 X _ y n - H v u r 4 E _ m k h Z g v 4 I t j p i U g 9 8 t K t 4 z k D _ w g i Z 3 2 j D & l t ; / r i n g & g t ; & l t ; / r p o l y g o n s & g t ; & l t ; r p o l y g o n s & g t ; & l t ; i d & g t ; 4 6 9 7 7 3 7 3 2 4 3 8 3 9 6 1 0 9 2 & l t ; / i d & g t ; & l t ; r i n g & g t ; z j 3 8 s 6 0 6 i d j 1 k 3 k i C q - P j 0 k z Z 4 0 z 6 C w y 2 s L 6 p _ 3 R u z 8 W v g o y Z 0 l 9 6 C - g t s L z s y 3 R h g - W y x 4 2 F 1 w o j D y l _ k L r 3 0 k L m p r k L r 3 0 k L y l _ k L - 8 m P k n z g H m p r k L r 3 0 k L y l _ k L r 3 0 k L x u 6 x s B y l _ k L m p r k L r 3 0 k L j 6 q P r 3 r g H r 3 0 k L m p r k L r 3 0 k L y l _ k L r 3 0 k L 0 s j G p h u Q 7 5 4 o E x u u w L 0 t m 5 L k r 8 j E m o z g X t 6 j O 7 s 2 6 d 5 _ 5 P q 6 4 0 W 7 5 4 o E 2 h 4 w L 0 t m 5 L v z 2 j E m o z g X t 6 j O o 7 l 7 d o - 3 P j p m 1 W 6 _ y o E 1 p 1 h D r h t g 4 h B - 4 - z p n P 8 u w I k 2 j F w j 4 j g B k 2 j F 0 l 4 k g B g u h F 0 l 4 k g B k 2 j F w j 4 j g B k 2 j F w j 4 j g B k 2 j F 0 l 4 k g B - x i F x k o k g B k 2 j F w j 4 j g B k 2 j F o 8 s 1 J 2 r u 4 C 8 n 9 0 L - y z 0 L - y z 0 L - y z 0 L 9 p 1 I j 3 6 r I - y z 0 L - y z 0 L - y z 0 L 8 n 9 0 L - y z 0 L k _ p 0 L 8 n 9 0 L 6 5 o L t x m _ H i k y y u B 8 n 9 0 L - y z 0 L - y z 0 L - y z 0 L 8 n 9 0 L 5 o n O 2 w l x H k _ p 0 L - y z 0 L 8 n 9 0 L i k y y u B 8 n 9 0 L - y z 0 L m 9 0 R - k 2 w D x o k F _ z l y T j l h j C 1 8 1 r X 6 y t i B i t 8 w b g p t M z k g h g B j k t B i i - u i B m i p B t 5 9 r R 1 i m r C - 5 n U 1 j x j O 2 h 0 2 U - 5 n U 1 j x j O z 9 g 3 U i i q U 2 v m j O 1 9 g 3 U - 5 n U 2 v m j O 2 5 t 3 U - 5 n U 1 j x j O 2 h 0 2 U - 5 n U 1 j x j O z 9 g 3 U i i q U 2 v m j O 1 9 g 3 U - 5 n U z j x j O 1 9 g 3 U - 5 n U 1 j x j O 2 h 0 2 U g i q U 1 j x j O 1 9 g 3 U - 5 n U 2 v m j O 1 9 g 3 U g i q U 2 v m j O 1 9 g 3 U - 5 n U 1 j x j O 5 n l 7 I k p i u B j 1 i h M 8 p g 4 C x 5 2 o D m 7 4 g M j 1 i h M m 7 4 g M m 7 4 g M m 7 4 g M k 7 4 g M j g l 4 C 6 1 x o D m 7 4 g M m 7 4 g M j 1 i h M m 7 4 g M m 7 4 g M h x _ _ H & l t ; / r i n g & g t ; & l t ; / r p o l y g o n s & g t ; & l t ; r p o l y g o n s & g t ; & l t ; i d & g t ; 4 7 0 3 3 3 4 8 6 9 3 6 1 4 9 1 9 7 2 & l t ; / i d & g t ; & l t ; r i n g & g t ; x h i - 2 h r 3 - d i j 0 S t z r 8 Q 8 7 j j M s k _ v C j 0 k z Z 6 q 4 c u n 3 8 Q l h 6 i M q k _ v C j 0 k z Z 8 q 4 c s n 3 8 Q l h 6 i M v z i w C o q 2 y Z 6 q 4 c x 7 i 9 Q l h 6 i M q k _ v C o q 2 y Z 3 g 7 c l _ a i r 9 R 9 t l z u B - 8 m 1 L _ n 9 0 L - y z 0 L _ n 9 0 L - 8 m 1 L 0 z s q E j i 6 4 B 9 h s 0 u B - y z 0 L _ n 9 0 L _ n 9 0 L 8 n 9 0 L _ n 9 0 L 0 z s q E 6 6 9 4 B 6 3 4 z u B _ n 9 0 L 9 t l z u B 8 1 _ n C q z h 0 D - o - 4 S q l k p B n v 9 n K q x r 5 S m o 3 0 G h 0 3 i D q x r 5 S 0 n 8 l Q t 1 j D q x r 5 S o x r 5 S 3 _ g p B i x m o K i 5 Z z t l C 8 _ y 5 K l q t s O w 2 w p C t i k m c q 5 h C j _ 6 x Z m 9 i j E 8 _ y 5 K l q t s O 6 5 d _ 5 J s v 8 6 I 7 3 3 k B t 1 6 v h C s v 8 6 I 7 3 3 k B p 3 W & l t ; / r i n g & g t ; & l t ; / r p o l y g o n s & g t ; & l t ; r p o l y g o n s & g t ; & l t ; i d & g t ; 4 7 0 3 3 4 9 4 7 2 2 5 0 2 9 8 3 7 2 & l t ; / i d & g t ; & l t ; r i n g & g t ; p u y o 7 o - 3 8 d - g l 1 5 - B 5 1 q 2 E 2 r n 3 U o 1 G l u 2 - T 2 r n 3 U k k H w 5 p - T p i 6 o S i y a v m 7 K _ s j g M 6 6 r w h C v m 7 K _ s j g M p _ 0 v h C j w _ K _ s j g M 9 i 7 r Q 9 g y D 0 n - H 5 z q 2 L 3 4 l g H s p 0 2 L 5 4 l g H 3 z q 2 L 5 4 l g H s p 0 2 L 3 4 l g H s p 0 2 L o p _ - G s p 0 2 L 5 4 l g H s p 0 2 L w i w R 1 n z i L w 7 9 h C 7 4 2 x F t q r s O k z g s O k z g s O w 7 9 h C o u 9 x F k z g s O k z g s O t q r s O z 5 5 h C o u 9 x F p 5 l x 5 B r q r s O 1 5 5 h C 7 4 2 x F k z g s O t q r s O 9 k y 9 B & l t ; / r i n g & g t ; & l t ; / r p o l y g o n s & g t ; & l t ; r p o l y g o n s & g t ; & l t ; i d & g t ; 4 7 0 3 7 4 8 1 4 8 2 9 4 5 8 2 2 7 6 & l t ; / i d & g t ; & l t ; r i n g & g t ; g 5 v i - 0 x h 3 d 5 n t g C s i i 1 L u i i 1 L u i i 1 L 6 s i 0 u B u i i 1 L t t 4 0 L 6 p g E 3 t i s J u i i 1 L t t 4 0 L q n 5 - B l i v 3 E z i 5 4 N - i k 4 N k s l B j 3 h s M 4 y u 4 N 2 y u 4 N - i k 4 N i j 4 l E 9 y 1 4 C 4 y u 4 N 2 y u 4 N - i k 4 N - i k 4 N x 9 l B t r 2 i E t u 9 - t I o z i 7 l N 0 o v j D i 2 m X q x i 1 I 5 o 5 s O s x u s O 3 o 5 s O i 2 m X o 4 6 y H o z i 7 l N k j 4 k O 4 u k K v 4 v 2 U z 2 o 9 P 7 7 i K r w p 3 U 3 k y 8 P 4 u k K q 0 8 2 U z 2 o 9 P 7 7 i K s 0 8 2 U 4 4 w T o o l y E o 2 - q I s w p j K o 2 - q I j w y j K o 2 - q I l w y j K o 2 - q I s w p j K o 2 - q I s w p j K o 2 - q I g w 7 j K k 2 s r G & l t ; / r i n g & g t ; & l t ; / r p o l y g o n s & g t ; & l t ; r p o l y g o n s & g t ; & l t ; i d & g t ; 4 7 0 3 8 7 8 6 4 6 5 8 0 9 0 3 9 4 0 & l t ; / i d & g t ; & l t ; r i n g & g t ; h 7 h _ l j y 0 r d k t n z s 4 E 7 p 9 F r h y - M l 8 q P p - x v I r h y - M r h y - M l 7 1 _ z B r n u y D g 3 8 9 C l 7 1 _ z B r h y - M r h y - M j k i y J w 7 r I y n 8 - M 3 m h 5 v G y 9 o P p - x v I r h y - M y n 8 - M r h y - M i 6 2 4 D t o w t B _ p r j C j o z - Y 5 2 n R o p r 1 g B r L g y t 7 g B r g 3 P x 2 n q Z w _ p g C l t n 0 S 0 h z x E n o - _ M q p 0 j I 2 i n q I 8 6 h 3 M k - k 2 E 1 w j r S 3 m n j C y s h g Z 5 2 n R h k 7 0 g B r L 4 _ g k R 8 3 h r G 4 - p 3 B t w q m c 4 0 0 G q x w y X i v m _ E z - 7 w J 1 l 6 _ P 4 - p 3 B l r 6 w N l j j j B t i i 1 L u t 4 0 L x 4 u 0 L 7 s i 0 u B w q y p B 5 3 g l F u t 4 0 L x 4 u 0 L t i i 1 L u t 4 0 L o 2 u l D 3 g v n C n w 3 s Q 9 x o B l q x h S 4 q 9 h S 2 w u 2 D i 9 8 s F l q x h S n w 3 s Q 9 x o B t x q k D 1 x _ R q n 4 r Q 5 z h n F 2 _ _ i D s n 4 r Q q n 4 r Q i l 7 m F q 9 o j D 7 q 4 u h C g l 7 m F q 9 o j D n 5 s r Q s n 4 r Q g l 7 m F - 9 j j D z 1 j s Q n 5 s r Q 5 z h n F 2 _ _ i D m n v v h C n 2 4 B 1 s - t J 4 q h E q t 8 n N u g x o N q t 8 n N 7 2 m o N p 5 n 5 K 1 q g E u g x o N q t 8 n N 7 2 m o N q t 8 n N p 5 n 5 K 4 q h E 7 2 m o N q t 8 n N 7 2 m o N 5 2 m o N r 5 n 5 K 4 q h E q t 8 n N 7 2 m o N 5 2 m o N q t 8 n N 2 i x 5 K 1 q g E 5 2 m o N 7 2 m o N q t 8 n N 7 2 m o N p 5 n 5 K 4 q h E 7 2 m o N s 9 o H & l t ; / r i n g & g t ; & l t ; / r p o l y g o n s & g t ; & l t ; r p o l y g o n s & g t ; & l t ; i d & g t ; 4 7 0 5 2 6 4 8 5 5 8 6 5 6 2 2 5 3 2 & l t ; / i d & g t ; & l t ; r i n g & g t ; t 6 i 0 j y k n _ c k y n D 1 1 7 6 o B u z q m K z 0 z m K 6 1 8 m K u z q m K q 5 _ 1 B 5 r j z D o z p 6 o B z 0 z m K u z q m K z 0 z m K 6 1 8 m K j 8 h 7 7 C u z q m K q z p 6 o B x 0 z m K z 0 z m K z 0 z m K u z q m K 6 1 8 m K z 0 z m K q 5 _ 1 B 8 p 5 O l 2 3 m F i j t y N i 4 3 p 2 B t _ l u N p K i j t y N z w 3 y N k 4 3 p 2 B 7 p j _ F g w 0 x B l z s q 2 B i j t y N z w 3 y N 7 5 2 u B 7 7 l k G z 1 i y N l z s q 2 B t _ l u N p K 1 l 5 v B r r m 5 E o g E p r 8 u t B v - u r L 1 j o q m D v - u r L v - u r L s - l _ K m g E v - u r L 0 w 4 r L p r 8 u t B v - u r L v - u r L v - u r L y w 4 r L h 0 8 9 K - l E i p p u t B y w 4 r L i p p u t B _ u i x F t 7 3 _ F _ s l o M s n n y F p - z p B 7 p v o M _ s l o M _ s l o M 5 7 g i x B _ s l o M 8 w 7 L p 0 y r I 6 h t h x B _ s l o M _ s l o M _ s l o M h 9 t y F p - z p B _ s l o M 9 p 5 9 J & l t ; / r i n g & g t ; & l t ; / r p o l y g o n s & g t ; & l t ; r p o l y g o n s & g t ; & l t ; i d & g t ; 4 7 0 5 9 0 4 3 2 4 9 5 6 3 8 9 3 8 0 & l t ; / i d & g t ; & l t ; r i n g & g t ; g 9 z j 5 9 p t - b k s k E t m _ g 3 B - r 8 q D 1 o u x D - i k 4 N 2 y u 4 N - i k 4 N 8 v 9 x N 8 Z 2 y u 4 N i n p g 3 B 4 y u 4 N y m 3 q D k z z x D - i k 4 N 4 y u 4 N - i k 4 N z i z x N v c v m _ g 3 B - i k 4 N 2 y u 4 N - r 8 q D 1 o u x D - i k 4 N t m _ g 3 B i j 7 f 7 t y N k x m s Q m x m s Q v 7 R h 0 4 q P 9 i 7 r Q 9 i 7 r Q w n S h 0 4 q P 9 i 7 r Q g 8 m k P p j L 4 u 2 C x w 4 r Q k t l 5 S 9 - v g D s 4 o 4 G g _ 9 5 S n z 6 j K 6 q 2 q B k t l 5 S x 1 x 5 S 4 u 2 C 4 _ j s Q k t l 5 S 6 i r g D s w z B l s s n G 2 r n 3 U - 9 k u D 5 5 8 o H 2 r n 3 U g m q u D 2 l 1 o H 0 r n 3 U h _ k u D 5 5 8 o H 1 v 6 2 U g m q u D 2 l 1 o H 5 n 0 3 U h _ k u D 0 l 1 o H 2 r n 3 U g m q u D 2 l 1 o H 1 k 0 n U o m w m I z p x f _ y 2 m P h 0 h n P h 0 h n P - g v d z p k 1 I h 0 h n P _ y 2 m P u 8 l v I j 2 r f m 1 s n P l 0 2 z D x 9 2 3 2 q B m o n u F j 3 g D v i k m c j v s k C y 2 y 5 O q y 0 u K 7 s 5 p E 5 s _ g Z s 7 - C r _ h 3 X z z _ D g g q o G _ x u h D _ p r h S v q 3 h S 1 k x E 9 g t - O _ p r h S x i x o G h 0 p h D w 5 j v I r u w 2 E 9 t u n F h - i v C 5 1 o 9 O q 4 9 8 O 7 1 o 9 O p 5 g g B 1 6 z l I 5 1 o 9 O q 4 9 8 O x k 9 4 M q - z C q 4 9 8 O 5 1 o 9 O q 4 9 8 O 9 t u n F u t n v C q 4 9 8 O 5 1 o 9 O n n v z B 3 0 - 7 l N i _ 4 z K v r q O m 5 k w R 1 j p o P 0 - 6 c t y 7 x X y v o n F 7 1 5 y G 6 p p y X _ u o O 6 u 8 w R k h h H & l t ; / r i n g & g t ; & l t ; / r p o l y g o n s & g t ; & l t ; r p o l y g o n s & g t ; & l t ; i d & g t ; 4 7 1 1 3 0 4 4 0 4 5 1 7 5 1 9 3 6 4 & l t ; / i d & g t ; & l t ; r i n g & g t ; u w _ 8 r 0 q z x b x r t r 3 0 B n x - n B 6 4 x 5 M x h 3 Q o 5 m _ p C 7 t 4 f 3 v h 9 K z j 0 v S 1 7 n s H k 7 m w C z j 0 v S z j 0 v S v p T 6 n z q R z j 0 v S 2 i q u D 4 7 7 _ F z j 0 v S h 1 n 5 M g j 5 Q z j 0 v S u _ n v S v i _ f k l q u K 2 v - p N 8 q p 4 N l 7 _ 3 N y y - E o w w - K l 7 _ 3 N 5 2 z g 3 B l 8 9 h F h v l k C 8 q p 4 N l 7 _ 3 N 3 2 z g 3 B 9 u _ E q 9 5 D - l J v 4 v 2 U m 9 _ - G k p l 0 D q 0 8 2 U o 9 _ - G k p l 0 D q 0 8 2 U 9 y 9 m D t 7 p F 1 7 2 5 M 3 l o S r x r 5 S r x r 5 S p k m P g v r p N r x r 5 S _ y 7 x E l 3 7 6 E g p - 4 S 1 j r 6 M 3 l o S r x r 5 S o 1 y 3 C v t t 4 J 4 j x 3 D v t t 4 J m 6 x 8 T q y r L w g o y Z 4 j x 3 D 4 y k 4 J 9 t _ 8 T t 8 p L w g o y Z 4 j x 3 D 4 y k 4 J 3 w 0 v G y j i r C w 1 0 g _ G & l t ; / r i n g & g t ; & l t ; / r p o l y g o n s & g t ; & l t ; r p o l y g o n s & g t ; & l t ; i d & g t ; 4 7 1 1 6 7 4 6 3 0 6 9 8 4 3 4 5 6 4 & l t ; / i d & g t ; & l t ; r i n g & g t ; 8 q 2 s t y s 6 o b s y w 8 D n _ _ r I t m u N j x y k y B x n h x M g o r x M x n h x M o k n s I 6 r s N o 3 0 s 5 J n _ _ r I 6 r s N m w _ j y B 9 3 R l 0 l 7 M 9 o i m H p 9 9 h J t - w m M 7 j z 6 E 7 n m x S r 8 u 9 B r i i m a 7 m x K k u p s g B r l 8 B 7 v k 2 d 7 y y j B n 0 5 N 2 r 8 p M x k n n P j 0 8 y E 4 7 j j D q z 0 8 8 B 6 l y n P n 7 k B 9 7 z G u m _ 2 B h v 2 k i e 2 n i t D n y h m C z w 4 r L z w 4 r L z w 4 r L 6 h i s L 8 h i s L z w 4 r L z w 4 r L v n p B 0 1 x g B 7 2 9 1 E 9 4 _ g t R o v 6 I n _ r H m 2 x 3 W 3 j h o D y p 4 5 I 5 l - 3 W t 6 8 L _ 2 9 p R u l y w R j t _ K s s n k V p 7 O 7 7 z k L 9 7 z k L 7 7 z k L 7 7 z k L 8 z r y s B j v t K o s l 1 H 7 7 z k L r 9 v s E 2 2 g 0 G 6 3 4 z u B 9 0 q T l p s _ G - y z 0 L _ n 9 0 L - 8 m 1 L - y z 0 L _ n 9 0 L _ n 9 0 L 8 n 9 0 L 9 0 q T l p s _ G _ n 9 0 L - y z 0 L 6 - p E _ 5 v t I s p g y K s p g y K s p g y K z v p y K m l m H m m t 2 H 3 3 g p q B s p g y K s p g y K 3 3 g p q B 7 h 4 S 1 6 _ z I 5 j w 4 O z 6 w D u n m q M 3 j w 4 O 5 j w 4 O t r 8 q K 0 t x M 5 j w 4 O 0 - 6 4 O 5 j w 4 O v o 0 i F y j 0 w C 0 - 6 4 O 5 j w 4 O 5 j w 4 O w s j Z 1 u y s G w 5 6 t r b j 3 0 n E w t x 6 I 3 n 6 - B l p y g Y m 3 n 3 C 0 6 i y K o y m n W 1 r j B l p y g Y o _ _ o I y h j j E 4 k g h Y 3 o s i B m 6 1 9 O 4 m n 6 Q 1 4 t U 6 k g h Y 5 8 7 j F k 9 x _ G n - 7 n D o 2 y h z w B _ q x 1 y K v x w 6 S n 3 o i U t o F 2 h 0 2 U 4 s 1 i U t o F 1 9 g 3 U 4 h 8 h U t o F 1 9 g 3 U l 3 o i U g v F 2 h 0 2 U 4 s 1 i U g i F q j 9 h E & l t ; / r i n g & g t ; & l t ; / r p o l y g o n s & g t ; & l t ; r p o l y g o n s & g t ; & l t ; i d & g t ; 4 7 1 1 9 3 6 7 2 6 7 8 2 7 0 5 6 6 8 & l t ; / i d & g t ; & l t ; r i n g & g t ; x 3 w n p 9 n z 3 b m h n s I 7 4 0 8 L 7 4 0 8 L - 8 z j F q y l t B 7 4 0 8 L 7 4 0 8 L 4 h t y v B 2 g r 8 L 7 4 0 8 L n l l 0 L k y B 5 4 0 8 L 7 4 0 8 L 7 4 0 8 L 5 4 0 8 L 7 4 0 8 L 7 4 0 8 L 2 g r 8 L 5 0 y n B l m g v F 7 q t S h - z y J j v 9 3 P j v 9 3 P y 5 0 C 4 4 9 x N j v 9 3 P j v 9 3 P 6 i s 0 B y q 2 n H q 2 o 4 P j v 9 3 P h 3 6 k F 6 0 s 8 C q 2 o 4 P 3 w k 1 D 5 q 9 q F 0 9 8 x C p x s m I 1 x q 9 T q 6 - 0 E 6 3 p q F 1 x q 9 T p z 4 r H k t 8 h D 1 x q 9 T j y n 3 K 1 o p t B 1 x q 9 T u 8 5 1 O v 0 4 M 1 x q 9 T k h z o T g 5 F 1 x q 9 T 1 x q 9 T m 6 v H _ j j 7 P g 9 i c j 0 m n K m 6 z g H u 4 x _ B r n 4 r Q y 1 j s Q m 6 z g H u 4 x _ B r n 4 r Q 0 1 j s Q k 6 z g H u 4 x _ B r n 4 r Q 0 1 j s Q k 6 z g H - 5 t _ B 2 j m w h C m 6 z g H u 4 x _ B r n 4 r Q u 3 8 y K 5 w 2 k B z - g Y u k m k V s v v - E 1 2 h u K 2 y g _ M 6 z 0 v D l 5 k 0 Y 0 z g I 0 1 u 6 d z - g Y u k m k V s v v - E k 7 q u K 4 y g _ M 5 q v v D i x x w G 8 r h 7 C _ o v h N 8 o v h N q 0 5 o L 0 0 h C h i l h N 6 5 q m 0 B _ o v h N h i l h N w 8 x N t 4 0 4 I - r 2 l 0 B h i l h N 9 v 5 h N r - k t C 3 h y n E h i l h N 6 5 q m 0 B q - 2 7 G l 8 - s L q h h l O 3 z t Z z 7 9 0 V j 6 6 j K 4 m t l C z 7 9 0 V r p w 4 G 7 k h n E z 7 9 0 V s 2 l i E 3 8 w _ G z 7 9 0 V j l _ h C 2 l v r K z 7 9 0 V g - q X 7 5 h u O 6 g r 1 V h k s C 8 3 5 e u _ u r B 4 5 3 5 S y 5 q i M p 6 1 X g p - 4 S 4 5 3 5 S 5 p 9 K i v m i O 7 o 9 7 L g k 4 R 4 y o h 1 B q t 8 n N 1 m z 0 B p 1 2 x F 7 2 m o N 5 2 m o N 7 2 m o N q t 8 n N 1 m z 0 B 2 q 9 x F 5 2 m o N 7 2 m o N q t 8 n N - _ 0 o I x 1 i 8 J 9 z _ 6 w D t u y j J q i 4 I h x 0 m B j 2 8 B 5 p y s K 3 p y s K g m p s K 5 p y s K z o k o I s p 9 D g m p s K 5 p y s K g m p s K 3 p y s K 5 p y s K g m p s K g m p s K 0 t 7 s K _ _ 1 s G k k j i B j g u 8 G 2 _ 7 3 E o o i i X 6 o o y B i z y z M k w g _ V 9 y O h 7 v i X 0 _ 5 _ K z _ n n C h 7 v i X 2 9 m 4 D 7 6 0 m I h 7 v i X o t n K v n 1 _ R j r j Y _ s 6 a k 1 y 7 D g 6 _ x J 9 h o m U t h l K r l v y Z k 1 y 7 D i 6 _ x J 2 4 0 m U t h l K r l v y Z k 1 y 7 D i 6 _ x J 7 h 0 2 J i - 3 z B x y q _ K x 6 9 k E i - 3 z B k _ z _ K 5 p 9 _ K x y q _ K k _ z _ K k _ z _ K 5 p 9 _ K x y q _ K u z t H p z 0 I - s 0 3 M _ 0 h o F v 2 k 0 B - s 0 3 M - s 0 3 M - s 0 3 M 9 s 0 3 M - s 0 3 M _ 0 5 m B 5 q 4 i G - s 0 3 M g o - _ y B - s 0 3 M r q 2 j M z i I _ p q 3 M j 9 j q E g x 4 n E 3 z 3 8 M x 5 n 5 B g w w q Y q n 4 z C i h 6 _ K v j w _ U p u _ D 1 x i q Y 4 k - 4 G j 2 l t F s z 0 p Y q 2 4 M i r 8 u S 8 4 h 9 M x 5 n 5 B z x i q Y q n 4 z C i h 6 _ K v j w _ U m u - D z x i q Y 3 7 6 4 E 5 i j L i q 8 - C 7 6 5 s R 7 6 5 s R 3 o p j B j m 7 3 J 7 6 5 s R n 0 5 1 O s z 1 D 7 6 5 s R y n 7 t C 5 z 7 _ F 8 u g k O 7 u U i x _ 7 8 B y k n n P h s v o D x i - r E v j 8 m P y k n n P 5 6 1 j O 2 7 U 9 u o 7 8 B y k n n P h s v o D n 5 X k w s 4 o B h p - 9 Q 4 y R z x 9 l o C 1 9 n - D k 2 3 i F 5 3 u h S 0 9 q _ Q 4 y R q 4 6 h S _ v 6 O & l t ; / r i n g & g t ; & l t ; / r p o l y g o n s & g t ; & l t ; r p o l y g o n s & g t ; & l t ; i d & g t ; 4 7 2 6 1 8 9 6 9 6 0 1 3 5 6 5 9 5 6 & l t ; / i d & g t ; & l t ; r i n g & g t ; 7 m - n q v n v p Z p _ 4 v C m y s 6 K 0 v i n r B 3 i 1 n r B 0 v i n r B 6 _ 5 5 K v 7 p 0 C 2 h 6 4 C 5 i 1 n r B 3 i 1 n r B 6 _ 5 5 K 6 _ 5 5 K 6 r 5 p G j w i l B r s h q G v m n l E 2 r n 3 U p s h q G 8 t h l E 5 n 0 3 U _ o 6 p G o - s l E 1 v 6 2 U 6 v o q G 8 t h l E j v m o Q 9 9 x F 0 7 r o N h y h o N 0 7 r o N u s u U r 7 u i I 0 7 r o N h y h o N p l 2 o N h y h o N w s u U r 7 u i I h y h o N y 7 r o N 0 7 r o N h y h o N 9 0 w U j z s R o 2 n B z n k i U k j x E 7 v m z X 2 1 l m I h i m - D 3 g r y X 9 w z x B 9 0 x h N k 9 w i U k j x E - z 7 v M m x - 2 C _ n 9 0 L w s j 0 F _ 5 1 i B 8 n 9 0 L _ n 9 0 L _ n 9 0 L - y z 0 L - 8 m 1 L _ n 9 0 L - y z 0 L w s j 0 F _ 5 1 i B - 8 m 1 L - y z 0 L _ n 9 0 L - 8 m 1 L - y z 0 L _ n 9 0 L _ n 9 0 L w s j 0 F 8 5 1 i B _ n 9 0 L _ n 9 0 L - y z 0 L 2 x v L t 3 j 8 O 9 x t N 7 s 2 6 d m i w Q 1 - k w W 4 r 5 q E 4 j l t L 9 - k 9 L - g y h E - - j m X s 3 r N i s i y a u u 9 - t I n g t g R _ 3 w k B 1 p t q O 4 5 m x S w 2 0 J 2 g r y X 3 s 5 m H s y r 2 E 2 g r y X _ 3 w k B 2 9 g w L p 1 v n B o _ y q B u i x m P v j 8 m P y k n n P g y m U v p x 0 J 9 u o 7 8 B 3 6 p x H 3 m 2 q B v j 8 m P v j 8 m P t j 8 m P h 6 o U u w o 0 J v j 8 m P v j 8 m P 3 6 p x H 3 m 2 q B u i x m P i x _ 7 8 B - 5 o U v p x 0 J j o y i C s z h r C 6 z l k R 3 k y 1 D x s 5 9 E p 9 5 j R p 9 5 j R 2 m i Z z m 4 y K p 9 5 j R _ w 1 8 P _ k X p 9 5 j R 6 z l k R h 7 _ 2 I 3 t 9 s B p 9 5 j R 6 z l k R 3 k y 1 D x s 5 9 E p 9 5 j R x n k 0 E & l t ; / r i n g & g t ; & l t ; / r p o l y g o n s & g t ; & l t ; r p o l y g o n s & g t ; & l t ; i d & g t ; 4 7 2 6 3 2 9 0 5 9 1 1 2 3 8 6 5 6 4 & l t ; / i d & g t ; & l t ; r i n g & g t ; k x k s m _ h o p Z t h 2 m J k y n h M l 4 9 g M x s y m C k p 9 9 D 5 s 5 n s D l 4 9 g M k y n h M l 4 9 g M x s y m C k p 9 9 D l 4 9 g M t p 5 Y s s 4 p K u _ n v S t 9 O u 6 g v R u _ n v S k r r s D 2 _ 8 h G u _ n v S - x u 1 M 0 _ x R o 5 m _ p C k k 0 e q o 7 g L v r 8 5 H y 1 5 i C _ x x 5 w D j 9 u g D 3 q p o D w r y 6 H q j u W i n m x E o i h g D t z z 9 O 5 4 w 1 7 B u z 3 W 8 n 4 j J t z z 9 O 6 1 o 9 O j y - 1 L 0 _ q G 6 1 o 9 O z y 4 u B l _ z y u D w v p s R y o o s 4 B n _ 9 4 Q 8 h z E u _ n v S m 2 u n F 0 k 6 h E z j 0 v S _ o u h Q w j 4 C 6 o g w S u _ n v S r 4 l h C o n l o I u _ n v S q 7 6 8 J w q 2 q B u _ n v S 1 3 l 4 B q k i w G l 4 z n L p 4 x D t 3 8 y N 6 p y y N z q t p 2 B 1 h 0 w E g u - t C h 8 u n 6 D 6 p y y N s - 0 Z 9 p 8 4 H y 9 g z C g g g h H o y n v D g x x 1 R h 7 s v D z 0 l 1 R g k y v D x 0 l 1 R j 7 s v D o _ 8 2 M - q x 1 y K 7 k 1 9 J 2 4 i 1 J 2 l h P 5 h 2 s O 3 h 2 s O s q r s O 2 4 i 1 J 7 j j P s q r s O z i 0 E l h j 9 K 8 6 k 7 P z - v Y 3 g r y X s o g z F v p - m G 1 r w g K u t j 6 I h n _ Q t l x s M r 4 6 h S t 2 n k I h 9 r _ B 6 3 u h S 6 3 u h S - m _ Q k k 7 s M 6 3 u h S t 2 n k I h 9 r _ B r 3 i h S r 4 6 h S h n _ Q t l x s M 6 3 u h S i g x y B 3 4 j l B h y h o N 0 7 r o N y 7 r o N 2 1 s h M t _ d h y h o N 0 7 r o N y 7 r o N h y h o N 7 v 2 h M g v d h y h o N p l 2 o N h y h o N 0 7 r o N 7 v 2 h M _ u d 0 7 r o N h y h o N 0 7 r o N q 4 M v s 8 r 6 N o 7 8 B p 8 j k L 3 7 9 h J 9 v s 8 H 6 j 5 w M 0 1 o m F g 8 l x Q v 7 h i D x 0 5 j V u h 4 v B m t q o a q m t P 9 l 4 _ f 6 t b v n y 6 h B - 1 p E o 6 z 2 d s t 1 Z n 6 9 n Y g k 6 g C n 6 h 3 J p 2 j j D 2 - 3 7 M y 2 j 7 M j 7 t 7 M i 5 s o I n 1 k Q 8 k n 3 z D h 7 t 7 M j 7 t 7 M n 8 S 6 h m i O v 0 - 8 8 B 6 x g j C n v 2 g G _ y 2 m P h 0 h n P x n l F o 9 v M g g h Q 8 g h 4 c g g h Q 8 g h 4 c l g j Q 8 g h 4 c j g j Q 8 g h 4 c g g h Q t 1 7 O - h v k K 6 0 l 8 M - h s u z B w r w z B u 5 - r F 6 0 l 8 M 9 1 x 3 z D q t _ p F n w 7 i Q i j 5 5 J p 0 x i B h u t 0 l C s 4 5 g D - 0 k 9 F 7 6 5 s R t 9 s r Q j y O l - 8 G q 9 z 5 L v j 8 m P v j 8 m P 7 n y 6 F i z y m C i x _ 7 8 B v s R t h 8 - E 7 1 j g I w i k l T 9 z 5 X 1 _ 4 u b u i 6 m B v 1 g k R 5 4 9 s J 7 0 p 3 E q r n q Z 7 m s B 1 _ 4 u b o u 1 i D t r r k M m u u 7 N 6 _ 4 p C k q 7 2 I - 8 o l E 2 8 9 5 K p m n 6 K r m n 6 K 2 8 9 5 K 2 8 9 5 K 2 8 9 5 K r q 0 G w 3 l h I 2 8 9 5 K 2 8 9 5 K u 6 k w G 3 y r i z V 1 r s u G 5 7 g E 4 4 0 h N 2 i j 4 P x 7 3 3 P 8 - j 6 B 1 x z 7 G v 7 4 - _ B o 8 j v F h q 6 0 C x 7 3 3 P 4 i j 4 P i x h j L 0 0 g N - i q j G 8 i l 9 B 3 v 3 9 G j l r z J 1 m n n L l k t 1 F u 1 r x Q v 4 4 4 C s 5 _ 7 W q 7 5 c x z 5 n e p k 3 B 7 9 l 7 g B z g y H - q r x b k - i u B 2 u s _ D y 0 4 3 B 8 v o r S o - h B 9 2 2 6 Q l s 8 q S o j u i E 0 u k k F 8 v o r S 3 i t 7 O _ - 9 F l s 8 q S 8 v o r S g 1 n - B t 6 p p I 8 v o r S - 0 l w K 5 g 5 i B m w k t p C z w l U l j 3 l M z q p n D p 5 s 3 s F q s 0 m E i m z m K h l q m K 0 4 6 6 o B h l q m K i m z m K i m z m K k m z m K i m z m K k 0 2 5 o B p n 8 m K h l q m K i m z m K p n 8 m K n m x 6 G 8 4 x - J k _ h 2 7 B x 4 r i J h i j X x o x 9 O _ q m 9 O v o x 9 O q 2 i - C 0 k p y E x o x 9 O w k o x H _ r g - B 1 m z 7 C k _ i g K u 8 x y X 2 2 F q 9 x 7 W p v 2 _ K g x p s C n y s B q m 4 j z V z n 0 0 B u 5 2 j R u 5 2 j R g - U u _ q _ P - v i k R t 5 n x K 1 y r Z u 5 2 j R u 5 2 j R 3 r 4 8 E w p x 2 D u 5 2 j R 2 0 s a 8 o x j w k B 7 w y x G l y i B y w g p a t 5 m 6 D 9 6 2 o L i w 0 7 N 1 1 y w C 3 y r m c l y i B y w g p a t 5 m 6 D 9 6 2 o L p g 0 1 F w p 4 X 3 4 y o R g 9 h F 3 h 0 2 U 3 4 y o R j 5 g F 3 h 0 2 U 3 4 y o R g 9 h F 2 9 g 3 U 3 4 y o R o 1 - E 2 9 g 3 U 3 4 y o R g 9 h F y 6 6 k e m 5 m _ K l o u j P u s y C h u t 0 l C q l s n G x 7 2 5 C 7 6 5 s R u 0 l t R n s v K _ 4 s F t _ p m N y t 1 - V 5 8 s C r r z v T _ - s v R 0 1 n I l l o - V 4 n 5 x L q 3 l 1 B w t 1 - V j p w 7 G j q h p E l l o - V l j h s D h s p 1 B v p y 9 B u 0 l t R 2 o l l P 1 t u C 7 6 5 s R 7 6 5 s R v w v o G r _ j 5 C 7 6 5 s R j g 3 m G t g k j B s k 8 3 L x z 2 R u m 7 z l C n y i l E v 6 z x E 1 w 8 s R 1 w 8 s R 9 8 s N x p o 5 E t _ s O 5 3 4 z u B r s 0 x B h i t 2 E 9 n 9 0 L 5 3 4 z u B l y 5 o G v 2 q k D _ g j v D z 6 - k E i 2 k n P p 3 v n P 9 z - w O j h I i 2 k n P i 2 k n P p 3 v n P _ g j v D z 6 - k E h 1 5 m P i 2 k n P l m 1 x O j h I 0 7 - 9 G v p 3 5 4 H i o 0 2 E x h 3 s B 9 6 6 l e s i F x 1 o _ e 7 m 8 i B 1 6 t t U 5 l 9 0 E w 1 u z L x p 1 1 K 7 - B x u C y r 2 - D o q 2 y Z 3 l i J 9 6 z v U 0 g 7 r J v g 8 - D o q 2 y Z 3 l i J 4 x 3 j M o z o b m g m 3 R v 2 h C 0 l 3 9 T 1 x q 9 T o 8 _ C 9 i w p R 1 x q 9 T j _ 7 X 1 v _ _ M 1 x q 9 T 2 1 x g C v u q o J 1 x q 9 T v g t 9 D p - z l G 1 x q 9 T i 3 6 t G j i 7 2 D 0 l 3 9 T 6 y r y J 7 2 - 7 B 5 8 _ s F v 1 o j E 2 2 9 j D z _ r 5 L 0 4 y 5 O r 7 1 6 B w _ t h b 4 x - Q v 1 k g U 4 3 s 8 H p 2 m 3 F 0 i o q M y _ g 3 B o t n G s r - i d 7 l 3 m B i k l u S _ z g - G u h y y H j i 6 v R l z 8 u B s r - i d j k v D i i - 0 Z l w - v D z v h t M z 2 m v G & l t ; / r i n g & g t ; & l t ; / r p o l y g o n s & g t ; & l t ; r p o l y g o n s & g t ; & l t ; i d & g t ; 4 7 2 6 3 7 0 7 7 1 8 3 4 7 6 5 3 1 6 & l t ; / i d & g t ; & l t ; r i n g & g t ; 3 _ y n g 1 9 p l Z i i k B 6 v q u P 1 3 - s R k t 2 k J p s k q B q x r t R 1 3 - s R p 7 s 1 C k q l u G 1 3 - s R q x r t R z 3 7 B 6 v q u P 1 3 - s R k t 2 k J x - 1 H y o 9 t - S 5 6 v B n z C 8 x 9 m k B 4 u C 8 x 9 m k B 4 u C 4 6 5 m Q 3 0 g 2 E v v - y p B 7 3 t s K 7 3 t s K _ m 5 q F o 5 0 a z - - s K n g 7 x p B 2 7 2 s K 0 7 2 s K 7 3 t s K 2 7 2 s K 4 n t y p B 2 7 2 s K 7 3 t s K 7 3 t s K z - - s K n g 7 x p B _ m 5 q F x y r Y & l t ; / r i n g & g t ; & l t ; / r p o l y g o n s & g t ; & l t ; r p o l y g o n s & g t ; & l t ; i d & g t ; 4 7 2 7 4 4 0 2 1 8 6 9 1 4 6 9 3 1 6 & l t ; / i d & g t ; & l t ; r i n g & g t ; s r 0 s h w m 3 w Y 2 v n m F m g 1 j B 3 - 3 7 M 1 - 3 7 M 3 - 3 7 M p h l u z B i 0 t R r i 7 j I 3 - 3 7 M i 7 t 7 M w q 5 u z B 8 u 9 s G 7 - 3 j B i 7 t 7 M u k i 8 M m 2 3 7 L k v 7 B o _ o g F 0 7 6 1 O o _ o g F 0 7 6 1 O o _ o g F v 2 l 2 O o _ o g F x 2 l 2 O o _ o g F 0 7 6 1 O o _ o g F 0 7 6 1 O o _ o g F v 2 l 2 O o _ o g F x 2 l 2 O o _ o g F 0 7 6 1 O o _ o g F w 2 r F t 5 g z G 0 r n 3 U 5 v n 8 B h 4 6 j K 1 v 6 2 U 5 v n 8 B g 4 j k K 2 r n 3 U 5 v n 8 B k 4 x j K 2 r n 3 U 5 v n 8 B g 4 j k K 1 v 6 2 U 5 v n 8 B h 4 6 j K 1 v 6 2 U t o v 8 B k 4 x j K 2 r n 3 U 5 v n 8 B k 4 x j K 2 r n 3 U g s r 8 B h l - _ C 0 x 1 7 L 8 o o o O 8 y k H m q x h S m q x h S g p q 3 C m 9 3 3 G 5 q 9 h S l z 9 n O 6 7 3 C 4 2 0 q b r k y - B i 5 n t Q y j v 2 H p k 5 m H h 8 4 k R y o 3 3 B j x v 6 d k _ B s x y r d 6 k u - B m l x j J p 1 8 s C 6 p s p B 8 x l n X g y 1 - E - h x 1 G 8 x l n X n x 7 T - o 7 n Q n 2 z q R h 0 3 N 3 9 3 m X i l o s H h - u t E 3 9 3 m X i j z z B 6 w _ y M w j v y V 3 n e j m z n X w l n n K 3 4 8 z C 8 x l n X - t m i D o 8 0 s J j m z n X y 4 - C 9 h n r U i i 0 x N 6 p s p B 3 9 3 m X 0 m i g F - h x 1 G 3 9 3 m X 0 4 9 T o 8 v n Q u 9 n q R s v 5 N m g h 5 E 5 5 j i I u g l 1 D r x 7 5 K m l p _ P i j y u B 8 k q i b m 5 q Y i 8 o 3 S 3 0 j 3 I 6 i 1 h F s 5 j r Z 8 7 b - t 7 h b u g l 1 D r x 7 5 K m l p _ P _ u 1 W & l t ; / r i n g & g t ; & l t ; / r p o l y g o n s & g t ; & l t ; r p o l y g o n s & g t ; & l t ; i d & g t ; 4 7 3 7 6 6 2 7 5 6 2 5 2 0 2 4 8 3 6 & l t ; / i d & g t ; & l t ; r i n g & g t ; z 3 v u q - 9 6 m V 6 x i m z V 4 1 8 4 F s h j 6 y F g l D u v u _ K - 6 3 _ K h v q Q h g g 4 G - 6 3 _ K u v u _ K t m u 7 r B - 6 3 _ K u v u _ K j 2 w 8 C q w p 3 H w w 4 m I y 6 j 4 B n h 4 o m C 7 2 u 1 B 7 _ z s I 3 v 5 x R q q 6 p P o 6 u C g r l y R 3 v 5 x R n o x v F v - n t D 3 v 5 x R g r l y R 4 2 9 S 6 r u 2 L 3 v 5 x R 7 7 w v L s h z U 3 v 5 x R 3 v 5 x R x _ 1 p D l _ j 0 F v t 5 9 E j 2 _ g F 7 z s 7 G o u _ z E x j p 3 W o 8 j h C r 0 t l L 5 i k 4 W x i 3 B - 8 m y U i v 3 g I q j 7 j C h v v 5 t G 4 - p z C 2 4 7 8 D i 7 t 7 M p h l u z B u k i 8 M i t o G 4 4 r K g u 0 2 B 5 m g m G j 9 z s O 4 l p s O 4 l p s O p k 4 2 B 4 l 5 l G j 9 z s O 4 l p s O h 9 z s O g u 0 2 B 7 m g m G 4 l p s O n p 6 b 1 3 _ 6 C p 9 p p p B v g u q K 0 9 k q K t g u q K 0 9 k q K r 9 p p p B t g u q K 3 2 z 8 8 C 8 8 7 c x p 9 j F 0 9 k q K - x 0 N t 0 6 P l 4 9 g M k y n h M l 4 9 g M l 4 9 g M l 4 9 g M k y n h M i y B z z s 4 L l 4 9 g M o _ z g M k y n h M l 4 9 g M t 2 g q K s p _ 4 B h 8 n h J 6 h 8 - V g j _ Z 4 q x r O 6 h 8 - V u t O l 4 o 8 U m 2 _ m Q 0 7 h O 4 h 8 - V 2 u h x K 0 0 4 i C r 5 u - V 1 y u i G 6 j q E s w 1 6 v R q i g n R z - - j Q s 1 p D h k 0 5 S - j 0 5 S q h w o B 9 p j q K h k 0 5 S m p 9 G o t m y G _ j p v K - _ - u K - o y v K 9 l 2 8 p B - _ - u K - o y v K - _ - u K _ j p v K - _ - u K 8 j p v K _ j p v K g k 6 N h 9 k E 2 v 1 x H v 0 - 8 8 B h k k 0 J h _ p U h 0 h n P m 1 s n P h 0 h n P 4 h u q B x o 9 x H k y p 8 8 B g 9 s 0 J h _ p U h 0 h n P 5 o y 1 B s - j z G 1 x 1 4 O 1 i 5 5 C 6 r t 2 E 3 x 1 4 O 3 x 1 4 O 0 t g 5 O n 4 p Q o x r 5 J y r 5 i 7 B t v k _ M r v _ B 3 x 1 4 O 3 x 1 4 O 0 t g 5 O j q t y B 0 h 0 5 v R 0 z _ 4 K k s r h O k s r h O n x r k N 8 y P k s r h O z 7 v u _ D 8 4 h V o u 2 z I n z w m 4 B k s r h O 7 i 8 h D 1 4 1 - D k s r h O 9 l 5 l K 8 t j M i i 0 j R x s 7 B l o w l P i i 0 j R p 6 k m L g k i U i i 0 j R i i 0 j R m l 9 q F z t 3 q D i i 0 j R i i 0 j R 4 p h 0 B u p 8 C m k v h M n r y d s _ v 3 U k 6 p 8 M n r y d p i j 3 U j - z 8 M n r y d p i j 3 U h - z 8 M n r y d s m 2 2 U k k _ 8 M n r y d p i j 3 U v _ o 2 D 5 n 0 m D g p 6 z J 5 h j 0 J g p 6 z J t w x z J g p 6 z J 5 h j 0 J k z w 3 B 0 w l i B i u l q J 7 5 8 p J 3 o 1 _ 0 E 6 7 u n l B 3 o 1 _ 0 E 1 4 o k G m j l n B 7 h v 2 I 8 q y y I x m u l L 2 8 _ t G q - y _ N u w m z E - 1 9 g R o m p i D 4 n h t U n 5 q 7 B _ w r j Y x v i e j 8 - j c 5 n 1 K s p x t g B j i j B 4 v i y i B s r r B 7 k g m g B y l u L m q - 8 b 6 h s f _ 6 t 8 X n 9 o 9 B 4 p 1 m U o g 5 k D _ 8 x 4 E & l t ; / r i n g & g t ; & l t ; / r p o l y g o n s & g t ; & l t ; r p o l y g o n s & g t ; & l t ; i d & g t ; 4 8 3 3 8 0 2 2 6 6 2 7 8 3 6 3 1 4 0 & l t ; / i d & g t ; & l t ; r i n g & g t ; k 6 _ h n w q s 7 U h t _ 0 B 2 r n 3 U w p u q C l w j l J 5 n 0 3 U x - p q C p 0 0 l J 1 v 6 2 U w p u q C m i s l J 5 n 0 3 U 0 1 l q C p 0 0 l J 2 r n 3 U w p u q C m i s l J 2 5 x I u 2 o p Q x - p q C p 0 0 l J 1 v 6 2 U w p u q C p 0 0 l J 2 r n 3 U h 2 t g C 5 r r 2 y K n q x 0 B n t h n B m 7 4 g M j 1 i h M m 7 4 g M 6 u z i w B 8 v v 2 B - q x 1 y K 8 j 9 w L 4 2 i s C - i u w U p r _ r C g 9 6 w U 4 j 6 B u u y D - - 2 O 4 4 i p W z 8 i z J x 7 o 0 C 4 4 i p W _ x x 0 E 8 g 3 y G 4 4 i p W 6 g 7 u B _ q t q M z t 1 o W 5 5 o C q y q l G u 5 t 9 E g t h 6 H 3 8 s q G 5 v 2 6 U u z 5 R 3 y r m c y t z h B 8 t i s S j w 5 5 H s g 0 q G g t j 7 U - v 3 R i - 6 t H g 5 h 4 H 3 x q J 0 s o n Y 5 - h 0 D i n g 1 M 4 3 n 2 K h 9 2 5 E 9 o 6 v V m s 6 V 7 s 2 6 d 3 x q J 0 s o n Y m s n 0 D i n g 1 M 7 v _ 1 K h 9 2 5 E 8 9 x W o w p - D 5 t 2 7 M 4 8 g 4 z D 1 l h E 0 j o u K t 9 h u z B u y g 8 M 2 2 j m M 3 t w 8 b 2 m z R 6 l 5 l b 0 3 q e 7 h x 6 Y 3 p m u B 9 m _ z W _ m s h C p 6 6 v U x 7 l 4 C m 9 2 u S l j n y D q u r x Q 0 - t v E 8 q h 4 O n n - v F w 7 r h N _ r p 0 G x u 4 t L 6 w 4 7 H 2 - x 9 J 9 8 7 m J 3 - o x I 7 w w 0 K 8 q q o H y 6 r m M 9 i o i G u x p 7 N p j 5 - E 6 8 y z P 2 t 7 g E o o w u R n j o l D j i 8 t T s r 2 s C n 2 n w V t g 5 3 B u m x 1 X i 7 - l B s p w - Z 7 z z X 3 t w r c 4 8 3 M 7 z q 7 e 5 w m F 4 u o h J g _ 4 v H q w m u B v 4 n l O y o y q Q n p q b x j 3 1 Y 1 g 4 0 D s g 1 q J k s u x W 1 l w B x j 3 1 Y m x t 7 G r o m w F x g 7 0 Y h g 5 H h l 8 h T w u O x 4 o k I z 9 y j H p 8 w z Q 7 5 s i C h s v k c 4 q u B h q k u e y q 8 g B u 6 u p U i _ l g F 2 5 - 3 K t q n g M 8 g 5 m E l 0 q g W k w 6 V w 9 z u e - k j F u u 5 4 F 6 o j 2 H y i i k C o 3 k u R m o _ 3 F 3 u 0 v K 7 j y k L g k g p F u r h p S s m j 7 B l h 3 m b 5 q z F 1 p r t K k o i l C 7 k p 8 K q 6 - 7 K q 6 - 7 K 7 k p 8 K 6 6 5 s C g r 5 h D q 6 - 7 K 1 7 1 w r B q 6 - 7 K 0 m j w r B 7 k p 8 K 0 m j w r B 9 k p 8 K 3 t z n K k i K q 6 - 7 K q 6 - 7 K q 6 - 7 K 8 i t w C 7 0 o l I 2 - 9 s D x w 0 r N _ 0 i 2 J u 6 n 2 F g g 8 m T t m _ n B s - 4 n e 3 h Y w z h z c n _ z g C x r n 0 Q 2 q z n H - j 4 8 H 4 - g 2 P - h 8 r C g q 7 q b s g r C s - 4 n e n 8 8 f u 2 0 o U p m 4 k F u p m u K 5 3 p w M - 1 n 7 D 1 1 h x D o _ r 0 E 2 v j m J s p x S i 9 z s O g 9 z s O 3 l p s O 2 v j m J r u z S g 9 z s O 3 l p s O 3 l p s O 2 v j m J s z 1 S 3 l p s O w _ 2 x 5 B l i s m J s p x S 3 l p s O w _ 2 x 5 B l i s m J s p x S 3 l p s O g 9 z s O i 9 z s O x v l X m 3 0 h C 6 i 8 5 D 7 0 3 g T u v q s N t m 8 P 2 - j h T 7 0 3 g T 6 5 t J s k 1 y O 0 - j h T 8 9 r m D 5 6 i 0 G 7 0 3 g T j 5 8 m J 4 j s 4 B 7 0 3 g T 9 2 y q S o 6 G 4 7 0 j s C s x v E 0 t m N 3 l z t O 6 t - t S t h i K g l k y X 2 1 v l H q 1 5 3 E v 8 x y X g m 9 j B v 2 9 s O q 3 3 u S 2 u g K g l k y X 2 1 v l H u y v d z m 9 W 3 k 7 y H p 3 l M m 9 w u t B 2 q 8 r L x 5 y r L x 5 y r L 2 q 8 r L m k y s D x 5 5 n D y 6 6 3 P _ 1 o g P j i J 0 5 _ - _ B y 6 6 3 P - w 5 Z 3 0 9 t J 0 5 _ - _ B z 6 n y D _ 0 o q E y 6 6 3 P g 9 s p K & l t ; / r i n g & g t ; & l t ; / r p o l y g o n s & g t ; & l t ; r p o l y g o n s & g t ; & l t ; i d & g t ; 4 8 4 5 8 8 2 3 2 5 6 5 4 8 3 1 1 0 8 & l t ; / i d & g t ; & l t ; r i n g & g t ; q 3 n m z o j n 2 U 8 t h 3 q p F g 3 y p J w z 8 G 6 u 5 2 Q q i j 3 U z 9 9 G 9 8 t 2 Q q i j 3 U w z 8 G 9 8 t 2 Q q i j 3 U z 9 9 G 6 u 5 2 Q t m 2 2 U x 9 9 G 9 8 t 2 Q q i j 3 U z 9 9 G 9 8 t 2 Q q i j 3 U w z 8 G 6 u 5 2 Q s i j 3 U w z 8 G 6 u 5 2 Q t m 2 2 U x 9 9 G i k - r G w r n z B _ v _ p 2 B _ u w y N 6 9 L 0 s v 5 M x 8 6 y N _ u w y N _ u w y N y l p y G - j l o B x 8 6 y N _ u w y N _ u w y N s 6 l s I 3 y r i z V 8 8 m 0 D 9 r n J h k 5 _ M q 9 5 j R y i i o N 5 r _ H q 9 5 j R q 9 5 j R 4 s i 5 G i _ l r C 1 5 h w k C v t 8 u C v 9 8 y G h n 1 C z 6 7 8 M z k u 9 O 7 y i _ J i 3 j Q i n j 9 O z k u 9 O i n j 9 O - i s v D u g z - D i n j 9 O z k u 9 O 1 5 m r F n m g y N j 9 s E 4 m z 2 P g k 0 5 S y m q p D 6 k - q G z 7 n 5 S h 1 j 0 K q - 8 k B y m 2 b r z w l T i 1 8 e z t 2 h U r 1 v w F y n _ 1 J 1 _ k 5 N 4 4 3 h D 2 l g s I p o w 9 E 1 x g I 7 3 t 5 R 7 p m p S k p n G k m 6 o W 6 n w j L 5 u y 9 B k m 6 o W x 8 q 2 F u r 5 t F r x n p W y z 2 i C - 1 J 6 o p u N - l n m D 2 9 j 2 D o z o 6 7 D 1 w 5 o N g r E z 1 s 4 N l s - - I 5 n 0 t E v m 1 w o G y z z a 5 2 o w B y k v t E g 5 i 8 U u p 2 R 3 g y m c m v 6 h B x o j r S 6 z 0 6 H l 3 h q G g 5 i 8 U u p 2 R 3 g y m c m v 6 h B l o - o D t _ 1 2 G r w p 1 F z p t k K 6 2 m m M j m z p E m p 0 m V 0 - t d q x w _ e 2 2 Y u t u s P l 9 j 7 4 H _ 7 r g C 2 4 p 5 B 2 7 l 5 P w l o 1 J j r i 7 E n 5 s 5 X 0 p - F h x 5 m c 1 - l 5 B 2 7 l 5 P l s - 0 J u y o 7 E 7 6 7 s M s p 4 s C h m k 5 C 6 p p y X w k t u C l r 7 5 K 2 p i i X y 3 C i - 8 w K _ q x 1 y K _ h u g L i y x L x 0 g q g B s x i B t - s t i B s j 5 B k y w 2 f g 1 4 N w 0 7 k b r l _ k B v o 9 _ W 8 p q n C 0 w l k T y v i 1 D _ m p 0 P l i 9 t F n 9 - v M 5 h m y H x t 0 2 J y i v h K _ x 5 o H o 8 o 8 M o 8 _ l F j r g i Q 5 u y u D v 3 y 1 D y g m 6 s F p 6 k z M 3 q y z D o 2 o 3 I g 0 - y X k x w C 7 p x 9 U u _ _ r M x r m 5 B g 0 - y X 4 _ s z D 3 h x 3 I g l k y X x q x C 7 p x 9 U u _ _ r M 0 k q 5 B t 8 x y X - y n z D o t 5 3 I g l k y X k k y C m k 9 f j i 8 k W 4 p - F 1 3 z r Y g l w l E l 6 8 h L t j q r N l 1 k _ C g l u 2 b 1 o L l g 0 6 c i 0 0 o C z t k 9 O 6 g 9 2 J s t r i F p 6 2 q W k o m N m 6 k 6 c m l l e n - w r T 7 q q p E & l t ; / r i n g & g t ; & l t ; / r p o l y g o n s & g t ; & l t ; r p o l y g o n s & g t ; & l t ; i d & g t ; 4 8 4 5 9 1 3 4 2 1 2 1 8 0 5 4 1 4 8 & l t ; / i d & g t ; & l t ; r i n g & g t ; t x k 1 7 l u o y U 0 5 m 9 R r 4 V 8 3 u 9 W 3 n q 0 J 5 v 9 q D k l k q Y m i j p B 6 - t u O v w q 3 Q x 2 1 W k l k q Y k z k E v y w D h p r 8 C 3 p x k I s m 2 2 U h p r 8 C i s 5 k I s m 2 2 U h p r 8 C 3 p x k I 6 o t K q i p Q 9 z 8 l L _ 1 i w F h r x p R l r k r C x 2 5 2 Y 3 m z Q i u p s g B 9 8 I p 5 7 q f s 6 p a 3 y l 8 W - 8 1 _ C m w 1 m I j u i f t t s 0 K - 0 s n D p u p y Z h 7 n R s 4 9 2 S r t s 0 K h 1 s n D g 4 3 y Z v L q j _ o O w 0 _ s O 4 l p s O o k z 0 F w z o g C h 9 z s O j 9 z s O 1 x z x M i 2 p 5 I 6 l 7 4 t G 5 o 0 n B q 5 3 j G 7 l v u z B 5 4 o 7 M y 8 n r G v p 3 5 4 H 7 w 1 D 9 t _ v L 7 j n g u B h 0 x w L 9 t _ v L _ g o w L g x 5 u F t _ x j B h 0 x w L 9 t _ v L _ g o w L 9 t _ v L 6 p 6 g u B _ g o w L t 9 r x E m 8 x U t 4 6 P 0 1 j s Q r n 4 r Q u 6 x l L t 4 6 P - j v s Q h p 7 l L o z 8 w D p 0 2 0 M 8 7 t q E 7 0 1 m U o 0 0 p B x 9 i x d t i p B i 2 g 5 f 7 8 q R j _ 8 - X m z _ 5 C k j r 1 P z 7 l 7 G w r 1 j J p 0 2 0 M 8 7 t q E i _ o m U o 0 0 p B u p y x d t i p B 6 5 g 4 f r i v R z 3 y g O u 4 _ w H 7 i x n O s h - i B o g 6 n X r r i t F 8 7 6 m G - r s n X h 7 6 Y u _ 4 w P i q z i S 9 m o K - r s n X y 9 n 8 H l k s h E o g 6 n X n y q 7 B 4 2 r _ L 4 h 0 t W i o H 4 3 _ m X 9 o p 6 K y 6 h r C 4 3 _ m X x - y S - z p O j z w y Z n r _ N 7 j 5 q T g w t l K w 1 3 v D j z w y Z g n g O _ 1 s q T 3 t y D n 9 z 1 B 0 l p F 4 t t m J 3 p 6 6 L s y w 6 L s y w 6 L s y w 6 L 3 p 6 6 L s y w 6 L 0 7 t w E 4 o r 3 B s y w 6 L 3 p 6 6 L s y w 6 L s y w 6 L u 8 5 w E p j _ 7 D n w s y D x 2 m l Q 9 q n 9 E w u t 0 N 6 9 i v G i j m q L g q y o I k g 8 m J m u _ n K 3 6 2 q H 3 j u u M h r m 1 F 0 g v 8 O 5 j z m E y m j x R l l 9 _ C p 8 n s U k t o _ B x 1 1 u X 0 h s k B m j y 3 a 2 _ s R t h p o e r p s F y k _ _ h B z 5 G 8 5 g 9 i B 3 y _ B u k g i g B 0 o 1 K 7 _ 7 t c u g i S 3 v z n j f v r 4 l I 2 9 g 3 U x s k J p _ u k Q 0 9 g 3 U o 8 i J _ p 6 k Q 2 9 g 3 U m 8 i J p _ u k Q 3 5 t 3 U o 8 i J _ p 6 k Q 3 h 0 2 U x s k J p _ u k Q 0 9 g 3 U o 8 i J 9 k r h D v w n 2 E g p - 4 S 9 4 i 6 C _ o 9 h H 4 5 3 5 S 4 8 2 3 J o p h v B r x r 5 S t g 7 - F 4 w l p t _ B z 8 w u S 9 0 g I g k g g f 7 0 g I h _ o i Y k s r 1 B 6 - x k N l 9 l 3 J 0 3 k 4 F m j 2 7 S 8 r m s B i x j u e j 6 C z 8 l 7 d r 1 q 0 B z 2 n - R 8 1 z o G t 7 y i J x g _ 8 N g q r m D q 2 l y Y o q g K i 9 l t M s 0 k 3 G 7 5 m g B u q - g f h n E m n 4 3 f - p t Y o k t 1 W 7 u k p D q 8 u z O 3 7 p y H z 3 2 p I 3 _ u 4 F k - l h K k j l i F l h s 1 K 3 r 1 i M 0 t q l E 0 x h k W 3 w l V j x j u e z y u F u k 4 h a y k 7 1 C p 6 y h P 4 j x m I j q n h H g r v 3 Q 7 h k h C q y 2 5 b 7 w Z u v q j y B l n 3 w M i x y k y B 6 x p w K 7 2 5 C w n h x M l n 3 w M y n h x M l n 3 w M 4 1 y x B t 5 o z B 0 y 5 6 P v w t Y r p 9 x X v 8 y y F 7 n 4 m G 4 g r y X t 1 4 D 0 u - 9 T y l w q L 5 8 o i C 0 t 4 i X u o j - D 3 5 g 9 H 0 t 4 i X 9 z r M u s g w R r _ t t Q w o k S 2 t 4 i X 9 o 3 l H m t y w E 0 t 4 i X h k 0 2 B 5 - h c n 5 w u N 4 j k 4 F k p 3 g D p 9 5 j R 6 z l k R z i y 7 B 1 m i 2 H p 9 5 j R p 9 5 j R y u v D - p n w O p 9 5 j R 7 n 7 i H r l h G 8 o o 3 K l k x 5 J n g 7 9 G 4 p s n O s 0 l - D s 1 u u T k 6 x 6 B 0 r v w Z t g p Q j l p t g B p - E k k k o h B n j p K y 3 v g b t z 1 u B - g i 4 U 0 z N _ q x 1 y K - k c h 1 s V _ t 4 3 W p t 1 z H u m n h E _ t 4 3 W 9 9 v u C - - _ n K _ t 4 3 W p y w E w n g 6 N & l t ; / r i n g & g t ; & l t ; / r p o l y g o n s & g t ; & l t ; r p o l y g o n s & g t ; & l t ; i d & g t ; 4 8 4 6 3 3 2 4 7 2 5 8 7 1 9 0 2 7 6 & l t ; / i d & g t ; & l t ; r i n g & g t ; 1 w z 4 6 y 6 q - T w 9 n 1 B n _ 3 3 C y q z v O 0 w m k J s w r _ F j 8 h o T _ o _ k B 4 2 m 7 d p - 2 C g t y 3 a n _ 3 3 C y q z v O y 5 2 u I y k N k q 5 _ F j i p n T p q h l B p o 3 6 d p - 2 C g t y 3 a m 0 8 3 C y q z v O l - 9 j J k q 5 _ F j 8 h o T 5 n 7 k B s _ t 2 C o z i 7 l N n z u n B l l l K t s p _ e r t 1 J x u o k Z t s v 4 C i t j n P 4 k r 2 H o 6 5 4 H g o 1 j P g 8 5 5 C 6 - o g Z m y j K g k 5 _ e r t 1 J v w 7 k Q o x 6 0 C z - h B 2 5 t 3 U p 5 m i T 7 g j B 2 h 0 2 U h w - i T k w i B 1 9 g 3 U p 5 m i T k w i B 1 9 g 3 U y k z i T k w i B 1 9 g 3 U p 5 m i T 7 g j B t 9 s 7 D & l t ; / r i n g & g t ; & l t ; / r p o l y g o n s & g t ; & l t ; r p o l y g o n s & g t ; & l t ; i d & g t ; 4 8 4 6 3 4 3 5 0 2 0 6 3 2 0 6 4 0 4 & l t ; / i d & g t ; & l t ; r i n g & g t ; 0 j o _ 4 6 p x 7 T 3 2 - 7 D k u y k p W l 5 _ B 8 h z k G w q 2 s K 8 0 w z p B w q 2 s K r u - s K t u - s K w q 2 s K 8 n 4 y 9 C r u - s K w l s y p B z y 8 C g m 5 x F 0 6 z M 2 8 9 5 K p m n 6 K 2 8 9 5 K r m n 6 K 2 8 9 5 K 2 8 9 5 K r m n 6 K 2 8 9 5 K 2 8 9 5 K w w 5 y C q z t 6 4 H t t 4 i I 4 u v v B x o v 8 S 7 1 2 t F n 8 v u K 1 - q 7 L t k 6 v E s 6 1 4 U i m r g B h k 5 _ e m p L o 7 o 5 d 4 u v v B m - i 8 S 7 7 j u F 0 3 m u K 1 - q 7 L s k g w E 0 h 8 3 U 7 l p E g 5 l O 2 2 p h d u w w E 8 2 s o h B q g o C 6 y 5 n e i x o a 7 t 6 z X 9 1 t s C j 3 0 5 R 0 y k 5 E o k i 6 M t j 4 - H z p k 0 I k 0 k h M 5 y 5 o F 4 z w - J 9 h 4 V h _ 2 5 E l u 1 r L u z 5 9 K 9 - k j F - m z w T n m _ p B 0 l w y e _ j B j t 4 _ e r o n l B 7 w v j U w k 9 5 E i 9 r r L u z 5 9 K 0 z _ i F - m z w T 8 t h q B 0 l w y e _ j B y 1 o _ e 7 r t l B r l 2 i U w k 9 5 E j u 1 r L p o w 9 K 9 - k j F _ 2 - w T 0 _ 6 p B v 8 i l G v 4 9 m E n s z h i V z t g a 1 5 8 1 L w 3 k j J z p j 9 C z t 1 o W s _ q p E s x x g H 4 4 i p W q 3 0 o B 5 q y 9 M z t 1 o W m i i B y r i z U p l 5 D w 0 k 0 E - - 1 6 X p v f s l v y Z t u t x F r 5 3 p H 8 5 j 7 X p v f q 3 j o P g 4 k X m 7 m _ N q 7 y r I s s 2 W n t x _ N m 7 m _ N m 7 m _ N n t x _ N 9 m l F t 3 q j L m 7 m _ N m 7 m _ N n t x _ N 4 s 2 2 C u m w r E n y R k u 3 y K h 4 z r L m p 9 r L h 4 z r L h 4 z r L h 4 z r L m p 9 r L k g v p H k n L _ t 4 8 v R 3 g 0 S n k 2 n B z l _ 5 L 1 r n 3 U 7 6 v n B 2 8 n 6 L 2 v 6 2 U n k 2 n B y u 0 5 L r 9 S g r x s I 2 m k 3 W k z 9 F h g g 6 S 0 x 7 h Q r h w S l 2 x 3 W o 4 s 9 H 1 m k 6 D - z 2 3 E - u x i F o p r n H w 7 h v D 1 9 g 3 U 1 8 y n H 9 y 8 u D 1 9 g 3 U o p r n H m 6 p I _ 1 y G 5 p t f 5 p p y X x _ 0 h F 0 - j 6 G 5 p p y X - j 1 M q w 1 7 R _ o d 3 y 7 - L s 9 y 7 M 5 4 o 7 M h 1 F i 7 0 q M 7 l v u z B 2 8 6 t z B 4 v 2 v D h 2 t _ C p k 5 i E w 0 j _ K k s h U j z w y Z j m z g D y s h h L p j h m S 5 z j U j z w y Z j m z g D y z u g L x n 5 m S k s h U 5 u m 9 Y 4 2 L l y 3 8 M m t 0 n U k u h E 4 p p y X - i m p I 2 5 2 8 D w 3 v 0 H 6 z 5 r E n m h z B m t t 8 M t k h o U - t g E 6 p p y X y n u p I m m s n C w k 2 u S y x h p G p 8 3 j F 5 i k 4 W _ k m 3 B m k 4 9 L k z 2 3 W n j P p 0 1 y V l k t T v p 3 5 4 H z q p 3 D z 3 - 0 F k j r 7 J m _ u - M 8 v t 1 D _ j t q X 5 t k P g q k u e v j p J 6 m n 5 Y w k x j D 3 g 9 i O q _ i _ I 9 - s s G i g 9 4 R l n l 2 B 8 p - z d t 2 F 4 k s f n _ 0 5 Y n o R - o x o j B n o R - o x o j B - - R - o x o j B n o R - o x o j B n o R - o x o j B - - R n 2 v n j B - - R - o x o j B n o R n q t 7 Y 0 n k V 5 n 0 3 U i 7 2 q F z t 7 g F 2 r n 3 U n s 9 q F 2 i 1 g F 5 n 0 3 U v r I t q o y b 8 7 B n y 5 m c _ 3 y 7 C 9 l o t N l i 7 k L u 5 o i E l 7 s 7 Y u m r E s l t 1 c m o u 0 B 9 1 k z Q l 7 p y I 2 8 6 8 F l i w 9 U m t v T s l t 1 c r m i Y g l i l U t p l q G u 8 n i I 1 l u q R u w u t B s l t 1 c 7 0 0 G p 5 v y M p k g w D t x u s O r x u s O w 0 6 w D 0 h m 1 D 8 1 h y 5 B k 6 j s O w 7 6 3 C l u 7 j U m x i N 3 2 l q P 2 h 0 2 U o x i N w 0 6 p P 1 9 g 3 U m x i N w 0 6 p P 1 9 g 3 U t 3 g N w 0 6 p P 1 9 g 3 U m x i N 3 2 l q P _ _ 2 v D & l t ; / r i n g & g t ; & l t ; / r p o l y g o n s & g t ; & l t ; r p o l y g o n s & g t ; & l t ; i d & g t ; 4 8 4 6 7 6 5 3 0 2 2 1 1 4 1 1 9 7 2 & l t ; / i d & g t ; & l t ; r i n g & g t ; 3 5 - s - g 0 x y T z 9 J r - 1 w u I i m x g C 9 9 4 v D v o j 6 K m y s 6 K v o j 6 K g u _ i t F 4 2 l i D j s _ - B w t v _ F u n _ 5 J v j w q D 1 i 9 t K q 4 x 8 B n h 0 T k 7 k 9 E 6 s l v G y 4 t j F 6 _ n r C s q r s O 3 h 2 s O j z g s O t o p B n q p t B i 0 z s K 6 r l 2 V 7 4 9 V n 8 k 2 O 6 r l 2 V 0 g x B 3 n j T k i u s P 1 6 n _ J r o n r D g n 7 5 Y y v o d 7 m 5 m Q p 9 s - N k z v x B m 5 w 2 N y 9 - q C m k x Q h t v s b m h u d 5 7 6 9 Y r z k u B 8 k v y W j 3 u i C i r l P k y g w N o j 5 p E i 8 8 o N r 9 7 _ H j 1 w s I r g u B m _ 8 - E y u q v S x 2 0 z L l i u Z 1 z 2 v S y q n 2 C j t v g F 6 9 l w B p m - i d 9 6 s B 3 r - 1 H k 1 j - H q _ t b y r _ 3 R m 4 m p K q 4 g 3 D w 1 9 r a 1 u h E n 2 p 7 W 4 y 4 _ G 7 4 6 n G 6 q p u Q h 6 p M l _ y 2 Y l m 3 D 3 y r m c 0 t w h C y w o h P 7 j q Q w - h j I x x i 6 K _ n 5 5 K _ n 5 5 K 5 l O g p a o q h t g B g w w E o o i v f w 2 F 0 3 0 G x i q 9 X h o _ w E t 3 0 r K 8 7 y t O g 9 6 s C j u i y E 3 5 x q F r k _ 4 O r z u g C w _ q 8 F 8 w q j 7 B 8 9 h k B t u k 7 R 8 _ 0 O 3 1 u z a 1 g s r B o p o n B _ 7 p p _ B z y F o 0 8 W h 5 n v b 8 8 i o B q w r s E j z u j G 6 r 0 1 C _ 0 5 w W 9 6 6 i B r 4 h v c g 5 y G r g q w h B u 3 T v n 4 9 f 5 v - Q g 6 n H t 4 h 8 D y 7 9 s B y k 2 C t t 1 t B w m h 8 G k 4 t 9 K o x s x H 6 8 - J _ z o n E 1 y 9 K z l s v B 0 9 l 4 W z n u x F v i 3 6 F o _ u X h 7 n t O 2 p 8 i B s n y i b u k w P 8 5 q 7 e p j 5 D k l 7 9 C g _ h 8 F 9 - t t J l 0 s J 9 v 5 h N 8 5 q m 0 B _ o v h N n y z v J k y l L x g h j Q x g h j Q q q 0 1 K - k 3 R v g h j Q k - - r C i m 8 5 E p 5 o 1 M w 7 y 1 M 0 w p X x 8 p P q 6 n p T v o r T 1 r 9 l O 4 8 1 0 U o - 1 V o g 1 7 N 2 j p s M y 5 r P w j 4 n L p m j j K i 9 e j 0 u n L 0 i g R 9 j x y I g 7 m i 4 B r i o 4 L - N _ u 9 E z h 6 m Y w 6 i 5 G p u 0 r F z h 6 m Y - y 6 O 8 p n - R 6 2 v w N u 6 t x B g - n n Y 4 - j i D r 0 u h K 2 9 u M 1 t u 8 I - 8 m 1 L _ n 9 0 L h 9 m 1 L q h 3 d k p h g G m y w 1 L _ n 9 0 L _ n 9 0 L k s - 0 u B h 9 m 1 L _ n 9 0 L 9 h s Z - 7 o n D v _ y U x v l n O q l j U t 1 o s N y x j q C m z w 1 J w w s v V 0 8 n j B 6 0 l m G r i v d 8 y n w Q m 8 v 3 M x x 7 H 5 l 4 h i C 6 6 r o L l 4 h Q 8 y n w Q 0 y _ w Q v x 7 7 J p z k b 7 l 4 h i C w 1 5 y I 9 i k p B 7 l 4 h i C i 2 7 x B y s 2 l B _ x n v E p x 8 q V q 3 j u E 3 7 9 p G p x 8 q V 6 3 6 9 C 0 9 1 u I n g z p F i 9 p y C w t s - o B u 6 3 n K w t s - o B 7 4 u n K _ 4 9 m 8 C w 6 3 n K k g 4 R l 8 2 - C h w N p w h 9 J n s y P q y j 5 O 8 m t G v w t E 4 9 3 d o w 1 q B 0 j t b w 4 5 v P z t m p C 2 o 8 r F r i Y z r r m c j - 2 C y u j s f w 4 S w 8 7 w U s k h 9 L q _ z t B 7 q l v D x k u 7 B u j l q P i - u _ H 0 w i m B p h 6 p P m - u p P n h 6 p P 7 4 1 P m 2 l q K m - u p P p h 6 p P v o s m G w w 3 g C p h 6 p P 0 2 4 m N - 1 r b k n 2 K o s 7 5 T r k 0 v I w s 6 r C o s 7 5 T 7 i g z M y 8 k a j - n 6 T i u y w R m u o C l - n 6 T p o 0 m B i g v u E x 0 x - L z 0 x - L o 7 n - L z 0 x - L l k 3 v G v h 6 a o 7 n - L z 0 x - L x 0 x - L z 0 x - L z 0 x - L o 7 n - L 9 3 p q I 3 y 2 K o 7 n - L z 0 x - L 7 6 s K y i l f q _ p 8 J x q s j I 8 u _ 9 K 3 p x m H i 4 1 g M w i i s G h r 3 k N q 6 - y F 3 p 3 q O z 8 r 7 E 9 m 0 u K w w g P 9 t q o H o m o m K n 8 z t J h n 4 9 H u i o 8 L 3 o y _ F 2 y 0 z O x q t o E _ i i 0 R u z k 7 C l 4 w 0 T p l Q r r 5 q C l 8 z m Q v v j j H v 4 r r I j g 9 t O y i u i D n 9 l r Y 2 _ n M 0 q q 7 e k l x I u 1 n s Z j r u 3 C 6 7 3 m P 3 u 5 4 H u _ z 0 H v p u k C q o 2 l E 1 5 7 q I 1 6 j j H w 5 - m Q p 9 w q C 8 7 3 1 a 6 k 5 E 2 0 r 6 e 8 p m S 1 y 5 m C s o 0 0 P w 3 - E w 5 j p f 4 3 r N h 3 1 u Y g v k 7 C w h k o P 5 n i u H r y t N 8 s - 0 G k 2 8 w G x 5 8 y P 0 7 8 g D p 6 h 2 W 0 5 s b 2 6 m j f n 6 M 0 s h s g B z h 6 P 6 x t 7 Y 7 h 3 p C q v 1 s R z 6 j u F q l t o L 8 x r K 9 j 5 3 E _ g - s P o s 4 u C n s 7 k b q o x C h o r l e 0 h r g B 9 n i l U 6 8 4 n F v m n o K z z 3 5 M 2 5 n 1 D h 9 w 1 X 4 w y M 2 t 4 8 T 8 9 9 1 B o p F s 0 6 q a i h 5 z E w 8 0 q J _ 4 w 7 R n s w e 1 g k i b u 8 7 m B 2 5 s 6 Q m s u j K 3 i g j E 8 m v y N m 9 6 p B v 5 5 b j 1 p g T 9 z t y H 1 h t u G 6 g w 9 U 1 i y Q u y n g c 9 w 4 m B 1 n m y R y m 4 w I l l r 0 F r n v u W n g 6 J u y n g c i 6 t z B 8 q o m Q 2 w s o G u x s H 0 7 g l I 7 z 9 6 I 1 z j o L y i u k G y 0 t 6 O 9 4 q 9 D i w q g E u x j 9 H y 2 i y L n p w k B x i 9 _ T 5 4 4 s P 7 r x J k p j B w 3 w B 3 q x 5 B g x t l M i z q 2 G o _ r t E r 5 u - V g l t o D 6 w i q I 4 h 8 - V u j z h B 8 v 8 t N r 5 u - V s u 8 B u 7 5 4 T 0 0 v n R 0 _ o J 3 p t 5 K 5 r v l C 3 4 v w I u u 1 g E z 8 1 n Y 9 l 7 e w l k x P q 9 j 4 P o 3 h d i - n n Y 5 k 9 B p v - p C i 2 n g O y 9 0 6 I v i v y G x v k n R g 2 w 9 B 0 o u s c 6 9 r B m i u 1 e - l l e q 0 i 7 U q 0 4 z E 1 1 k Y 8 y r p D o n 3 9 P m n 3 9 P y 1 j w B 2 j z 0 H _ 6 - 2 - B h 1 s 1 D z r 7 p E h _ r 9 P o n 3 9 P 9 9 6 4 G 8 j 4 9 B h _ r 9 P o n 3 9 P p - x 6 K r 5 1 P m n 3 9 P o n 3 9 P l 5 x 6 P 8 D o n 3 9 P _ 6 - 2 - B l 6 1 G g u O x v w z W y - g h E 8 o p n M - g s 1 K 6 z l g F 5 v 3 l L 9 j 9 Z 7 k 3 9 M i 3 5 E o h s S z 3 3 i C 2 z 2 L z s 9 K 4 m r _ J 7 9 8 1 M p p k 3 C z y h 1 D 5 t t x H 9 l s 2 I n v l y O p v l y O i H n y m n F r t l i H p g 9 i D 4 6 u 2 W 6 y t a 3 r x x f - o D z h w m g B g v j U r - l m B s t 9 o E w 6 h r m B p l g z J - l - C h 4 - 5 Q x 3 p 3 H 0 y - j D l q 6 1 U 6 j g 7 H _ k - n C v m n C 8 7 1 l X h 9 2 l D z 8 s s B 3 0 p y L z _ 2 s C m 3 5 7 F j 6 3 x D w 5 k o F 8 0 y 7 L o q u u v B k t u S 5 o 7 m H 8 0 y 7 L 8 0 y 7 L 8 0 y 7 L 1 s 8 7 L o q u u v B s 8 2 w E w 7 w 3 B 7 9 s M 4 y s s W 8 s w s B n 7 4 i V v r o o D v m 5 3 P k 9 h 9 F h n B s _ m 5 G j 3 z z L x 3 v n H g 5 l g H w 2 q w B z i t M w r 3 m S 5 t j n S m 8 0 5 B q 2 4 x I w r 3 m S 1 m 3 6 B v z t r B 0 - 8 P j 3 i 7 e 1 2 1 D m z C t _ g 8 R g 3 l v G i 2 0 a 0 - - y J h 4 o z J 4 - y r m B _ 1 m B i y r r L u q - w Q w - k X - s i l Y w 0 h 2 E v 8 9 x H m q x 8 Q 0 9 h J 0 7 2 v K u z 3 6 C k x 8 r E 6 i k B 5 h i u C l g m i L 0 p x n I i z n h B 8 p 0 - D q 7 z 2 D 3 h 9 _ R y 7 w R g 6 g M 9 5 6 g h C z j - 6 M t k u G _ 1 r o Q - o g o Q 9 - q n B - 1 t - D z 6 m 0 B g t g r U 6 o y j M x z h i B r l t r U k p o 8 N 9 k 4 T o h s 6 T z y C 0 k n n P 8 u g k O 7 u U 7 l y n P v j 8 m P v j 8 m P q 2 r n D q v 0 t E y k n n P v j 8 m P j q s _ N t p c v j 8 m P 6 h h 0 E o 7 w k D 7 7 r z P k g _ 9 B 3 1 t x G u h 3 z P 7 7 r z P k 0 5 6 G 2 l 8 4 B 7 7 r z P u h 3 z P 6 r l 4 O 5 - L 7 7 r z P p w j k C 0 5 n w E t - u r L x 9 7 q L u u l r L x 9 7 q L l 3 p k E o v j 5 B - i w s t B t - u r L - i w s t B 9 4 q s B 3 l 0 v F l 7 n - M r 5 9 l B - 0 5 p G m 1 9 _ M m 1 9 _ M 9 h 9 9 I u t 7 O 3 9 n z M 5 r 6 G k 2 m j Q t q - k B 0 o 4 m B k 4 t 7 Q 1 z x w B _ k p o I 5 r 5 7 Q k 4 t 7 Q t 8 o J 2 k s z H o j 8 2 C q 4 s _ D u l 6 J 1 _ x k G z 0 n n D o q y N u 4 _ 3 P 0 y y 5 C 3 _ h g Q h u l r G y 7 y l H - 6 w D q 2 g z P 8 - y 2 L l y O s w 1 D v 5 0 4 K y i _ 4 K 9 p 2 m G t j 4 Y v h v k M h v d y 3 o r N l u y p F 9 8 _ k B p i k 7 J s _ s 7 J p i k 7 J 1 k s s n B p i k 7 J p i k 7 J p i k 7 J t 7 N x q x y F v u i t E x 6 0 6 C z p 7 8 B w - l Y _ k h k Z 5 - k y B 5 4 - t V l r 0 1 C t j _ g S q 8 r i E 4 j r _ O 6 0 j M x i k a 3 u i k K 6 u r k K 2 u 5 j K 3 u i k K 3 u i k K w 9 2 w o B 5 9 o x o B 2 u 5 j K 2 x 7 6 J n w D - w l 2 P 3 s R i 4 s g j C 0 6 l 0 L _ t 7 O j 9 j h j C 0 9 r l I _ 6 2 w B n z 1 - i C p z 2 q F 4 k 5 l D i z - 3 Q i z - 3 Q q h 1 i D n h 6 u F 1 g 0 3 Q i z - 3 Q r t u u B r x 2 q I x l r 4 Q i z - 3 Q w 1 1 N i x n 6 L k o 5 9 F p j g l D u 7 1 4 J t i h z B 9 _ y o T 1 h 6 s R w s w B 0 x m o T 4 7 v E 9 k 0 - Q m i 4 B _ u s 1 W 3 l 9 q L r m i _ B _ u s 1 W 5 p m m C j y w j F m 2 p j r B n v x - E p o h - G l 0 l l R s 4 o c 8 _ j o K j n w w J y 7 w i B w t 4 x Q 5 o k o C y 9 l z G 5 9 _ 8 K k r - V h j o k R w y m C 4 u r s T g y y r T o m 8 P p 3 t 1 N p g - r T 9 3 w 5 C v y y u H p g - r T 8 8 1 _ G 1 v x j D _ t _ N 5 o p w M v p y _ N n j 6 d 1 z z j W g m j r I i 0 h p D q 9 g k W 6 k q l E 4 w s i H 1 z z j W k 4 x t B _ h 4 p M q 9 g k W _ - 5 D 0 n k - S 0 8 4 0 R _ 6 - H q 9 g k W x 7 v n L l h o 6 B 6 q h t K 7 - z h C p v 5 3 H 5 3 s l D - _ 0 6 U 5 l k s H m 2 9 s D _ h o 6 U m s - g H 4 1 8 0 D 8 h o 6 U 5 y 0 1 G p o q 9 D - k 7 5 U m t h r G 4 0 1 l E - _ 0 6 U 2 9 v g G p 1 p u E _ h o 6 U m u n 2 F 5 4 4 3 E - k 7 5 U 2 _ n s F o z _ g F _ h o 6 U k v x i F 4 y z q F _ h o 6 U 2 - j 5 E o y x 0 F - k 7 5 U n w l w E 4 x 4 _ F _ h o 6 U 0 g k n E r u h p G _ h o 6 U k x x _ D 7 5 o 0 G - k 7 5 U 3 v t 2 D r h 8 _ G _ h o 6 U l 6 s u D 7 6 m q H _ h o 6 U 0 i w m D q v i 2 H 8 h o 6 U k z h - C 4 t t k G 7 9 4 H 5 7 9 v O v g y 7 F m i z p L 8 k K o - o i T - s C v 1 0 w T - 1 7 v T m r x V h y y 9 M o 4 n x H q v 4 3 B - 3 x w O u t l I 5 i v 9 K 7 3 - i 6 B - 3 x w O t 1 a q z - p N 7 3 - i 6 B v 3 w k N 4 - i B _ 0 p 2 i E j v n 4 K - o h J 8 w 8 w O - 3 x w O n r i l D g 6 n i G 8 n x C m 7 n w a i h i 7 D i 0 j l K g g x 1 R m 1 x c n p 5 v a p p h 2 B 2 o 3 5 O m _ 5 j H i x 8 J t t z m P u 5 k U u 0 k g W 6 9 n 2 J k 4 1 v C j 9 x g W r k t t F 3 0 5 y F u 0 k g W 1 s n s C t q l 9 J j 9 x g W o 4 r S m s o v P g i 8 3 V u a s q m g H 2 h o 0 D p w 5 r B j m 6 r D s - q r G s j 8 r m B 8 g z y J 9 p n v 5 E j 5 7 y J 9 p n v 5 E l 5 7 y J 4 1 m q 2 C 8 g z y J 9 p n v 5 E 8 g z y J 9 p n v 5 E 4 m 1 p F k y 6 i B g 5 R _ y w g V 6 i h i S 9 4 y D - x 9 g V 3 l k s Q _ l o J - x 9 g V - 5 w 4 O j g y R - x 9 g V j z n o N q n w c - x 9 g V r m _ 5 L 3 7 i q B i x q h V z r q u K 8 x x 6 B _ y w g V j t z 3 F _ 3 z r D j 6 - 3 O y _ 0 3 O y _ 0 3 O 4 - I 7 - w g O j 6 - 3 O y _ 0 3 O h k o p J l _ g U y _ 0 3 O j 6 - 3 O y _ 0 3 O l 4 u 1 E h y i 6 C y _ 0 3 O j 6 - 3 O y _ 0 3 O o g j 0 B q _ m y G j 6 - 3 O y _ 0 3 O y _ 0 3 O k l 7 E _ i 6 8 L w _ 0 3 O y _ 0 3 O _ v i m B 5 r 1 1 U k k 7 F i w t y Y 8 z 6 _ D z t 9 w L y 1 n 0 M 0 2 n r D u 2 o D 8 j 2 l B h y r h C i y h o N i y h o N q l 2 o N i y h o N l 3 5 8 E 4 w n h C z 7 r o N i y h o N 1 7 r o N i y h o N l o m 9 E x v j h C i y h o N 1 7 r o N i y h o N z 7 r o N l o m 9 E w u - g C i y h o N 1 7 r o N l p _ g 1 B 6 w s 9 E z t 7 g C z 7 r o N s s 8 B l s z q i j u B t 6 5 D k y z n J o s i n J o s i n J j - q n J l - q n J j - q n J o s i n J o s i n J k y z n J o s i n J j - q n J o s i n J l - q n J j - q n J o s i n J k y z n J o s i n J j - q n J o s i n J l - q n J j - q n J o s i n J j - q n J l - q n J z 6 t 8 k B o s i n J k y z n J o s i n J o s i n J j - q n J l - q n J j - q n J o s i n J k y z n J o s i n J o s i n J j - q n J l - q n J j - q n J o s i n J o s i n J k y z n J o s i n J j - q n J o s i n J l - q n J j - q n J o s i n J k y z n J o s i n J o s i n J j - q n J l - q n J j - q n J o s i n J j - q n J l - q n J o s i n J j - q n J o s i n J k y z n J o s i n J s g - 8 k B o s i n J j - q n J o s i n J l - q n J j - q n J o s i n J j - q n J l - q n J j - q n J o s i n J o s i n J k y z n J o s i n J j - q n J l - q n J z 6 t 8 k B o s i n J k y z n J o s i n J o s i n J j - q n J l - q n J j - q n J o s i n J o s i n J k y z n J o s i n J j - q n J l - q n J j - q n J o s i n J o s i n J k y z n J o s i n J j - q n J o s i n J l - q n J 1 v y q F u h i R o s i n J j - q n J l - q n J o s i n J j - q n J o s i n J k y z n J o s i n J j - q n J l - q n J o s i n J j - q n J o s i n J k y z n J o s i n J o s i n J j - q n J l - q n J j - q n J o s i n J o s i n J k y z n J o s i n J j - q n J l - q n J o s i n J j - q n J o s i n J k y z n J o s i n J j - q n J o s i n J l - q n J j - q n J o s i n J j - q n J l - q n J o s i n J j - q n J l - q n J j - q n J o s i n J o s i n J k y z n J o s i n J j - q n J o s i n J k y z n J o s i n J o s i n J j - q n J l - q n J j - q n J o s i n J o s i n J k y z n J o s i n J j - q n J l - q n J o s i n J j - q n J o s i n J k y z n J o s i n J o s i n J j - q n J l - q n J j - q n J o s i n J j - q n J l - q n J o s i n J j - q n J l - q n J j - q n J 8 g h r C 3 _ 3 o C p y y _ k B i y z n J i y z n J p y y _ k B i y z n J i y z n J p y y _ k B i y z n J p y y _ k B i y z n J k s h _ k B n l 8 n J i y z n J k s h _ k B u 4 k o J i y z n J k s h _ k B p y y _ k B p y y _ k B i y z n J i y z n J p y y _ k B i y z n J i y z n J i y z n J n l 8 n J k s h _ k B p y y _ k B i y z n J i y z n J p y y _ k B i y z n J i y z n J n l 8 n J i y z n J i y z n J i y z n J 0 w w 5 z E n l 8 n J i y z n J k s h _ k B p y y _ k B p y y _ k B i y z n J i y z n J p y y _ k B i y z n J i y z n J i y z n J n l 8 n J k s h _ k B p y y _ k B i y z n J i y z n J t k u 4 z E w 4 j - k B i y z n J i y z n J p y y _ k B k s h _ k B n l 8 n J i y z n J p y y _ k B k s h _ k B p y y _ k B i y z n J i y z n J p y y _ k B i y z n J i y z n J i y z n J n l 8 n J k s h _ k B p y y _ k B i y z n J i y z n J w 4 j - k B k s h _ k B p y y _ k B i y z n J t y z P 5 q w v F n l 8 n J i y z n J i y z n J i y z n J n l 8 n J i y z n J i y z n J n l 8 n J i y z n J k s h _ k B n l 8 n J i y z n J i y z n J i y z n J n l 8 n J i y z n J i y z n J i y z n J p y y _ k B i y z n J n l 8 n J i y z n J i y z n J l l 8 n J n l 8 n J i y z n J i y z n J i y z n J n l 8 n J i y z n J i y z n J i y z n J n l 8 n J i y z n J i y z n J n l 8 n J i y z n J i y z n J i y z n J n l 8 n J i y z n J i y z n J i y z n J n l 8 n J i y z n J i y z n J i y z n J n l 8 n J i y z n J i y z n J n l 8 n J i y z n J 8 9 r u D y y t j B 4 j y s N u x h 7 E r m 9 j C 4 j y s N h v 8 s N x 4 n s N 4 j y s N k r h 5 C 0 q 8 _ D - 8 s o 2 G l s q p B s r 9 r G 4 j y s N x 4 n s N x y g z 1 B q z v L v h t r J 2 o t x 4 D 4 j y s N g v E 4 4 l 9 M _ 7 r y 1 B 4 j y s N v z 9 l K q 9 _ G _ p 2 p 2 G 2 y 3 7 D 4 y v o C p j q C z n u 8 I p 2 7 x K 5 i u y K w x 3 o q B w 8 k y K h _ p p q B w 8 k y K 5 x z k - C w 8 k y K w 8 k y K 2 7 q C z n u 8 I w 8 k y K w 8 k y K 5 i u y K w 8 k y K _ _ 3 j - C r s l a _ i s - I 4 _ 9 5 C n m m k G 8 k v n R 0 0 m o R k z 0 H 4 q n t N 3 8 6 n R - m r _ L 5 9 t P 0 0 m o R 8 k v n R q h _ k F 9 6 r x D 1 8 6 n R 3 8 6 n R 2 k w l B h 6 y t J 8 k v n R 2 _ 0 s Q _ n L 8 k v n R 3 8 6 n R l p o m I j 4 j 1 B 0 0 m o R 8 k v n R 4 _ 9 5 C n m m k G 8 k v n R 0 0 m o R k z 0 H 4 q n t N 3 8 6 n R - m r _ L 2 8 v P 7 5 2 _ k C q h _ k F 9 6 r x D 1 8 6 n R 3 8 6 n R 9 y g L v 2 _ b g n 3 t E r n 8 w M z w o k y B 6 n m x M r n 8 w M 7 2 7 h C x l 9 t E r n 8 w M 6 n m x M r n 8 w M 4 n m x M r n 8 w M 6 4 - h C x o x t E r o w x M r n 8 w M r n 8 w M r n 8 w M 4 n m x M 9 2 7 h C x l 9 t E 5 q k h F o 4 7 r B 1 p z n K 3 r j - o B 1 p z n K 1 p z n K 7 r x 7 j F 1 p z n K 1 p z n K 1 p z n K 3 r j - o B k 8 8 M h 0 t y G 3 r j - o B 1 p z n K 9 r x 7 j F 1 p z n K 3 r j - o B 1 p z n K o h 1 l 8 C x 3 0 w B - s h n F 4 k 4 6 N v 1 i 7 N 4 k 4 6 N l s l B v v n u M 4 k 4 6 N v 1 i 7 N 4 k 4 6 N t 6 5 i D 3 l k 7 D 4 k 4 6 N v 1 i 7 N 4 k 4 6 N l x t h L v k g F v 1 i 7 N 4 k 4 6 N 4 k 4 6 N 4 k 4 6 N p 0 9 r B u _ 6 v G 4 k 4 6 N 4 k 4 6 N 4 k 4 6 N h l 7 v H u p 8 e 4 k 4 6 N 4 k 4 6 N 4 k 4 6 N v 1 i 7 N p s 8 K r p z 6 J 4 k 4 6 N v 1 i 7 N 7 l w F m 0 y w I q 1 w 5 K 7 _ 5 5 K 5 _ 5 5 K 3 r 7 C n 6 r 9 I q 1 w 5 K q 1 w 5 K 5 _ 5 5 K q 1 w 5 K q 1 w 5 K q 1 w 5 K u o j 6 K q 1 w 5 K z v i n r B q 1 w 5 K 8 m 8 C _ r j 9 I q 1 w 5 K 5 _ 5 5 K s 4 i _ D i 3 r t C _ m m x F l n l v C i j z 2 9 B 6 5 9 s P B q 1 m 1 9 B j k - t P 0 8 3 u C v m 6 x F j 9 o t P w g 0 t P r 1 p 7 J 7 v 8 T j 9 o t P j 9 o t P w g 0 t P t z z T 5 m t 8 J j 9 o t P j 9 o t P m x z x F 6 4 g v C y g 0 t P j 9 o t P 6 5 9 s P B w g 0 t P y g 0 t P j 9 o t P 0 8 3 u C 8 7 g y F j 9 o t P y g 0 t P 0 p z X m o r s G - o y v K m o r s G h y h Q 9 l 2 8 p B - o y v K 9 l 2 8 p B - _ - u K 6 v o 9 p B 9 l 2 8 p B 6 v o 9 p B _ j p v K 8 j p v K h t y s G i t D 9 q i M h 1 9 r J 0 t 3 3 l q B m q m s J - q - 6 l q B _ - 0 r J - q - 6 l q B _ - 0 r J t 1 3 r 0 C h 1 9 r J _ t r v x K t 1 2 6 B g s v m D s j 3 q K 0 9 k q K k - u 9 8 C 0 9 k q K 0 9 k q K 0 9 k q K 3 p s x F 5 w 1 X 0 9 k q K k - u 9 8 C 0 9 k q K p 9 p p p B v g u q K 0 9 k q K 0 9 k q K g j 8 p p B 0 9 k q K k - u 9 8 C 3 - _ w F 5 w 1 X t g u q K q 9 h B i _ u i Z 1 t - p C 4 3 x r O s l 8 6 K h 5 o i E 8 z o 0 Z m o - B t w q m c 1 t - p C 4 3 x r O h 6 1 1 I 3 n w m C 2 I m p 9 r L h 4 z r L h 4 z r L k m - 8 1 F m p 9 r L 7 z h o L 2 I 8 5 5 p m D o p 9 r L h 4 z r L s 5 _ K n 6 g s K y k n n P l s l R i v g h K v j 8 m P v j 8 m P 7 1 o m H 6 l t v B v j 8 m P p z 0 8 8 B l s l R t w 3 g K v j 8 m P 1 l u w E 3 6 t s D 5 s p s Q 3 9 3 m F i t r j D h 5 j v h C n 7 k n F z t m j D w _ 9 r Q p w y r Q n 7 k n F 1 t m j D u 1 6 v h C s s _ m F 1 t m j D p w y r Q 5 s p s Q 3 9 3 m F i t r j D x 0 j O s u _ g I v 6 s w L v 0 5 v L 9 w 9 - t B v 6 s w L j _ h 3 K 8 2 N o u o x n D 9 w 9 - t B 6 2 w g u B x 7 u b h 3 t i G 7 4 2 v C 0 - g p D v 6 s w L v 0 5 v L u n j w L v 0 5 v L v 6 s w L v 0 5 v L u n j w L h _ h 3 K _ 2 N v 6 s w L v 0 5 v L u n j w L 6 0 i - G - 2 x Q u 8 k y K w 8 k y K h _ p p q B w 8 k y K w x 3 o q B 5 r _ z C o 4 n 1 C w 8 k y K w 8 k y K w 8 k y K 5 i u y K w x 3 o q B w 8 k y K h _ p p q B w 8 k y K _ _ 3 j - C w _ i 0 C g x _ 0 C 8 i t 7 C _ - p y C m l i W w _ 1 o G n p r k L n p r k L l p r k L n p r k L y u 6 x s B l p r k L n p r k L n p r k L v w k W w _ 1 o G l p r k L n p r k L n p r k L l p r k L j t z v G 7 j n X s w u 8 z B o 4 m y G - 9 y i B m 4 i - M m 4 i - M m 4 i - M n _ s - M m 4 i - M 4 g t B u v j w L m 4 i - M n _ s - M s w u 8 z B v l 9 j C g z r z E m 4 i - M m 4 i - M 5 l g _ D v p q 1 C 4 y o h 1 B 4 x r n D i n w s D 2 4 3 i i H 0 t 1 q E - 7 s Y 3 y u m g J t n 7 w L n j n j u B i s q I j z l q I k 3 l 8 0 R w 5 4 y D 0 x 8 n C t n 7 w L r n 7 w L k 0 x w L 9 y 9 u 4 F u j 5 3 K 2 x N k 0 x w L 8 h 2 o C w w 5 w - _ C s 1 0 m C 9 2 6 k B z x 7 z H v 2 _ 1 O u x p 2 O v 2 _ 1 O m k g D 2 z i u M v 2 _ 1 O u x p 2 O 2 5 9 r L m 2 5 G v 2 _ 1 O 9 0 z 4 6 B 1 x p 5 G 7 i n w B v 2 _ 1 O v 2 _ 1 O v 2 _ 1 O p 3 t s D 2 2 n - D i - 9 3 6 B v 2 _ 1 O i 4 9 k B 1 x 7 z H v 2 _ 1 O v 2 _ 1 O s x p 2 O x o - C 2 z i u M u x p 2 O v 2 _ 1 O h r n s L v s 4 G v 2 _ 1 O u x p 2 O v 2 _ 1 O h n l q D g n 4 C 8 w z 2 I z l i q G 3 9 n 0 S 9 u m q B v - _ 6 d 2 i x B h u m w b 8 t n w C r 8 4 h P _ w z 2 I z l i q G i 3 7 z S 9 u m q B v - _ 6 d 2 i x B w 7 X r 4 G v l q h N 6 g 1 m 0 B u s 0 h N l 9 s 8 J t n g H 3 l y 5 w G v l q h N q 6 i G 1 v j j K 3 l y 5 w G v o p 5 B o x q l F u s 0 h N 6 g 1 m 0 B v l q h N w h _ g F _ q h 8 B s s 0 h N r o j u 1 D l 9 s 8 J 6 x h H v l q h N u s 0 h N 6 g 1 m 0 B v l q h N q 6 i G k w 6 i K s s 0 h N u s 0 h N o 5 q D l 2 7 7 x 6 O k 4 h n E 8 s j i B w - _ 6 d 6 h w D p 1 k q a h 6 j 8 C q 5 s l O q r k s J x 2 h 4 F 5 1 x z T 8 s j i B j x v 6 d 6 h w D p 1 k q a h 6 j 8 C 0 v z 5 B v z o s N - 2 r - B 7 1 t 8 J 3 h 0 2 U s 2 v - B q 5 k 8 J 3 5 t 3 U 0 3 n - B 7 1 t 8 J 2 9 g 3 U s 2 v - B 7 8 7 7 J 3 5 t 3 U - 2 r - B o u i q I 0 9 3 4 9 r C _ 1 t 8 C 4 q 6 - B r 0 8 2 U i _ 4 7 J 1 q _ - B r 0 8 2 U i _ 4 7 J 4 q 6 - B q w p 3 U i _ 4 7 J m o p K i r 4 B m 5 s 1 G j 2 9 u B 4 _ l s O j 2 w s O 4 _ l s O m 5 s 1 G j 2 9 u B j 2 w s O 4 _ l s O h 2 w s O x v l 1 G 6 j h v B 4 _ l s O 4 _ l s O w t 7 s O x v l 1 G g 8 m d z 3 i C z w w x 5 B h 2 w s O x v l 1 G j 2 9 u B j 2 w s O 4 _ l s O h 2 w s O m 5 s 1 G y o 6 u B j 2 w s O h 2 w s O 4 _ l s O m 5 s 1 G l 2 9 u B m 5 m s M q u h E 3 7 4 p E 6 y v r I i 6 x j Y r 8 C 9 t y 0 Y g 0 9 3 H 9 l i 4 E 5 w u 1 Y q 5 1 N r 9 p y S y o w m M j - k l C q v g 1 Y 7 n 0 7 B h 1 0 _ M g l z 0 R 1 i 0 S 9 t y 0 Y 3 7 4 p E n t n r I x 2 - j Y r 8 C 9 t y 0 Y g 0 9 3 H 9 l i 4 E 5 w u 1 Y q 5 1 N r 9 p y S y o w m M _ x 2 G 1 x - - 7 7 C 4 n m I 5 w 8 5 G 1 _ v g W k r - 1 B 9 z - v L i 2 i g W h p z I g q 6 s R t 8 j z T o q o C x t 1 - V 8 o 8 o N 2 u j j B g 2 i g W z 1 s m I j 6 8 q D x t 1 - V 9 k 2 q E 5 w 8 5 G g 2 i g W k r - 1 B _ m p w L x t 1 - V i 4 0 I g q 6 s R t 8 j z T n y n C i 2 i g W 8 t o d w s w l B 9 _ 9 o B 4 2 7 u R 0 - k t I u 8 h 6 F m n j 6 V - z i N t w q m c 9 _ 9 o B 4 2 7 u R l m t t I p i 7 5 F h s 5 t C 5 4 v - y w B r z 5 q G r o w x M z j i 3 K 4 7 n C r n 8 w M r n 8 w M 4 n m x M 1 w o k y B z 0 0 3 K 5 j n C r n 8 w M 1 w o k y B z w o k y B i s r 3 K 5 j n C r n 8 w M y x 8 k y B r n 8 w M 7 x 6 0 H 3 o s S k 1 i h M 3 l l F g l 4 s J t 0 w - w N 3 l l F g l 4 s J n 7 4 g M n 7 4 g M z n 7 I k 1 y p M 6 - 9 h C y x 8 o H s 1 8 i R s 1 8 i R 9 y _ F p k w 2 N s 1 8 i R i y i 2 M q 4 t K 3 v 4 s k C m y m x G m u w v C s 1 8 i R z r o j R 7 m l t C t i i 1 G o j h s k C y t 0 J p t u 7 M s 1 8 i R y 2 _ w N 6 8 z G s 1 8 i R z r o j R 2 6 z k H 2 2 n k C o j h s k C _ 0 o 5 C t 5 q i G s 1 8 i R s 1 8 i R i z k O p o o h M s 1 8 i R 3 1 r s O h y 2 D 3 v 4 s k C 7 4 0 4 H 9 q _ 5 B s 1 8 i R s 1 8 i R 7 m _ l D r i v w F 4 6 z k H z - 8 p C x 4 k g S - l D 0 j 0 v S o u s w S y g r 2 C i w 5 h H 0 j 0 v S x _ k m L 6 0 l d 9 o g w S 0 j 0 v S q o 4 R q q m 0 M 7 o g w S w z w - F k r 6 t D 9 o g w S p n m m R 3 5 X 7 o g w S 0 j 0 v S 4 j 4 s C 9 m p y H t 0 _ 4 J y m _ Y o m p w K 9 g g w K y _ x h q B 9 g g w K 9 g g w K q D g - - t K o m p w K 9 g g w K 9 g g w K y _ x h q B 9 g g w K q m p w K 9 g g w K o m p w K q m p w K _ o t g q B o m p w K 0 g 2 i E 2 5 z v B 9 g g w K o m p w K q m p w K m o j y _ C q m p w K 9 g g w K 9 g g w K 5 r y w K 9 g g w K _ o t g q B 5 r y w K p m 7 T 0 w r g G 9 g g w K 5 r y w K 9 g g w K 6 s 0 4 F u g 9 U h 5 r 4 J 9 u 9 4 J 8 v - i n B _ z 0 4 J 8 z 0 4 J 8 v - i n B _ z 0 4 J 9 u 9 4 J h 5 r 4 J _ z 0 4 J 7 l x j n B _ z 0 4 J _ z 0 4 J 6 v - i n B _ z 0 4 J 7 l x j n B h 5 r 4 J t q l y C 1 g l q C _ z 0 4 J 9 u 9 4 J _ z 0 4 J h 5 r 4 J 9 u 9 4 J 6 z g - 3 C 8 z 0 4 J 8 v - i n B _ z 0 4 J 9 u 9 4 J _ z 0 4 J z w o h B h i 5 y G 0 2 s x O 7 6 - k D j x 1 k E 0 2 s x O v 9 h x O 7 v 3 x O v 8 z 7 B w p w - F 0 2 s x O v 9 h x O 7 v 3 x O _ w l d h 0 j l I 0 2 s x O v 9 h x O 7 v 3 x O _ o x J h p m 1 K r n r l 6 B 7 v 3 x O x 8 S 2 y p w N g 2 g t C 6 7 m 7 F 9 x 3 0 Q 6 0 m r B _ r z w I 9 x 3 0 Q 9 x 3 0 Q k u 8 R 0 4 v j L 9 x 3 0 Q q j j 1 Q u 5 x D n k h h O o j j 1 Q 9 4 g g Q 4 t G 9 x 3 0 Q 9 x 3 0 Q q w 4 7 M u u 5 H _ y s z i C 9 u t i K g 9 m a 1 1 j 0 i C 3 6 3 z H 2 2 2 3 B o j j 1 Q 9 x 3 0 Q x 4 h w F s i m g D p q r C 9 z t w Q r 7 0 h S q j L n u x _ S n u x _ S 3 j 6 t B o p 5 _ J l u x _ S 8 s 6 n G z z - t D n u x _ S j q s u O n g 2 J q 4 9 _ S n u x _ S 2 v 8 R g 5 y - M q 4 9 _ S k t 1 m E 7 z v p F n u x _ S 7 6 9 n L v o 7 f q 4 9 _ S n u x _ S l l 9 C l 8 6 s Q n u x _ S q v q y C g v h y H n u x _ S z t p u I 3 y 6 i C n u x _ S - 8 l 3 R n p V m k l _ S n u x _ S p 8 8 q B n l 6 7 I 3 l t k w 9 B o 3 v o C 8 p v o M 2 i - j D p q j g D - s l o M 8 p v o M i o 5 g x B - s l o M 8 p v o M 4 I 3 7 u k M - s l o M _ p v o M 8 p v o M - s l o M - s l o M 3 i 6 j D o n o g D 8 p v o M - s l o M - s l o M 8 p v o M - s l o M 1 6 _ 4 F h 5 6 z r r V 3 1 8 p M x y 3 g Q 1 4 8 B i x x l o C 5 y _ w D t w s z F y 3 o h S _ 8 i h Q 0 i 8 B j y p m o C 5 y _ w D t w s z F y 3 o h S x y 3 g Q 4 u 9 B y 3 o h S l 3 8 g S 5 y _ w D 4 m z z F y 3 o h S _ 8 i h Q 0 i 8 B y 3 o h S h 4 0 h S 5 y _ w D t w s z F y 3 o h S x y 3 g Q 1 4 8 B h 4 0 h S l 3 8 g S 5 y _ w D o i v F 6 0 j s O 9 5 i j F 5 h _ 6 C k r k n _ B 6 6 1 4 M 8 - t E 2 8 n g s E 4 5 w c r t j g J j 1 6 n _ B 9 5 i j F u 6 i 7 C y h 3 x P y h 3 x P t 3 r 4 M p _ s E 2 r t y P n 6 2 n B m j _ m G y 3 o h S k y v Y _ s 5 r L y 3 o h S k 8 4 - I s - 5 x B k x x l o C k y v Y _ s 5 r L h 4 0 h S m 8 4 - I s - 5 x B k x x l o C k y v Y l _ i s L y 3 o h S k 8 4 - I u - 5 x B w 3 o h S n 0 k 5 H 4 x t g C r u l l B r k p r J i i 0 j R x 4 - j R x h C l i 0 3 Q i i 0 j R o 0 j 9 J 6 x n f x 4 - j R i i 0 j R x r _ u E l q 8 i E i i 0 j R x 4 - j R g w o l B y v g r J i i 0 j R i i 0 j R 0 l C l i 0 3 Q i i 0 j R o 0 j 9 J 6 x n f x 4 - j R i i 0 j R x r _ u E l q 8 i E i i 0 j R x 4 - j R g w o l B y v g r J i i 0 j R i i 0 j R 0 l C l i 0 3 Q i i 0 j R o 0 j 9 J 6 x n f i i 0 j R x 4 - j R x r _ u E l q 8 i E i i 0 j R x 4 - j R g w o l B y v g r J i i 0 j R u v z 0 C 3 5 j q E q l 5 3 L o s 2 G v j 2 5 I t _ 3 9 u B l v v 3 L y q r _ u B m 5 l 3 L l 6 3 j J x l p F n v v 3 L m 5 l 3 L w q r _ u B y q r _ u B l v v 3 L q 3 g 0 E 1 t 9 z B m 5 l 3 L n v v 3 L q l 5 3 L m 5 l 3 L - x z 0 p D q g _ 0 B t k q y E m 5 l 3 L q l 5 3 L t _ 3 9 u B n v v 3 L x r i z E k i 6 r B i 8 i k n B _ z 0 4 J p y 0 k n B p 4 3 y H u z t E 0 4 q i 4 C - u 9 4 J i q m 5 J _ z 0 4 J t g 9 o g L i q m 5 J 9 l x j n B - u 9 4 J j 9 o y 8 E p q t t H 5 4 v - y w B _ x i I 9 2 7 - N y p m g O 8 u l 8 F x o t 3 B 9 2 7 - N y p m g O 0 p m g O 6 i r q M 7 r 2 B 9 2 7 - N n q n g 4 B 9 2 7 - N m o z X v 2 5 p I y p m g O 9 2 7 - N 0 p m g O 1 0 k 5 D 4 - j n D y p m g O 9 2 7 - N w v m 8 L 6 2 y - F j m x B s l w p L g m j q L z 1 5 p L s l w p L g m j q L z 1 5 p L s l w p L z 1 5 p L g m j q L y z 5 L 6 r z y H z 1 5 p L s l w p L g m j q L z 1 5 p L s l w p L z 1 5 p L g m j q L s l w p L l i g a 7 6 K 8 t r 6 S p - 3 - C 8 t r 6 S 4 i z - C 8 t r 6 S n - 3 - C p l - 5 S n - 3 - C 8 t r 6 S p - 3 - C 8 t r 6 S 4 i z - C 8 t r 6 S n - 3 - C p l - 5 S 8 7 8 - C o s 8 M h 8 l E m 7 4 g M j 1 i h M m 7 4 g M m 7 4 g M 2 y 2 K - n i r I j 1 i h M m 7 4 g M m 7 4 g M r h v g M j 1 i h M m 7 4 g M l n 4 K l _ 3 D k s m g M 1 7 g p W q 2 l B 4 4 m w U s x 4 3 P m - j S 3 7 g p W _ m u k J y 3 l 8 C 3 7 g p W 5 q t q E 9 y j - G w w z o W 2 1 q p B 5 5 p 7 M 3 7 g p W - k l B 4 4 m w U z 4 j 4 P j 7 h S g n u p W g n u k J i i 4 q B 9 9 x F 6 m p l 0 G o p 7 R s _ 6 r I 6 m p l 0 G o p 7 R s q r s I v g g k 0 G - s 9 R s _ 6 r I g 2 7 8 Q j 6 4 5 L 9 z 5 x P z 3 j Q 5 y 3 u K g 5 k y P _ 4 k y P s i - i E 0 q i 2 D 7 v p n _ B x j 6 k L z 8 5 L 9 z 5 x P 9 z 5 x P 9 z 5 x P 8 3 l Q 5 y 3 u K 9 z 5 x P g 5 k y P x 5 k j E 7 8 8 1 D p 8 q l C _ r u y G o 1 i 3 Q p 6 p p E u p o i E 4 5 5 3 Q o 1 i 3 Q _ - 4 t C p o 6 s G o 1 i 3 Q 4 5 5 3 Q y 5 k j B 9 o 9 n J p 2 y e u g 5 1 J v n u 3 Q 0 r n J 0 j h 0 M 1 u t 8 i C o W y j z w Q t n u 3 Q y u t - M 1 6 x H t 3 7 9 i C j _ m y J k - 2 f 1 u t 8 i C 4 p 0 1 G v w 4 o C o 1 i 3 Q o 1 i 3 Q p 6 p p E l g u i E j 7 5 U p y j 5 K o 1 i 3 Q l t 9 t C q j z s G t 3 7 9 i C y 5 k j B 9 o 9 n J o 1 i 3 Q 4 5 5 3 Q j 7 l J 0 j h 0 M o 1 i 3 Q o 1 i 3 Q o W 1 9 k 7 I n j 2 g B i 2 w s O 3 _ l s O 8 i - v H m z w j B n - l y 5 B 3 _ l s O 8 i - v H 1 y z j B w w w x 5 B i 2 w s O h r 3 v H m y 2 j B 3 _ l s O i 2 w s O 3 _ l s O h r 3 v H m y 2 j B i 2 w s O 3 _ l s O 3 _ l s O 8 i - v H z y z j B z o z X - u i x V 4 2 v W 1 o _ - T t o y 5 G o u 4 p H t m r l T - z 8 b 2 y r m c 4 2 v W 1 o _ - T t o y 5 G x i 8 P _ r g _ C s m 2 2 U x y 0 3 D 3 3 t 7 G p i j 3 U 0 h 6 3 D 6 q m 7 G p i j 3 U 0 h 6 3 D 4 q m 7 G s m 2 2 U 0 h 6 3 D 3 3 t 7 G s m 2 2 U 0 h 6 3 D 4 q m 7 G p i j 3 U 0 h 6 3 D 6 q m 7 G o 6 4 9 H t 9 n i C w u 5 3 M m k m q H x _ 8 X v l y 1 _ J g 1 t p C w 1 9 m E l r p - y B 1 x j 4 M t r v 3 M w u 5 3 M s x t D k r 3 w K o t f l o 5 4 J h q 1 5 K 0 z _ 5 K o q - p h D 2 - w o r B h q 1 5 K 8 3 7 x K n w B 0 z _ 5 K y z _ 5 K 0 z _ 5 K 0 z _ 5 K r s _ n r B 0 z _ 5 K 0 z _ 5 K r s _ n r B 0 z _ 5 K 6 i t 3 J 6 v c p 9 n 6 K t s _ n r B h q 1 5 K p 9 n 6 K - 9 3 u H g o q J j y g 6 o B g k v m K g k v m K 3 z 1 h - H x q r t C z v j 2 C v 5 q n 8 f l l 4 m K o p n p v L 9 i m m K s 3 v t C k 7 _ 1 C g k v m K s 8 l 9 E i u u i w 9 B n 7 - 4 M q p 0 B - g w y O q _ 0 v h C q p 0 B y 6 6 y O 9 h _ u h C 7 9 0 B - g w y O 5 0 v r Q z t 0 l M l o t W 1 w o o X u m j z B 1 o i _ W u u h 2 B 1 v o y W _ q i 5 B 9 t s n W _ 7 l 8 B o o g 9 V u h s - B - 5 5 9 K u 3 t g B v m 6 9 J 1 7 3 _ B 2 h 0 2 U 4 j j _ J 1 7 3 _ B 1 9 g 3 U o p x 9 J 1 7 3 _ B 1 9 g 3 U 4 j j _ J 1 7 3 _ B 2 h 0 2 U v m 6 9 J 1 7 3 _ B 2 h 0 2 U 4 j j _ J 1 7 3 _ B 1 9 g 3 U o p x 9 J 1 7 3 _ B l l g i C 7 w 9 o B t 9 y 7 M 3 u j h C 3 r i 1 E i i 9 7 M 6 4 o 7 M 3 8 6 t z B y _ 7 r K w g q E 6 4 o 7 M x 5 0 4 z D 6 4 o 7 M 3 u j h C m v o 1 E r 9 y 7 M 4 4 6 n E 9 1 2 r E 8 r - p H o 0 n 8 E k w 0 k Y 2 k j V s 0 r 6 Q 0 v q 2 O w m q l B k w 0 k Y n m v 4 D m 0 0 6 I 9 s i l Y g o C k n _ 1 X _ z q t J m 6 9 s D t z m k Y p 9 s s B s g 9 _ N 3 t 1 z R p - t Q t z m k Y g 2 m q F l _ 4 5 G k w 0 k Y i s t F u 4 i m B t 6 k m W i Z 3 h j x d w z g _ B o r u y Q v p t z H i h g q H 0 4 m g R t g q 5 B g 6 n 6 d i Z 2 t y x d w z g _ B 5 6 i y Q 6 j o g C 3 l t k w 9 B p 1 m 5 E p n y h D 3 k 4 l E p 5 l x 5 B r q r s O p n y h D 8 9 9 l E y y 7 l M - j 5 7 O n q - - C - g 5 5 S n q - - C - g 5 5 S g n k g D - g 5 5 S i n k g D - g 5 5 S n q - - C - g 5 5 S n q - - C - j x o M u n 8 u C i g 6 Q h l 3 8 I k 7 _ 3 N k 7 _ 3 N 0 6 z 4 N 5 j _ 0 G 6 l 3 o B k 7 _ 3 N k 7 _ 3 N 0 6 z 4 N k 7 _ 3 N y j _ Q p p m 8 I 0 6 z 4 N k 7 _ 3 N k 7 _ 3 N h 3 s 1 G 6 5 w o B v l g R 4 o k n S 1 r l j E _ 0 t 5 K o s n t O j - p p C 5 v 7 l c t x j C z 4 y x Z g j r j E z r k 5 K o s n t O j - p p C s w q m c t x j C z 4 y x Z g j r j E z r k 5 K o s n t O j - p p C h x 5 m c l j i C m i h y Z 4 g - g B z n 2 2 6 G t 9 r m w 9 B - 0 h O _ s l o M s h 9 7 D 5 0 l r C 6 h t h x B h o 5 g x B 7 p v o M _ s l o M _ g w B 3 - i 5 K 9 n 5 q u D 9 p v o M 7 p v o M 9 l 8 5 B 9 l r M y - p r C h o 5 g x B 7 p v o M _ s l o M _ s l o M h 6 y x K s r M t i k m c 2 v m q B 3 q 9 p R y 1 0 w I w 8 - 2 F x z p - V k 2 q M t i k m c 3 3 p q B m y x p R 6 j m t G n j 1 B 1 3 - s R 2 m o a - m r 1 K q x r t R 1 g 4 y N g 7 x H 3 n 5 0 l C 0 o y o F 5 y 2 w D 1 3 - s R 1 3 - s R 3 0 l a v 2 9 1 K 1 3 - s R q u i z N o j v H 3 _ y s P r 7 0 C v z r w I q _ m 4 D t y 7 x X t s - 1 B o 3 m 0 M z s t y U 7 2 n D 4 p p y X w r j w I 9 u h 4 D 6 p p y X 8 2 7 1 B 8 6 6 0 M _ q 8 C l h 1 v - S i _ y y E g 8 - o 6 E _ g s 0 J _ g s 0 J h 6 0 0 J - 5 0 0 J - 7 l y m B - 5 0 0 J 9 l z 4 2 C h 4 u b m - 9 3 E - 7 l y m B _ g s 0 J k u 3 y m B _ g s 0 J k u 3 y m B _ g s 0 J k u 3 y m B n g y v B r - s - D v o q y x Q i q 1 5 K 7 E 7 5 h 3 K l 5 r n r B s t n e z _ t n F s p g y K s p g y K z v p y K z 7 q G l 8 y 7 H s p g y K 3 3 g p q B s p g y K s p g y K z v p y K n j 3 x K l y h 4 B z 9 0 2 D s p g y K z v p y K s p g y K s p g y K s p g y K g k s G j 8 y 7 H s p g y K s p g y K z v p y K s p g y K k 8 O - 9 1 m s i G i x y 2 j D t m 5 D t t 6 n P 5 p l h S _ 4 k j G r 2 t l D s 2 i m o C 0 l 6 D - u 0 z I 5 4 r b w p m 9 F 2 v 0 z C 9 i 7 r Q k x m s Q w p m 9 F t 9 v z C x - x s Q 9 i 7 r Q w p m 9 F t 9 v z C x - x s Q 9 i 7 r Q w p m 9 F 0 v 0 z C 6 6 r w h C w p m 9 F t 9 v z C 9 i 7 r Q l r s w C u y x 1 D t g u q K v g u q K 0 9 k q K p 9 p p p B k - u 9 8 C 0 9 k q K h u n 6 F _ w w U 0 9 k q K p 9 p p p B r 9 p p p B p 9 p p p B r 9 p p p B p 9 p p p B g j 8 p p B 4 3 3 o p B v g u q K u o u 6 F v o u U 8 i D g r 5 B 5 2 x l M w y v v h E k - 9 C g 7 n l M w y v v h E k - 9 C g 7 n l M k z g s O n w k m L l v t G k z g s O k - 9 C g 7 n l M t q r s O r q r s O k z g s O k - 9 C 5 2 x l M k z g s O r q r s O t q r s O k - 9 C g 7 n l M k z g s O 4 h 2 s O k z g s O k - 9 C g 7 n l M r q r s O 9 Z 6 q 6 6 L p _ z g M p _ z g M o p _ 6 E s v r z B p _ z g M p _ z g M p _ z g M n _ z g M 2 o 9 i w B o p _ 6 E 5 8 n z B k 4 9 g M p _ z g M t 8 w j w B p _ z g M w k q g M x w k 7 E o q k z B k 4 9 g M p _ z g M p _ z g M p _ z g M t t 5 3 G m k g d 6 v q 6 J q q 5 N w y v v h E 6 v q 6 J 7 l 7 N k z g s O k z g s O r q r s O z r z 6 J q q 5 N k z g s O 8 n 7 x 5 B 6 v q 6 J q q 5 N 8 n 7 x 5 B k z g s O 6 v q 6 J q q 5 N 8 n 7 x 5 B n 7 4 a _ g r q B 1 2 w 0 E s t 2 6 G k z 2 3 W p s 3 d i x n v O g t t z U k k 1 B 5 i k 4 W s g q m L 4 4 z g C k z 2 3 W 1 2 w 0 E 7 g v 6 G 5 i k 4 W p s 3 d i x n v O g t t z U k k 1 B t s k M 0 9 3 4 9 r C 1 i 1 x E 9 4 n g B 9 p k y M r 4 g o y B k p 6 x M 9 p k y M g z g y F v y g t B k p 6 x M - p k y M 9 p k y M r 4 g o y B k r _ 3 E g 7 x 7 B 9 p k y M - p k y M 5 q i 1 E m 4 g t C i v 9 3 P v w j e 4 2 n - I - n y 3 P - n y 3 P z t v 7 D 7 w s g E - n y 3 P - n y 3 P r z z 3 I k 3 0 g B m n 0 4 E m 5 v g D w z z 9 O w z z 9 O m l t r B q r 8 o H n x _ 9 O 7 1 o 9 O h 6 k 3 N r x Z w z z 9 O n x _ 9 O 7 1 o 9 O h u v 1 F 7 - l m C n x _ 9 O w z z 9 O w z z 9 O j j 1 j B 4 s 7 7 H n x _ 9 O w z z 9 O 6 n 1 9 M 2 g p C w z z 9 O u z z 9 O w z z 9 O 5 9 t l F z z 4 w C w z z 9 O u z z 9 O w z z 9 O 4 4 6 c 4 m y v I n x _ 9 O w z z 9 O q 9 n l M p 4 u E s v 9 2 H 5 8 o p B z 1 j s Q n 5 s r Q 3 2 o B w m 7 4 O s n 4 r Q q n 4 r Q 8 o p B w m 7 4 O n 5 s r Q n 5 s r Q j 7 p B w m 7 4 O n 5 s r Q s n 4 r Q 3 2 o B v i m 5 O s n 4 r Q n 5 s r Q 3 2 o B w m 7 4 O z 1 j s Q n 5 s r Q 8 o p B w m 7 4 O n 5 s r Q y o t X 9 i j 1 J 8 2 h B 7 6 5 s R 7 6 5 s R j 1 o 4 G g 1 _ u C h u t 0 l C t o 1 u B 2 z 9 4 I u 0 l t R v v m 9 P v m h B 6 6 1 z l C w g w 4 G _ 0 _ u C 6 6 1 z l C 6 1 4 u B x n 1 4 I u 0 l t R 7 h 9 9 P o 2 g B 6 6 1 z l C w g w 4 G _ 0 _ u C 7 6 5 s R 7 6 5 s R 6 1 4 u B 0 z 9 4 I 7 6 5 s R y 4 x 9 P x m h B 7 6 5 s R u p 1 W i m h W x k i 7 Q x w t z B q k 3 h I x k i 7 Q 5 r 5 7 Q 9 z 7 K j g 7 s M k 4 t 7 Q m j 9 g Q j 1 K k 4 t 7 Q x k i 7 Q h t 2 g L y i 4 T i 4 t 7 Q k 4 t 7 Q g 7 s _ G k v _ k C r 5 5 t j C u 8 6 5 D 1 s w 0 E x k i 7 Q k 4 t 7 Q v w t z B q k 3 h I k 4 t 7 Q x k i 7 Q 9 z 7 K 7 9 u t M x k i 7 Q 1 t o h Q _ r K r 5 5 t j C 0 g t g L w i 4 T m 9 7 7 C 4 0 _ n F g 0 h n P l 1 s n P h m v N r z l y K g 0 h n P g 0 h n P p w z 4 G 7 z k 2 B g 0 h n P j y p 8 8 B j m v N 0 5 u y K k - 7 q J q x 4 j 7 q F 1 o v 6 H h q 1 5 K k 5 r n r B h q 1 5 K h q 1 5 K j i 8 _ D t 1 1 1 B y z _ 5 K h q 1 5 K 0 z _ 5 K h q 1 5 K y z _ 5 K h q 1 5 K h q 1 5 K h q 1 5 K y z _ 5 K h q 1 5 K h q 1 5 K j i 8 _ D 4 q 5 1 B 0 8 o u E h 7 g l F l n 3 w M l n 3 w M i x y k y B y n g 7 I r 0 l K u v q j y B h o r x M l n 3 w M o y r E 5 5 2 t i B v h 2 m F - 1 1 k F r w p 3 U z k p m F s j 8 k F q 0 8 2 U v h 2 m F - 1 1 k F y g 2 c x 1 s x F t 8 j i C 4 - t 7 E i y h o N q l 2 o N i y h o N i y h o N t 8 j i C p n 0 7 E i y h o N 1 7 r o N i y h o N q l 2 o N q 6 - h C 4 - t 7 E 1 7 r o N i y h o N q l 2 o N i y h o N q 6 - h C k z s R 7 9 9 D t g 9 9 F p p o 5 V z p v u C _ 1 k 0 J 8 v 1 5 V _ u 2 Z _ p m n O p p o 5 V u t 2 B j u u 2 T q m r 9 R y 2 h G p p o 5 V h m 8 2 M 3 w 7 m B x 2 i 6 V x o 0 s I n 0 p k D p p o 5 V 5 g s - E g 9 j _ F p p o 5 V _ 7 q u C _ 1 k 0 J p p o 5 V u x 7 Z _ p m n O p p o 5 V u t 2 B u 8 h 2 T q m r 9 R y 2 h G i 8 s 8 F j r i - k B h 8 _ t L 5 h k C j r i l 0 G h 8 _ t L m 5 k C q y 1 2 C l k v J - y n 8 L u _ y i D s 5 i i b q 6 r D z 2 s 5 X u 5 - 4 F w 2 o 6 H k 1 o k U x - r Q s 5 i i b 7 r y 7 B 3 r g 3 O - y n 8 L u _ y i D z i 0 h b q 1 t D k 9 _ 4 X l z m 5 F t 5 g 6 H h 5 o 9 B l x m 2 F 4 i u y K v 8 k y K v 8 k y K v 8 k y K 4 i u y K n x h S n j 9 n G v 8 k y K v 8 k y K 9 i r w F q s l a o s 8 i - C 4 i u y K v 8 k y K v 8 k y K 4 i u y K - _ 3 j - C n x h S w l k o G v 8 k y K v 8 k y K y R j i 0 l K 5 u g r p B u g u q K u g u q K 6 o u q p B u g u q K r j 3 q K t j 3 q K u g u q K u g u q K r j 3 q K y z g h D z w q l C u g u q K 5 u g r p B u g u q K u g u q K u g u q K 6 p r o C x k p r D 3 2 r 6 L 3 2 r 6 L 3 2 r 6 L w u v s J v p w E 3 2 r 6 L 3 2 r 6 L g u 1 6 L 3 x 0 t q D g u 1 6 L 3 x 0 5 B - v z s E 3 2 r 6 L 3 2 r 6 L o t i x G k t 9 b v g x o N j n 2 2 M r - F v g x o N g m 9 h 1 B 6 2 m o N j n 2 2 M q m G v g x o N 6 2 m o N v g x o N t g x o N w k s 2 M v t G 6 2 m o N v g x o N g 1 3 l B 1 m m x G v g x o N j n 2 2 M r - F g m 9 h 1 B 6 2 m o N v g x o N j n 2 2 M q m G v g x o N 6 2 m o N g s i F v n s i 8 7 C 2 p G _ s l o M 9 p v o M 5 _ 8 6 G x x k Z _ s l o M _ s l o M _ s l o M 7 p v o M _ s l o M _ s l o M 7 9 8 X v 6 z _ G _ s l o M z o 0 2 F i j x n B _ s l o M 7 p v o M _ s l o M 7 _ 8 6 G q h i Z 6 h t h x B _ s l o M h o 5 g x B v q w D w 8 k 8 K j 3 m q 3 D 6 n r S s l 2 q I 0 - z g 1 B m q 7 o N g q 7 T y 6 p g T g 0 x f k t p 8 U 1 k 4 t E 7 8 1 _ L z j r r K 2 3 l w F k v 7 3 S g u 1 w B h - t 0 d - t O x 1 o _ e g 0 x f 5 q 2 8 U 1 k 4 t E _ 1 - _ L s g i r K z k o y E 1 w y C y m o 5 B g 4 3 y Z t v w t B v y r _ O r s v 7 N 2 0 g 5 B 9 h m z Z s 7 z t B 9 k r y C l s m s B 7 w y o D r k n j O x y g x I 6 8 y - G 2 7 s o Q 8 1 9 q C v z 5 v a 3 9 w F y 1 o _ e y i w P x v s 2 X 7 w y o D r k n j O x y g x I 1 t r - G 5 o 4 o Q t r 5 q C 8 y 2 7 I 4 w 9 y m l B 3 s v r B 5 r r 7 F k 5 n 3 V k r x N l y 8 l c k 3 k o B 5 n 7 x R 8 n s r I 5 r r 7 F h - 0 3 V r w v N 2 y r m c k 3 k o B 5 n 7 x R 8 n s r I 5 r r 7 F k 5 n 3 V k r x N 2 y r m c k 3 k o B 5 n 7 x R 8 n s r I 5 r r 7 F v 1 0 8 C n j - 6 D 8 u k U 2 4 m m P g 2 i g W u E 0 1 4 8 V 5 y s r P g i h T 1 _ v g W o h 0 6 J x 5 p t C i 2 i g W m p 3 x F j x m u F 3 x 5 r E u 1 3 4 G p 3 n v C o o 4 2 J i 2 i g W j n i U 2 4 m m P 1 _ v g W t D 0 1 4 8 V y 1 3 r P g i h T x t 1 - V k 5 l 7 J x 5 p t C u 1 y u E j r v _ E r n 4 r Q 0 7 w P g 0 q n L 2 j m w h C z 8 u P g 0 q n L y 1 j s Q 0 1 j s Q 1 8 u P _ z q n L 0 1 j s Q y 1 j s Q 1 8 u P r j 0 n L r n 4 r Q r n 4 r Q 0 7 w P r j 0 n L j 5 w C 7 j - 1 m l B 8 g 5 6 I 3 n 6 _ D w 8 7 g L z 6 2 k O s 5 8 s C u h h n c u h x B h t 9 9 Z y z 0 _ D l p l h L z 6 2 k O 5 t 0 v B h r 4 B 9 x _ 0 F 6 s j g C i 2 w s O 3 _ l s O g 2 w s O o p l 1 F 6 s 7 - B y w w x 5 B g 2 w s O o p l 1 F 5 s - - B v 1 - v h E 9 x _ 0 F q r _ q B 2 s 7 k 7 q F 1 g 6 D o x z y O 9 y m m O m p r 1 B r l v y Z u q j x B o x z y O 9 y m m O m p r 1 B r l v y Z r 6 - w B o x z y O g _ 7 l O m p r 1 B k v 9 y Z t 6 - w B g j p 4 L 2 3 s 5 k M x o 1 E m o s 0 s S 3 l t k w 9 B w 3 7 m F x y p w L x p 1 1 D _ v y 0 a t k W j g j m c 0 v h 0 C i 9 y z N 1 s 2 v L m 3 6 1 D _ v y 0 a t k W n v i E r l - B u v - j 8 G y t u F 5 0 t 7 K 6 y _ 5 7 D s w q k F n k w i C z w 1 i 8 G y t u F i - 2 7 K i y m m E 3 5 k k F l 3 z r I l 2 h 2 E r l v y Z s h n E 3 u x h W u x r r I l 2 h 2 E r l v y Z r i o E 4 l k h W l 3 z r I l 2 h 2 E r l v y Z s h n E 6 l k h W 2 i 9 o C m l s R l n o q I 1 l k r B 9 h _ u h C l n o q I 0 8 g r B k l _ 5 H j i 0 l C 9 p 1 x B 4 6 m t M t _ q 3 W s - C p r t n W _ - 7 l N h r u p B _ t 4 3 W y 8 k _ F u - 2 t F _ t 4 3 W 4 6 4 x B 4 6 m t M t _ q 3 W s - C p r t n W _ - 7 l N h r u p B q 1 4 C 2 z n y M 5 j _ o O 5 j _ o O 5 - v 4 C y 9 u v E 8 t z o O 5 j _ o O 5 j _ o O j h 4 6 D 4 n w l C q 0 6 E y 4 6 P p 1 8 q L j s y y Q h s y y Q n x 5 E s p o y N j s y y Q j s y y Q _ k F 4 i s g Q j s y y Q 9 m u 0 O u u 9 B j s y y Q 2 8 9 y Q u u m q M 0 _ g K j s y y Q 2 8 9 y Q j x r m K w v 0 Y j s y y Q j s y y Q 6 u 9 o I 8 0 2 t B j s y y Q s i r h I n r 5 e x s 7 u K 6 q - 8 p B u x k v K 5 g o u C w l o 5 C o s w p _ C s x k v K u x k v K x s 7 u K u x k v K 6 q - 8 p B x s 7 u K 4 g m e n l 0 0 F 4 6 k x L z z 3 1 E q z v w B t n 7 w L 1 w t k u B 6 6 k x L t n 7 w L 4 6 k x L t n 7 w L t n 7 w L m 1 D 0 9 h k L 4 6 k x L t n 7 w L _ p 6 j u B p u u x L t n 7 w L r s p x H q z 0 O k 2 7 r 5 J - t 9 7 B v y - 2 E y 4 u r _ E y q g 8 D j k 3 y T s v h D m 0 5 9 Q 2 0 j z T h x p n B l 6 1 - K j k 3 y T z w 0 0 D z t o q G 2 0 j z T 8 8 5 q H m _ h _ C j k 3 y T 8 3 m q M 6 y 7 a y z q y T 5 u p y S 6 y N o r r r u C o r - O q w s - N j k 3 y T o 5 y m C q y n 0 I 2 0 j z T 2 r 7 m F s 5 w y E j k 3 y T 2 s u w J 1 n v 5 B h k 3 y T 4 v j j P j 2 p J y z q y T j k 3 y T x q l C w k - q R j k 3 y T i n _ j B w s g q L 2 0 j z T 5 0 0 u D t _ q y G 6 r 6 o L i 4 n 8 B 5 1 v p B w z h 2 U _ m _ 5 D 3 3 i - N _ i w 0 H w p 1 x I 3 0 y 5 M q h t u E 0 r g p T q 8 7 1 B 0 w q i b o p x H _ 5 4 r g B 4 p s D 0 g j x H u g n 9 C l 7 _ 3 N 4 g o 1 C i i h q E l 7 _ 3 N m 2 o h 3 B 6 _ 4 k M 7 w y B 8 q p 4 N 4 j - 4 7 D j t j 1 C l _ m q E l 7 _ 3 N m 2 o h 3 B h 7 j L 5 _ q m F 0 n q i B h 5 k y P - 4 k y P _ z 5 x P l s w C 9 v x t N - 4 k y P h 5 k y P 6 s o x C 0 9 4 w F _ z 5 x P - 4 k y P 6 u 1 u I 0 n q i B _ z 5 x P h 5 k y P - 4 k y P 1 5 u C t n m u N _ z 5 x P 0 s - w C m 9 9 k E x n 6 1 L r u q n H p h _ Q _ z - 4 6 F o y w 1 L _ g m 2 u B h 1 z k G z _ j c m s g i p D o y w 1 L h s 9 i p D n p q k F 6 r n q B o y w 1 L x r 5 2 u B o y w 1 L m s g i p D k g v n E u u z j B 9 r _ D 9 9 W h o t y O - n y 3 P - n y 3 P y - 4 p B 9 _ i - H i v 9 3 P - n y 3 P i s 4 x E l h s r D k v 9 3 P i v 9 3 P l 2 s 4 J i o 1 W 6 m 0 l J 7 o o n C z w 9 2 G 4 m u 9 N p t v t E m 5 i 5 R 7 _ z z C 0 r 7 j W t w 8 o B 7 z m _ a q 8 q N w w 4 m g B x z Z p t o h i B h o t D 4 k v q e k 4 m V 5 w k n Z u - 7 1 B r q u y U g 9 j m D h n l s Q u v o l F z 4 5 1 M 8 h x z H y g 7 u J q 0 9 w K i m 2 2 G 4 m u 9 N p t v t E m 5 i 5 R o x 4 z C 0 r 7 j W t w 8 o B 5 z m _ a - h p N p y o n g B o l Z u 9 4 h i B h o t D 4 k v q e v u k V j p m 0 C j n 4 v O z i n F j 4 n i g B z 4 - G 4 o y - a 3 w v 5 B 9 u k 2 S t g r 8 E 1 3 z 9 L 1 8 0 v J m j q 1 G 3 w j 0 P k _ u 9 C 7 s q p X 5 s u W 2 4 3 i g B z f o s 4 2 f 1 z k a - 1 - 0 W g v 7 k D 2 p 6 j P g l _ - G z n o j J i k j s M x t j z E 5 9 z o T 7 h _ z B 0 h 4 1 b i _ l F j 4 n i g B 1 4 - G - _ g g b u 3 r 5 B 9 u k 2 S t g r 8 E 1 3 z 9 L y z 9 v J m j q 1 G 3 w j 0 P k _ u 9 C i 4 8 o X 5 s u W 2 4 3 i g B z f r 4 m m M 3 g 1 3 C u x n 0 I q w 2 i C j x o m T w k 9 o Q 3 t 8 D j x o m T 4 9 0 m T 4 o 4 R n 7 y n N j x o m T n s r s D 9 s 3 u G j x o m T u x n 0 I h z 6 i C j x o m T t 3 x o Q 3 t 8 D _ v i 7 s C 4 o 4 R u n j D j 6 5 _ F 7 z 4 i D v 3 h 5 S _ o 1 m Q 5 i i D 4 - t 5 S 6 - t 5 S v g o p B w n 2 n K 4 - t 5 S r g g 1 G j 2 u i D n o 6 5 S 1 8 p m Q 6 _ i D v 3 h 5 S 6 h s h D 2 i 5 0 E x 4 u 0 L u t 4 0 L u t 4 0 L s t 4 0 L k s q I 6 - v t I u t 4 0 L 6 i v z u B 2 l 3 u 6 F k s q I p g 9 Q 2 q 1 0 I 0 0 h m D g l k y X 4 1 t j C v 7 l z L 3 q j - V g 0 c g l k y X s r 0 t J 0 0 h m D v 8 x y X 4 1 t j C n z y y L p q 0 Q 1 - v _ C i p p u t B y w 4 r L v - u r L v - u r L 2 t v v t B 9 2 u I i k 7 k I v - u r L v - u r L p r 8 u t B 0 w 4 r L v - u r L y x r E o t _ H t o v u C 3 1 o 9 I 2 h 0 2 U l k 4 u C v 5 3 8 I 2 5 t 3 U t o v u C w n g 9 I 1 9 g 3 U m 2 z u C y 8 n B z 6 _ _ E 6 m p l 0 G z w h h B _ _ w 8 G o i 1 r 3 D h y h o N 1 w h h B r x p 8 G 0 7 r o N y 7 r o N 0 7 r o N h y h o N 2 s k h B t x p 8 G q t l p F u w t o I n o 2 l O z h 3 T 2 v 6 2 U n o 2 l O y 6 0 T 1 r n 3 U n o 2 l O y 6 0 T 2 v 6 2 U n o 2 l O z h 3 T 0 v 6 2 U n o 2 l O z h 3 T 2 v 6 2 U n o 2 l O x h 3 T 2 v 6 2 U p 3 r 3 C x 3 4 8 B _ w 5 y E k t k 3 C g 2 w s O y w w x 5 B _ w 5 y E x i p 3 C i 2 w s O 3 _ l s O 3 _ l s O _ w 5 y E k 4 t 3 C 3 _ l s O 3 _ l s O 3 _ l s O 9 y - y E y p h C z w h 6 H j 4 - 3 E u p i y Z 5 h _ D p l 9 k W y i r p I j 4 - 3 E j z w y Z k i 9 D q v q l W y i r p I 8 y 5 3 E _ 8 _ y Z k i 9 D p l 9 k W y i r p I 1 2 4 e 5 0 t w J i o r x M x n h x M x n h x M t k 2 o G n w u i B x n h x M i o r x M x n h x M g o r x M m 7 t z J v n s i 8 7 C n l m h N g 1 6 o L t t w n C t y 7 x X 9 9 _ g D x 3 m 2 J 4 p p y X 7 o P z z y s W g 1 6 o L t t w n C t y 7 x X w 7 j h D 3 k J l v 8 k Q - h h B u 3 6 m o C 8 i 7 4 D 8 n h q F l q x h S w 3 s x Q q y h B r 2 i m o C v 2 r K z n 2 2 6 G x 3 - 7 Q l 4 0 3 S r 5 7 E - 6 s o W 8 p 5 u L - l g 5 B k m 6 o W 2 l 1 _ F u 2 h m F i m 6 o W j 7 4 n C 9 t h s K k m 6 o W t l 5 J y s - q R g g h 4 S r 5 7 E k m 6 o W v 3 v u L h m g 5 B - 6 s o W 3 i 8 _ F x o k m B m h o k K 5 3 u h S p y q q D v 5 l 8 F q 3 i h S o t 7 y P p 3 8 C z x 9 l o C q 3 v q D i _ _ 7 F q 4 6 h S o t 7 y P k 8 7 C 5 3 u h S q 4 6 h S p y q q D v 5 l 8 F q 3 i h S o t 7 y P k 8 7 C q 4 6 h S 7 3 r t E 5 7 l 5 9 r C r 7 t p B k m 6 s B 2 5 t 3 U 7 o 4 q L i m 6 s B 1 9 g 3 U 0 5 h r L k m 6 s B z 9 g 3 U 7 o 4 q L p x 9 s B 2 h 0 2 U 0 5 h r L k m 6 s B 2 5 t 3 U 0 5 h r L h 7 2 s B 1 9 g 3 U 0 5 h r L p x 9 s B 2 h 0 2 U 0 5 h r L k m 6 s B 1 9 g 3 U h z 6 k L w K n i 7 x C n 6 9 - T - g y x C n 6 9 - T - g y x C n 6 9 - T y x 2 x C n 6 9 - T w x 2 x C n 6 9 - T - g y x C n 6 9 - T - g y x C - j g - B x s r x G s n k 3 K h x 8 l D u p i y Z 8 3 7 R y p x y S 5 v t 3 K p u y l D _ 8 _ y Z r 0 5 R 3 v 9 y S 5 v t 3 K p u y l D j z w y Z _ 3 7 R y p x y S w j s v B z v o w 6 0 E p 6 7 - C 4 k 4 1 K z s h 2 K y 2 t 6 D m 4 j 3 B 4 k 4 1 K 4 k 4 1 K z s h 2 K 4 k 4 1 K 4 k 4 1 K z s h 2 K 4 k 4 1 K g q 7 2 q B z s h 2 K 4 k 4 1 K 4 k 4 1 K 3 n z 6 D t h g 3 B z s h 2 K 4 k 4 1 K 4 k 4 1 K 1 s h 2 K l 4 5 1 D t 8 3 s C s - 1 h O s - 1 h O m o l T x o x 7 I s - 1 h O s - 1 h O s - 1 h O 2 j z 9 C p 5 m l E o z w m 4 B s - 1 h O p j s g H 2 6 8 m B s - 1 h O s - 1 h O s - 1 h O i h u 7 M l 6 b s - 1 h O s - 1 h O 3 y g i O s - 1 h O m o l T m 7 o 7 I s - 1 h O 7 5 l n 4 B 2 j z 9 C 2 g h l E s - 1 h O 3 y g i O s - 1 h O 6 - m S g w m I - - 9 i k k B z j B q m x j F t 0 h 0 l C 7 8 2 I t z 0 q N 0 3 - s R - h m 9 K 0 u k Y p x r t R h _ z s R s 9 h 1 D 3 5 q j F 0 3 - s R p x r t R m s 4 I 1 _ - p N 0 3 - s R _ 0 s u D s t m N y 1 z _ N o y 1 t B - l 9 p Y t p 2 j D 5 2 m h K m _ v p W k y s B - l 9 p Y r y m y H 8 _ l 4 E q k r q Y p g p T 1 1 o o R 3 n _ _ N n m y t B o k r q Y v p 2 j D i 4 9 g K m _ v p W k y s B q o t m S g 6 u V n 4 3 o D y q 8 k S w 0 y o D y q 8 k S n 4 3 o D w q 8 k S y 0 y o D w q 8 k S n 4 3 o D y q 8 k S w 0 y o D y q 8 k S n 4 3 o D w q 8 k S y 0 y o D w q 8 k S n 4 3 o D y q 8 k S w 0 y o D y q 8 k S n 4 3 o D w q 8 k S - o w h C n 0 n 3 U x x h 1 C 9 3 z s K t y 7 x X 5 G z v y t X 4 2 h y K y 0 q y C t y 7 x X k l m 1 C x w h s K p h 3 y X t E u z 5 Y n 9 9 2 S - n v l F r s j 1 G r p 9 x X z 7 3 N 5 1 o 0 R k m x k P i s 2 d r p 9 x X - n v l F 8 i 8 0 G n 4 4 y X z 7 3 N 0 9 7 G 3 m - B - o - 4 S h s r n K 1 5 t p B q x r 5 S - o - 4 S o h h D x s _ m Q 3 5 3 5 S j 5 j i D 7 k t 1 G q x r 5 S h s r n K 4 y q p B o x r 5 S q x r 5 S o h h D v 6 n j B 2 3 s 5 k M 8 2 g i E 9 y k E 4 k s h W q j g r I _ v r 2 E h 4 3 y Z 7 y k E 5 t 5 h W q j g r I _ v r 2 E o u p y Z 9 y k E 5 t 5 h W q j g r I _ v r 2 E o u p y Z w z l E 3 x q _ B h x h u N k n w 8 F k 2 v o E o n h m U _ r 9 3 H h u z 9 C h _ t m U w h r 6 J 4 7 g 7 B - 9 t m U j z _ k M x p s g B o n h m U 1 3 w 4 O v m w N - 9 t m U k p j z R k 0 6 C g 7 z 4 w C h m D m g o 2 T 2 u w i Q w 7 t w H v k 6 8 0 C l s 6 t J p 4 t 3 l B w 1 g _ I 4 3 G 1 5 s s v d l s 6 t J - o 1 z z K m 2 x t J v k 6 8 0 C 5 8 m s F y j q r B h q q k B o z p x N 4 i o u W t D 6 x 4 w W 0 - s t N m 6 x l B 6 x 4 w W g p u 2 G o _ - 0 E 6 x 4 w W q x 0 p C g m 4 t K 6 x 4 w W m x o G y g 5 w S u o u 9 Q 8 u 6 M 6 x 4 w W 2 g i o J - g l 9 C p k r w W 0 8 6 7 D m 9 l 3 H 6 x 4 w W 7 1 y Z _ 4 y t F k l v p B x n h x M x n h x M i y m l y B i m E 3 4 4 i M x n h x M x n h x M g o r x M i o r x M x n h x M _ x E i _ u i M x n h x M x n h x M i o r x M h x y k y B _ x E z j l i M i o r x M g o r x M 2 1 6 L i r m _ L 4 j t q D 3 3 1 w F v 0 l t R m u x t R i z _ F t u h g O v 0 l t R u 0 8 q K h h r d m u x t R v 0 l t R 4 j t q D 3 3 1 w F m u x t R v 0 l t R i z _ F t u h g O v 0 l t R t x z q K 1 u w d v 0 l t R v 0 l t R 4 j t q D 3 3 1 w F m u x t R v 0 l t R i z _ F t u h g O v 0 l t R t x z q K 1 u w d i u t 0 l C 4 j t q D u s 8 w F y 7 x O 9 j g v - S p s w 3 q b y r g K - j - v _ S n _ t o T n k _ f 1 v 6 2 U q 7 r i B 8 w 4 r M 2 r n 3 U q 7 r i B 6 w 4 r M 2 r n 3 U q 7 r i B 8 w 4 r M 1 v 6 2 U q 7 r i B n v i s M 1 v 6 2 U q 7 r i B w k 0 7 B 1 l g q D 9 - I _ 4 j v h C x 3 8 z P 9 - I g 5 j v h C v 3 8 z P 9 - I g 5 j v h C v 3 8 z P 9 - I 3 7 n n B w l 6 q R 5 h 3 2 C 5 m h 2 Q 8 2 1 y F y u i r L j y w v J w s n h H 9 7 8 s O 1 - _ 3 D - 6 6 r U z q v v B y o q r b 8 q h I s 1 1 7 g B o 9 u B 1 p z u e - m 3 b z y u h X 6 2 7 2 C k 1 1 1 Q 8 2 1 y F v - r r L u 7 n v J w s n h H w z n t O u w 5 3 D - 6 6 r U t 1 2 L g p x N i t s w X - o 2 v B g t s w X y 6 y v B - j 6 w X n s v v B - j 6 w X w 6 y v B i t s w X - o 2 v B g t s w X y 6 y v B - o 3 z F s 0 9 6 9 r C x t m h F 4 l p s O _ q g 8 M 6 7 q B w q p w h E _ q g 8 M r u r B 4 l p s O j 9 z s O h 9 z s O p m 2 7 M r u r B 4 l p s O w 0 _ s O 6 t _ q C 4 k k j N g 1 M 8 n l w j B g 1 M 4 _ m x j B k h M 4 _ m x j B g 1 M 8 n l w j B g 1 M 8 n l w j B g 1 M 4 _ m x j B k h M 4 _ m x j B g 1 M 0 h 1 v J v z i 3 F g u 3 u D h z 7 _ I i 9 9 y X 7 i 7 B u w o p V s 1 o j M l p x 8 B x l w y X g u 3 u D i i k - I i u i y X 2 4 7 B p 2 v 9 H j k 2 _ G h 2 9 u D 4 i - 4 E i w p v h C p l z u D 3 o l 5 E i w p v h C y t 4 u D - 8 4 4 E x s g w h C 6 6 z E 3 0 7 G u i z d _ 5 y g I s q r s O o 5 g t O s q r s O u i z d _ 5 y g I o 5 g t O s q r s O s q r s O z 5 1 d _ 5 y g I 3 h 2 s O s q r s O 5 h 2 s O x 5 1 d 3 5 q g I 3 h 2 s O 5 h 2 s O s q r s O x 5 1 d 3 5 q g I 3 h 2 s O 5 h 2 s O s q r s O x 5 1 d 3 5 q g I o 5 g t O s q r s O s q r s O 6 w 4 d _ 5 y g I s q r s O s q r s O 5 h 2 s O x 5 1 d _ 5 y g I 9 n 7 x 5 B s q r s O x 5 1 d w 2 5 F 9 7 m _ F 1 - 6 4 O 1 - 6 4 O 1 - 6 4 O v 9 B p y 2 u O u n k j 7 B q w 8 x I 6 n j b r 3 7 _ k E 1 5 p 7 D j r u x D 1 - 6 4 O u n k j 7 B 3 z j g B h j 7 i I 4 j w 4 O 1 - 6 4 O 1 - 6 4 O v 9 B p y 2 u O 1 - 6 4 O 1 - 6 4 O q w 8 x I 6 n j b 1 - 6 4 O u j j 9 H 6 x m - D k 6 j s O 4 o 5 s O j 9 s p C 9 1 8 l F k 6 j s O r x u s O u - - y N w l 0 B 3 v 2 C p h 3 y X 3 4 g 1 I 2 i 6 0 D t y 7 x X w 8 l 4 B 5 s 8 u M 7 _ 0 5 U i q 3 C t y 7 x X k j p 1 I 2 i 6 0 D 4 p p y X w 8 l 4 B 9 t o u M 2 7 h 6 U k q 3 C t y 7 x X z t x 1 I 2 i 6 0 D t y 7 x X w 8 l 4 B 9 t o u M 2 7 h 6 U k q 3 C 4 p p y X o _ g O s q 6 q B w 3 z t j C 9 v u O t p 5 4 L l 3 q 7 Q i s i 4 Q 1 E r w 8 s j C 4 k o 0 L l t t P w 3 z t j C s 4 3 t H 6 6 3 8 B 6 q 2 7 Q l 3 q 7 Q r z i l E - h r o E w 3 z t j C y - 5 6 B r s 7 x H 2 j - 6 Q l 3 q 7 Q 9 v u O i g j 5 L l 3 q 7 Q i s i 4 Q 0 D w 3 z t j C l w _ z L g s v P 2 j - 6 Q 6 q 2 7 Q x 9 0 7 B 3 w 9 y m l B 0 s x J x 7 s g E 4 _ - m H l l o - V 0 p 0 v B _ 7 _ g M l l o - V u 5 k G r m t i S - 9 n 8 S m y 3 D y t 1 - V k l 3 2 M 8 p s o B y t 1 - V z z 1 3 H i u k 0 D y t 1 - V l x h g E - x n n H y t 1 - V 0 p 0 v B h i 1 g M y t 1 - V u 5 k G y l h i S - 9 n 8 S n x 4 D l u g t M 5 g _ l B v - 9 5 S 1 h C 2 9 0 m T 4 9 0 m T s r m j B 3 y m j L 4 9 0 m T u g p z E o g i g F 4 9 0 m T 1 k h w K 2 0 y p B v q h n T g 3 x 5 S 4 l C j x o m T 4 9 0 m T r q p j B 3 y m j L 4 9 0 m T s s q 0 C 9 7 u E 1 t 3 5 I 6 g j 9 Q x q 6 t B 2 g y m c p w v K y k 7 t W u u u v F 1 t 3 5 I 6 g j 9 Q x q 6 t B 2 g y m c w 8 t K r x o u W u u u v F 1 t 3 5 I 6 g j 9 Q v q 6 t B j g j m c p w v K y k 7 t W u u u v F 1 t 3 5 I 7 x 3 4 D x i 3 k z w B - 9 m 2 E 9 t l z u B 6 3 4 z u B z t u 8 I v j - F _ n 9 0 L 6 3 4 z u B 9 t l z u B 9 h s 0 u B q r x w B 5 n - 1 G 5 q 4 u h C 2 t 7 O 2 i g q L 7 q 4 u h C 0 t 7 O 2 i g q L s n 4 r Q n 5 s r Q h w 5 O 2 i g q L z 1 j s Q n 5 s r Q 2 t 7 O 2 i g q L q n 4 r Q n 5 s r Q 2 t 7 O 2 i g q L n 5 s r Q z 1 j s Q h w 5 O 2 i g q L 2 9 o 9 L h g _ M g j 2 o O u l k K y q 7 7 S u 4 i 7 S 7 2 2 V 3 r 4 r M v h v 7 S j w q 8 E q w s x E u 4 i 7 S t 7 - 9 M y o 4 R t h v 7 S u 4 i 7 S n n l N o 7 l 2 N u 4 i 7 S k i 5 j E h 6 j r F v h v 7 S 8 0 s 1 L i m r b u 4 i 7 S t h v 7 S o j 5 G - u i i P u 4 i 7 S 0 8 v t D 6 h w m G y q 7 7 S x v 8 u K h o j n B u 4 i 7 S v h v 7 S 2 5 w C n 0 2 v Q u 4 i 7 S w p - 4 C - w 7 k H t h v 7 S 5 - 3 q J 5 2 6 0 B v h v 7 S u 4 i 7 S z n K 6 5 4 - R v h v 7 S t 0 m J 9 h z b _ j i v I j x o m T s 2 g z G z q u p D j x o m T w i 3 t N o 9 u Q j x o m T v q h n T 3 9 w E 8 g j h Q 4 9 0 m T h k t l C _ j i v I j x o m T s 2 g z G s m p p D h 6 2 5 B q n k 8 I i 3 0 7 O _ s 8 I t 9 q m T 5 2 j n T m 8 q K 3 x k x O g q 3 m T s 5 2 4 C 5 2 h s H 5 2 j n T l x 5 z H 3 1 m 0 C t 9 q m T i 3 0 7 O _ s 8 I i q 3 m T 9 3 y 7 E 8 6 o j N 3 3 S z i 0 h b 2 o l 5 D - p r z K q 1 z m Q k q m s B r w x i b 0 6 l a 6 u 2 u S - g p 9 I m h n 9 E 7 l l 1 Z 3 3 S r w x i b 2 o l 5 D y p - 8 D 5 j h o r n D - 0 j 2 I 5 0 v r Q 1 - q y H k 4 t 1 B l x m s Q - 0 3 5 B _ p r l F 8 n - B w 0 - j X u k i 3 H _ h l m F s l v y Z t _ - B w 0 - j X - o 6 2 H _ h l m F s l v y Z 8 n - B w 0 - j X u k i 3 H 3 l t M 2 9 r h u I 7 o g x 0 2 D k - F v - u r L y w 4 r L v - u r L v - u r L p 7 i p C 3 i 0 u D y w 4 r L v - u r L i p p u t B y w 4 r L r r 8 u t B 7 w p J l n i 3 C t v v o D 2 z w _ Q 4 z w _ Q 6 1 y m C _ 4 y 9 G v o 8 _ Q j - k _ Q _ 6 g O 6 w 8 9 L 4 z w _ Q 2 _ j 1 P x u a z y 5 5 j C l 9 h 6 J - l - e _ 7 w 6 j C 5 z 2 q F r v v o D 4 z w _ Q v o 8 _ Q 6 1 y m C 5 q r 9 G 4 z w _ Q q v 2 G j x u m J 4 _ v 0 B t y 7 x X u g p 6 D s 1 g t I t y 7 x X r 2 0 D h l 6 s U i 7 z 4 M 4 _ v 0 B t y 7 x X u g p 6 D s 1 g t I 4 p p y X v 5 y D _ 9 m t U i 7 z 4 M 4 _ v 0 B t y 7 x X u g p 6 D q 1 g t I 6 p p y X v 5 y D _ 9 m t U g 7 z 4 M 4 _ v 0 B 6 p p y X u g p 6 D - u 4 s I t y 7 x X r 2 0 D _ 9 m t U u v r i E v k w n B _ k 9 5 G t z k k K 3 0 o l K m 1 - 4 G y 9 h m O h w o j E _ o 1 8 S u _ 2 i C q 2 5 o Y 2 i h Y i h w p e q j 0 C z k 7 x h B 3 x 2 C h r h o e u 9 q Y y - h n Y m q n j C m k k 7 S y 2 5 j E p - h l O 7 4 1 5 G t z k k K q 1 x l K m 1 - 4 G y 9 h m O 6 4 i j E r r u r Q m i Z q 3 0 k L n p r k L m q p w K g 7 I n p r k L q 3 0 k L n p r k L m 7 h k L n p r k L q 3 0 k L n p r k L m 7 h k L n p r k L m q p w K k s J x 8 g 1 C 2 o 9 8 E l t l 5 S r 4 h o J 5 y w 1 B 8 k 5 4 S l t l 5 S g s X t w 4 v R w 1 x 5 S 9 5 q x C r z 7 v H l t l 5 S r 4 h o J m m s p B z s 0 8 M 6 r 1 r Q 6 r 1 r Q 6 W v t z l Q 9 o 4 P 5 y x 6 J 3 l p s O 6 r s v F 1 k y j C i 9 z s O - v h x 5 B 6 r s v F 1 k y j C i 9 z s O w _ 2 x 5 B 6 r s v F 3 k y j C j E 4 J x s 8 8 d o k 0 L 0 9 s 8 d o k 0 L 0 9 s 8 d 7 6 1 L 0 9 s 8 d 9 6 1 L 0 9 s 8 d o k 0 L 0 9 s 8 d o k 0 L o j 9 y V i t q Z j 9 z s O 4 l p s O h 9 z s O y v l X m s _ 0 I j 9 z s O w 9 8 O h 3 8 t D 0 l z Y u g v w I 3 _ l s O 3 _ l s O i 2 w s O 0 l z Y 4 2 9 9 G 4 6 g F s w q m c y w V p g 3 1 a q l t 1 D i s u w L p o j z N 3 _ s 0 C s w q m c 5 9 V k t q 4 C h n w - F r s g l C s z 0 g F z i 5 4 N - i k 4 N - i k 4 N 1 9 2 h L 9 s 4 E v m _ g 3 B - i k 4 N z i 5 4 N w n 8 k C n _ 6 g F - i k 4 N v s x 4 D 0 5 i g E s x u s O v w 3 i C t 5 k x F o n s x 5 B q o - q L i s y J w 8 x y X 6 - 3 7 C - - 5 - J u 8 x y X 2 2 F q 9 x 7 W p v 2 _ K 5 8 t s C h l k y X 1 m z 7 C u s m n C z 7 - n B g s p e p y 3 - Z g s p e 8 k p - Z g s p e 8 1 l 7 E k s t o E 5 1 q i B n 1 l 1 V q 8 t t D h u s 4 O w 1 l i H k r i m J o v u h M s _ z 9 E p 2 4 9 B j 1 _ n C l p 9 r L g 4 z r L n p 9 r L u 8 l v t B g 4 z r L 0 1 2 u B j x 0 1 E l p 9 r L g 4 z r L n p 9 r L u 8 l v t B g 4 z r L g 4 z r L g 4 z r L j j 6 u B h x 0 1 E g 4 z r L n p 9 r L g 4 z r L h m a n n t 9 N i t 3 L 2 r n 3 U v o h z P 2 - z L 5 n 0 3 U k j 2 y P i t 3 L 1 v 6 2 U v o h z P r 2 1 L 0 r n 3 U k j 2 y P i t 3 L 2 r n 3 U v o h z P 2 - z L 5 n 0 3 U k j 2 y P i t 3 L o w m B 3 1 x 4 Z r 5 v 3 B v p q h S h 3 _ 8 F y 8 0 6 J w o t x M 2 j 9 i E u q s 1 V o - u a m o x _ e 2 i r B 1 m y 3 c p 5 v 3 B x p q h S - 2 _ 8 F y 8 0 6 J y o t x M 5 6 i j E n l - 0 V z x x a m o x _ e l w q B 1 m y 3 c r o 5 G z 7 q F - _ v k K i q 5 - C l z w j C o - 4 k K g _ x x o B - _ v k K t _ j y o B - _ v k K o - 4 k K z k 0 s F y 5 m z J 3 x 1 3 C n 8 3 l Q o - _ m G i 1 t k K u n _ i L 9 _ v w F - m s r R - 4 j p C o p s h Z y m w O 7 5 o o g B v w a v s 8 t e 9 y 7 f h 8 5 8 V 7 l 3 r D j 8 x 4 O k 7 0 k H 6 8 s h J 2 - z p M k y 3 2 E s 4 8 7 S 2 j s W i _ g G z w 4 r L z w 4 r L w o y 9 1 F 6 h i s L z w 4 r L l 3 w C m k 5 x J 1 t v v t B z w 4 r L w o y 9 1 F z w 4 r L l 3 w C h 8 h y J z w 4 r L t 0 o w B t y 9 z G r n 4 r Q o x p - F v r q y C r n 4 r Q 0 1 j s Q - z i - F v r q y C r n 4 r Q 0 1 j s Q - z i - F s 6 l y C - j v s Q r n 4 r Q - z i - F x r q y C r n 4 r Q y 1 j s Q o x p - F s 6 l y C r n 4 r Q 0 1 j s Q - z i - F v r q y C r n 4 r Q 5 r _ g M 8 k t L o m p 3 E - 0 7 - D m u x t R v 0 l t R v 4 0 T 4 0 1 v L m u x t R n 4 2 2 M o 5 6 L v 0 l t R v 0 l t R o m p 3 E _ p h g E v 0 l t R v 0 l t R z j 9 N 1 - Z q n l w J i 8 9 p 7 B u 0 - x M k y g D i 8 9 p 7 B x w m 6 O y w m j G w w i 9 B g t x 6 O i t x 6 O x w m 6 O - 6 l _ B 3 5 n h G i 8 9 p 7 B x w m 6 O r x o D r y l v M g t x 6 O i t x 6 O 5 7 z y J 9 k p S i 8 9 p 7 B x w m 6 O l u 2 i E x 5 m r D p w W 7 4 g 9 M s o p 5 3 B t t _ q I 9 3 _ W p 2 2 _ N y s 3 w 9 D v w j F 6 3 r k L s o p 5 3 B z 4 y z B j i _ - F o n y m D u v - 1 D v m _ g 3 B - i k 4 N x 2 l p N i y E - i k 4 N t m _ g 3 B 4 y u 4 N n l t m D w v - 1 D - i k 4 N _ l z h 3 B 0 s 7 o N j s E - i k 4 N z i 5 4 N - i k 4 N - i k 4 N o n y m D m 2 3 1 B u _ 4 J t o j 6 K 6 _ 5 5 K g 2 n o r B 6 _ 5 5 K 0 v i n r B t o j 6 K 6 _ 5 5 K 6 _ 5 5 K w 1 j 4 I 6 8 u D t o j 6 K v o j 6 K 0 v i n r B t o j 6 K h v 1 o h D 6 _ 5 5 K 5 i 1 n r B 3 p 7 3 I 2 4 w D 6 _ 5 5 K 6 _ 5 5 K w 3 y p H r h t g 4 h B m p m t B t 1 1 4 P i k z q H 5 i t l I n 3 5 y O z k u h D w 1 j q Y x t 8 M 7 - g - e 8 w q H 6 o 2 7 Z t 7 m x C t 1 1 4 P m 6 j q H w l 1 l I 0 9 u y O 3 g 4 h D w 1 j q Y m 0 6 M m o x _ e 4 n t H u w 5 6 Z t 7 m x C _ 8 g 5 P 9 j y E 2 n _ 5 B m x _ 9 O 6 1 o 9 O 6 1 o 9 O p x q C u i r 9 M 3 4 w 1 7 B v j 7 i I - 8 l h B v z z 9 O t z z 9 O 6 1 o 9 O w 8 t t C 6 s p q F g 0 m 2 7 B 6 1 o 9 O p x q C 0 o i w G k - - h B n p i y O z 2 s x O m k w q M 2 6 _ C m s 2 m 6 B 8 v 3 x O 0 i r y J o 9 0 Q 8 v 3 x O 6 v 3 x O 8 v 3 x O u u 5 l H u 6 o p B z 2 s x O n p i y O 8 v 3 x O n - g k F 0 p 8 s C 7 _ r n 6 B 8 v 3 x O 9 l l t D 2 u 6 7 D i 1 8 _ i E n 4 1 h C x k 2 1 F m s 2 m 6 B 8 v 3 x O x 8 l h B n 6 r 6 H n p i y O x y j H _ j j s N s v z 0 E 8 8 w i E m u x t R o u x t R 0 i n S 0 w p 2 L o u x t R r _ 9 t M n q u N o u x t R o u x t R 9 q 0 w E 6 9 j m E j o 9 t R o u x t R q i 5 Q _ o - 8 L v 0 l t R q r t n M p z 3 O o u x t R v 0 l t R 7 - w s E g h w q E o u x t R o u x t R w _ s P 3 i t j M j o 9 t R 2 g i _ B 6 y 7 j C 6 6 - t D p v g 1 Y 1 k i f s w j 7 P 5 v u z O s _ i q B p v g 1 Y s 6 5 7 C 1 r 1 2 K r g n x U 2 j h G t y 8 1 Y l w 1 4 F k n r y G p v g 1 Y k v u C l 1 1 - V r z v 2 J 6 6 - t D p v g 1 Y 1 k i f s w j 7 P 5 v u z O z 2 - p B 6 w u 1 Y s 6 5 7 C m _ w n J 3 3 s 5 k M r - u 3 H t i k _ E m 5 z t F q w p 3 U t i k _ E j s 6 t F q w p 3 U t i k _ E h s 6 t F r 0 8 2 U 0 r q _ E j s 6 t F q w p 3 U _ w 7 B 3 0 n f g 5 m z U v 9 j 9 J s k i _ B g 5 m z U 4 h 4 t K o 6 8 2 B g 5 m z U j 5 5 _ K n h p w B g 5 m z U 0 j p w L s 7 i q B g 5 m z U n h m i M k p t k B g 5 m z U g y w 0 M g p - e g 5 m z U 4 s _ m N j g n a g 5 m z U g s 5 5 N v t 0 V 7 z z z U t n s t O - i 0 R g 5 m z U h 1 3 h P r l 9 N 7 z z z U x 3 6 1 P r y 3 K g 5 m z U o s 2 q Q 4 2 9 H _ 4 m z U i - z - Q _ z y F g 5 m z U m v 2 1 R 6 4 y D 7 z z z U u 5 u r S y t i C g 5 m z U p z g i T 6 m f p n 4 1 G w j 1 t D u _ n v S w m n k B r z l v K 6 o g w S v w t 3 H j 2 4 p C z j 0 v S u _ n v S w 7 p B q 3 5 5 Q u _ n v S j n l 2 D 4 n i 1 F u _ n v S v 1 x o N n k 9 N u _ n v S z j 0 v S n m k k B q 4 u v K z j 0 v S v w t 3 H 7 8 u Q 7 k j T y 4 - j R l v r k R - 6 9 r C n p h 4 G k j 2 v k C 0 h p I x n - l N y 4 - j R w z l h N y y 9 I y 4 - j R l v r k R t m s 0 G 5 h k u C y 4 - j R y 4 - j R u m i s C n p h 4 G g m q v I 3 2 7 s B 8 7 8 9 P p 3 p 6 B j q 9 - G 2 p 4 4 - B 2 - 5 h E r 5 s 9 D 4 u z _ P p l o _ P n g y l H i w r 3 B 0 p 4 4 - B q 2 k m L n p u N p l o _ P p l o _ P 4 u z _ P y J n 9 g 6 P 0 p 4 4 - B k r 9 O t r 5 _ K 2 p 4 4 - B k 9 l 6 B 0 5 k g H p l o _ P p l o _ P 2 - 5 h E r 5 s 9 D n l o _ P 1 j r 7 C 9 k n 5 D q r 8 u t B 9 g 0 2 K 5 v K z w 4 r L z w 4 r L m w i w t B z w 4 r L 1 t v v t B z w 4 r L x i y l E u 7 v B - p t 0 G j u l v H 6 7 h 9 S g h 5 d h j z m c n 0 9 U q 7 7 o U m z 0 0 G j u l v H 6 7 h 9 S g h 5 d h j z m c k r 7 U 9 y o p U m z 0 0 G 0 l t v H p y 1 8 S g h 5 d l q 1 x R 7 y v g B i 6 o z B n 1 g p M 7 l - 3 W 2 s F z _ m i W p q x q N x i g o B 5 l - 3 W u n w h G k 9 k r F m 2 x 3 W i 6 o z B n 1 g p M m 2 x 3 W i 6 F z i j t B 2 z z o K s o p 5 3 B x 2 9 w B g i h o G m k s _ N m k s _ N m k s _ N m u _ k G z h v y B m k s _ N r 2 2 _ N m k s _ N 6 3 3 7 N v F 1 i 3 x 9 D m k s _ N 9 2 2 w B t k o o G _ l n 0 H v 5 4 9 C 9 9 l s E 5 s 2 j U s m w q B i t g t d o 0 u B - 2 4 4 f s u 9 Q p 7 y j Y 5 t 2 4 C l 0 1 4 P x u u 5 G t w 1 l J 1 p r y M 9 9 l s E _ 2 p j U s m w q B z 8 0 r U w s n v E j l t s C r 3 i h S 6 3 u h S s r 4 K v o 7 u N 6 3 u h S 7 0 m q H z t k s C 1 y 1 m o C s r 4 K u 8 w u N 6 3 u h S g g - p H q 5 o s C 4 3 u h S 6 3 u h S s r 4 K 9 8 x n F 0 9 t 7 C i p o m Q j - s s B v 5 i i b l 3 g a 7 4 u v S 4 k 4 8 I 3 y z 9 E v 7 2 0 Z u w T v 5 i i b _ 4 0 4 D 2 3 9 z K i p o m Q l - s s B t 5 i i b q z x T q l i y J 7 2 m o N q t 8 n N 5 2 m o N 7 2 m o N g 6 _ B q 3 _ v L 1 z 0 k 0 G v w - B r q o w L q t 8 n N 7 2 m o N z - g o G t u 9 - t I 6 m p u C 8 5 m q N k n y - B 9 h m z Z _ l j o B i 1 0 w P 1 v 8 p N 3 m 2 - B p u p y Z 6 w p o B z w p w P 8 5 m q N k n y - B 3 g k 9 Q _ 9 o p B s l 4 c 7 s 8 s K m u x t R u r i 9 N x 3 p G t h l 1 l C r 2 g v F k w 2 r D v 0 l t R v 0 l t R s l 4 c 6 w l t K v 0 l t R w l 4 s F 0 8 3 W l 3 q 0 C s j 6 x Z _ l p I 9 o g - e 1 5 1 L p 5 o z Y s k n _ C 7 6 n 6 O l 6 7 - H 5 u 0 v H w k q x P l 3 q 0 C 7 5 r x Z j 0 q I z x h o O z _ 4 n B k y n h M l 4 9 g M k i l N h w 6 - H l 4 9 g M k y n h M l 4 9 g M 5 s 5 n s D m w m J n 3 p z I m 7 4 g M r h v g M 5 k y v g G - u 7 F u j 0 n J m 7 4 g M l - 2 4 E o l 4 j D i 2 _ v B 0 u 0 y M q 7 v 3 W u f p w 1 u W g 2 x g N v 6 m r B 9 q 9 3 W s 3 y 6 F j 1 w x F q 7 v 3 W r n 7 v B 0 u 0 y M 2 6 q 4 W 1 c 4 g l H w q n i Q u q 3 h S 2 m 3 x B o l 0 g J j r j i S l s o r L 9 g 6 Y u q 3 h S z h h p M i j z M n x 6 l L 3 y k l D o _ w u C n x 6 l L 9 u 3 3 s B n x 6 l L n x 6 l L _ - j m L n x 6 l L y x k 3 s B 7 2 l q B - 3 x 6 E n x 6 l L v 5 b 0 0 h l Q 4 y 7 q N l k g v B t v 9 0 X h r x - D o q 2 n I t v 9 0 X k 6 0 D w i i w U k 1 t x M 5 7 _ 3 B h g 5 1 X _ j q x D 3 5 0 8 I 7 h 8 j K z t v 6 C 6 v 3 B u k s s V z m g h M 0 - y 9 B m 4 4 y X o - 1 t D - o 8 g J o 4 4 y X 6 v 3 B s k s s V 0 g q h M j i v 9 B 3 g r y X 7 m 7 t D g 5 k h J 3 g r y X 6 v 3 B s k s s V 1 m g h M y - y 9 B o 4 4 y X z z r b 1 0 8 L y 3 p o a 9 6 j B 3 g y m c j 0 r w C 8 i u 8 N x 9 n o L p n 0 6 D y 3 p o a 9 6 j B i g j m c 0 j w w C 6 i u 8 N _ t _ n L p n 0 6 D v n 4 o a g q j B 3 g y m c 0 j w w C - k x 8 E m 7 g u B k s _ 0 R t t 4 u E z q 5 r E x o q 1 R v o q 1 R l s 9 F r o r n O k s _ 0 R m i j 3 I _ v 9 x B r h o 0 m C 7 j 6 z B l 0 1 y I v o q 1 R 4 3 r s O s y r F x o q 1 R k s _ 0 R r t 4 u E 8 n - r E 4 o w z m C p 6 - F x v 5 Y 2 7 w i I k z 1 5 B t m 2 2 U 5 z _ p K k z 1 5 B q i j 3 U 5 u s p K k z 1 5 B g x y i F i i x n D x q s 6 H p n 1 i D 1 v 6 2 U 6 n 0 6 H s o w i D 5 n 0 3 U x q s 6 H s o w i D 2 r n 3 U x q s 6 H p n 1 i D 4 t w _ K 4 l p j B 1 - 6 4 O t 4 t o C w j n v F i r 8 - k E x m u J s 4 3 8 K 0 7 l 5 O 1 - 6 4 O k _ v 3 L x 3 z F 1 - 6 4 O 0 7 l 5 O 4 j w 4 O r y x i G y 2 6 8 B 1 - 6 4 O 0 7 l 5 O 1 - 6 4 O t 4 t o C w j n v F i r 8 - k E 9 8 O 7 w 3 D k h _ m N 2 l - 7 Q h m v k P 9 k v B - x z 7 Q q _ n 7 Q h l v p K x 2 8 Z - x z 7 Q q _ n 7 Q v j 6 r G 4 4 m w C g t l u j C 7 h m s D j - t k F g t l u j C p g z q B _ - i 3 I g t l u j C 1 _ g H p q o n N - x z 7 Q o m 6 k P y x u B g t l u j C 2 i m p K x 2 8 Z l 2 g B 4 u 9 x J l i K m g w k L o g w k L o g w k L z 8 j y s B o g w k L o g w k L z 8 j y s B h o p v K m r K o g w k L m g w k L t _ 9 3 D x t 0 t C k 7 _ 3 N 7 q p 4 N z v _ o L l 7 9 D t 3 _ - 2 B 7 q p 4 N 5 q p 4 N s y r o C n h u 7 E k 7 _ 3 N 0 6 z 4 N k 7 _ 3 N q 3 m g I 3 3 8 C h i m S z 5 y 5 T x s - 4 S y i O u s - 5 T z 5 y 5 T 3 - z I 2 7 1 u P s s - 5 T v 3 0 q B j p u 7 K u s - 5 T n h w m D r s s i H r - r 6 T y 4 s 8 F s q - i E z 5 y 5 T h 1 n s J 5 o 4 9 B z 5 y 5 T k 5 r 1 N h i m S z 5 y 5 T x s - 4 S y i O u s - 5 T z 5 y 5 T 3 - z I 7 3 q u P i z 9 C r 2 v B 9 u l 5 o B v z q m K t z q m K i x 3 5 o B u y h m K y 0 z m K u y h m K v z q m K o 4 u x C q 5 3 x C 9 u l 5 o B v z q m K g x 3 5 o B v z q m K u y h m K p z p 6 o B u y h m K p z p 6 o B u y h m K v z q m K - r v q E m q 2 i G 4 l g k D 3 y r m c I m y 8 l c p m v k D 2 r 0 w M u s o x M 5 l l k D l 0 2 3 K x 6 o e s _ k u L 1 w u u L 1 w u u L g j 4 u L s _ k u L 6 8 l B r 5 4 l K 1 w u u L z w u u L u u n 6 t B g j 4 u L s _ k u L 1 w u u L x q 2 8 F u s 5 D 4 m - Q z 1 j s Q n 5 s r Q z v 7 h K 0 y q Y s n 4 r Q q n 4 r Q 4 u k i K 0 y q Y n 5 s r Q n 5 s r Q - t t i K 0 y q Y n 5 s r Q s n 4 r Q z v 7 h K z h t Y s n 4 r Q n 5 s r Q z v 7 h K 0 y q Y z 1 j s Q n 5 s r Q 4 u k i K 0 y q Y n 5 s r Q z 1 j s Q z v 7 h K 0 y q Y n 5 s r Q s n 4 r Q 2 u k i K 0 y q Y s n 4 r Q 2 n n 3 K 7 s _ X 6 v 5 r E q k 2 h G 2 v 6 2 U 8 v 5 r E q k 2 h G 5 z t 2 U j t - r E q k 2 h G 2 v 6 2 U 3 y z r E q k 2 h G 2 v 6 2 U j t - r E p 7 D h l 2 r M 4 5 - w M x 2 s _ I u j 0 J t 2 j l y B 4 5 - w M t 2 j l y B 8 n k _ I j 1 1 J 4 5 - w M 4 5 - w M n 6 p x M l 6 p x M j B 9 h 5 r W h t p n 4 t C q s 7 y U - n g B 8 j - W p t q o b n 3 8 W 8 l 5 o b 4 q 6 W 8 l 5 o b p 3 8 W 8 l 5 o b n 3 8 W 8 l 5 o b 4 q 6 W 0 _ x 7 V o w x J p 3 8 W n t q o b 8 j - W p t q o b n 3 8 W 8 l 5 o b 4 q 6 W 8 l 5 o b p 3 8 W n t q o b 8 j - W p t q o b n 3 8 W 8 l 5 o b 4 q 6 W 8 l 5 o b p 3 8 W n t q o b 8 j - W p t q o b n 3 8 W 8 l 5 o b 4 q 6 W 8 l 5 o b p 3 8 W n t q o b 8 j - W s z q 7 D s q h 8 E 5 u 5 5 L q x 6 4 B k z 2 3 W m h l h F r h _ r G k z 2 3 W 3 7 t j B p p 0 5 N t n 4 t V 2 8 T i z 2 3 W 5 u 5 5 L q x 6 4 B k z 2 3 W m h l h F _ 8 2 r G 5 i k 4 W 3 7 t j B p p 0 5 N t n 4 t V 2 8 T x j p 3 W g 3 4 i L w n z t B u m - x P u m - x P t i 7 l P 0 y C u m - x P u m - x P z r q y P 6 i o z B n k h m H 8 0 0 n _ B 9 n p 1 G 1 i w 7 B 6 w 1 y P u m - x P t i 7 l P l u C - _ q o _ B u m - x P v 1 r z B 0 x 5 l H u m - x P x r q y P q _ h 1 G k _ z 7 B u m - x P 4 w p - B r t 7 n D 8 p n p E v p 8 8 I _ 7 s l V y - z G n q 2 y Z 8 p n p E 0 3 k 9 I _ 7 s l V y - z G w g o y Z 8 p n p E 7 l t 9 I q 7 y k V 5 o 1 G w g o y Z 8 p n p E 0 3 k 9 I _ 7 s l V 5 o 1 G w g o y Z 8 p n p E o q g r B 6 1 y m C 4 z w _ Q 2 z w _ Q x h C z t y y Q 4 z w _ Q q x 1 k L u 9 r T 2 z w _ Q 4 z w _ Q l v 2 q G v 5 8 x C v o 8 _ Q j - k _ Q w 3 0 7 C o p i 8 F 4 z w _ Q v o 8 _ Q u 4 g Y l g 4 x K 4 z w _ Q 4 z w _ Q v h C o _ 9 y Q j - k _ Q z - _ k L h 3 p T 4 z w _ Q 2 z w _ Q u r v q G q q h y C 4 z w _ Q v o 8 _ Q r _ v 7 C o p i 8 F 4 z w _ Q 4 z w _ Q y 1 l Y l g 4 x K j - k _ Q 0 y t 0 P u 6 2 C z 1 t 7 K s 6 z 5 3 B l 7 m _ N l p 6 6 C - r s m E o t x _ N s 6 z 5 3 B x 6 o y I z 4 5 U m t x _ N l 7 m _ N r 2 _ 4 3 B 6 x m G z 1 t 7 K l 7 m _ N l 7 m _ N l 7 m _ N l p 6 6 C w l y m E l 7 m _ N l 7 m _ N l 7 m _ N 5 s 5 y I z 4 5 U l 7 m _ N l 7 m _ N m t x _ N l 7 m _ N q i k G _ - 2 7 K l 7 m _ N 1 l g R j 5 l u L v p v u D x m 7 v F k s _ 0 R k s _ 0 R r 2 g B p y 4 m Q k s _ 0 R 8 _ 0 o H o l y o C k s _ 0 R v o q 1 R 5 n g h B 3 w _ k K k s _ 0 R 6 8 3 w M q 3 i O v o q 1 R k s _ 0 R v p v u D 6 6 h w F v o q 1 R k s _ 0 R n 2 f p y 4 m Q k s _ 0 R - y 8 o H o l y o C k s _ 0 R k s _ 0 R 9 - l h B j w s k K v o q 1 R 6 8 3 w M v z k O k s _ 0 R k s _ 0 R t p v u D 6 6 h w F _ s 1 l C y p j 3 I x t - 5 I p t r w C 5 n 0 3 U 8 g 3 5 I p t r w C 2 r n 3 U 8 g 3 5 I 6 8 v w C 0 r n 3 U 8 g 3 5 I 6 8 v w C 2 r n 3 U w y E 0 n _ k L 8 g o w L v k 3 k G _ x z a 9 t _ v L g 7 0 v L 5 j n g u B 9 t _ v L 7 t _ v L 9 t _ v L 9 t _ v L i _ n Y _ k k r G 8 g o w L _ 9 z - t B g 7 0 v L 8 g o w L 9 t _ v L g 7 0 v L _ o x h H 3 v r R 8 g o w L 9 t _ v L g 7 0 v L 5 j n g u B g 7 0 v L 5 j n g u B y l 9 i B 7 8 n w F n p h v I x 7 g S 2 4 v 0 Z 7 i 4 B 9 _ 5 i c m u j v C r x j 8 N 7 r z t L u p 1 1 D 0 y o 9 a 1 q M 9 _ 5 i c 5 p o 8 C o 7 0 _ M q x p p M n 9 3 m D 9 _ 5 i c 6 G 3 r m 9 b v r o q D 6 q w i M 9 h g m N h z - 4 C o - q i c 6 2 T v p 1 z a 3 h o 5 D 6 u r n L y 3 p _ G g p 6 t B 9 s i 6 B m q 2 y Z m 0 4 s B i k 3 g P n n 6 4 N 9 s i 6 B o q 2 y Z k 0 4 s B - i i h P n n 6 4 N p - 2 3 B _ 2 G n w x q J 7 1 h y 5 B 5 o 5 s O x s w R n w x q J w t 5 w h E y v y R q g i _ F 3 g - w O _ l h 2 O 1 r 0 Q s m 2 2 U j r 2 1 O 1 r 0 Q w t - h F - q v g G y 7 r o N g 7 7 2 J 0 p 4 I h y h o N 0 7 r o N y 7 r o N h y h o N 3 h 9 5 J p o o I h y h o N y 7 r o N h y h o N h y h o N y 3 _ 8 J 5 i 6 H y 7 r o N h y h o N h y h o N y 7 r o N s i m - J o 1 t H h y h o N h y h o N y 7 r o N 0 7 r o N k z - h K w n g H h y h o N y 7 r o N h y h o N h y h o N u x r l K m 0 w G y 7 r o N 0 7 r o N h y h o N y 7 r o N 9 7 8 n K z p l G h y h o N h y h o N 2 1 s h M j 8 w C q - s x M 6 6 9 1 F x q 7 2 O v _ 5 r E 4 o y i R s k 9 m D m o x z T x r 9 n C 1 4 1 p W 7 s r u B o w r l Z 8 8 u a z w w n c 9 k g M p n 6 u f u 4 n D k k m 7 i B g R k 5 x j j B 3 l s C p 9 3 _ f u q s K t y l k b x i d 7 o o q U 4 u u y E h 3 0 7 L q 0 n o K 1 l t 1 F z 8 4 m S z m q 3 B g m 8 t c 3 2 g C - z l m f k h h V u 5 y 4 W 9 - x w D 6 3 g 4 N 6 - 0 0 I o 4 r - G 7 g q h Q j n 8 v C w t 0 1 Z y 4 v I w 6 1 l f 0 7 z J u y 9 q Z w 5 3 B h 6 2 B 1 7 u s B h w v z S 0 2 n j G _ 4 q k J q 7 s k O 4 8 h g D 1 9 v w Z l 9 p G y p k l e 0 y h X u l j y V v w x y E n x 1 n L 9 1 u 4 L t r w o E 7 v 7 o W 7 u j T y p k l e 3 t z I i 7 8 h K q r i 5 C p g j u D p q 5 s K i 8 1 z S t s 1 S - y n 5 Z 4 j r 8 C _ _ 4 t L 9 6 r p R q u i b - y n 5 Z 6 3 g s C 1 v q w M n g - g Q r s h l B w i 8 D - 9 r 5 B x _ 8 g N - m n i M q 1 h s D m 3 3 v b r 5 E 6 j i n c w i 3 8 C x _ 8 g N 2 s 6 y G 9 r _ h E j 2 k n P q 3 v n P o _ x r E 7 6 n p D i 1 5 m P 1 4 l 9 8 B p m T y p z l O i 1 5 m P z 6 _ - N - i w 9 3 h B x - o H g - t j F w o 8 _ Q r 9 n - Q 2 8 l i B 6 8 2 w J 3 z w _ Q w o 8 _ Q r _ t B o z _ o P w o 8 _ Q h 6 _ o M m 2 h M w o 8 _ Q r 9 n - Q l o h m H y h i i C w o 8 _ Q r 9 n - Q n o v u D 1 r 0 j F - 7 w 6 j C p 6 o i B 6 8 2 w J w o 8 _ Q 7 h 1 s B m 8 r c i q 1 5 K z z _ 5 K p k u y K t m B n 5 r n r B l 5 r n r B l 5 r n r B i q 1 5 K i q 1 5 K l 5 r n r B i q 1 5 K p x g z K s j B g u 1 8 J m 4 i B 5 6 2 M r o l 3 N l t l 5 S r z 4 p E q 2 n j F 8 k 5 4 S g n 2 s M g w m V l t l 5 S 8 k 5 4 S 6 h 1 M 2 3 v 3 N l t l 5 S s 2 u w D v w g 5 K - r 8 5 C g 4 3 y Z 4 o r X o i 4 1 R 2 8 w u L - r 8 5 C g 4 3 y Z 4 o r X o i 4 1 R v q n u L - r 8 5 C g 4 3 y Z j 2 t X 5 l s 1 R 2 8 w u L q 0 3 5 C 9 h m z Z v 7 o X 9 _ j 2 R x g y h B t u 9 - t I n _ v s B w w w x 5 B _ 9 t L 7 6 4 m K 3 _ l s O g 2 w s O m v _ E t r t 3 V k _ 4 P p k u o U v 3 9 3 H t t n 7 F t y 3 1 X z 1 1 D g u 7 h b y 8 o h D z s k - L y u 5 z O p g - 8 B 9 k q i b k _ 4 P 8 s h o U x 3 9 3 H s o u 7 F g 6 p 1 X z 1 1 D 9 k q i b 5 _ j h D z s k - L 3 o k 0 O u j 7 8 B 7 k q i b k _ 4 P p k u o U 0 7 1 3 H s o u 7 F 5 h 8 0 X s 0 2 D 7 k q i b i o z C x w g E m g r 4 R _ t o j F p x g 9 L w k i k J i 7 v n H 3 s 3 p O - i h 3 D i z u 0 U 5 y 3 r B 0 3 2 k c 7 j n F y p 7 z g B 0 w h E u v 1 1 c j 4 8 n B w 2 5 j V 5 z 0 w D 9 2 w 2 O o w g - G v z v t J 6 q t y L 5 v 3 q F 4 7 o q R q 0 4 s C 3 _ v n Y - 2 7 T _ k 5 q g B h R z u r 0 g B p 7 p R t 8 j 4 Y s - 0 n C m g r 4 R _ t o j F p x g 9 L w k i k J z u 3 n H 3 s 3 p O - i h 3 D i z u 0 U g p 0 r B 0 3 2 k c 7 j n F i - - u B t 7 t p B 2 5 t 3 U h x s m C s 3 h t J 1 9 g 3 U h x s m C j t q t J z 9 g 3 U s 2 - R - n v s I p w k k w B u 8 w j w B l 4 9 g M 8 r 7 q E 3 i u 9 B u 8 w j w B 6 i 8 9 E 8 x h - B 6 l y n P i z t 7 F x m q m C h x _ 7 8 B 6 l y n P s o i H 3 v g 5 L z k n n P x k n n P n u 0 7 F s g m m C 7 p x G 3 x 7 n J - 5 k x M w 6 u x M - 5 k x M - 5 k x M u j o w C w _ 6 6 D w 6 u x M - 5 k x M q q _ b i s 0 _ B m r 7 x F 3 j g 3 I 8 7 p h R 8 y 6 s B 2 y r m c _ 6 g L n g 9 p W m r 7 x F y 4 3 2 I 0 9 3 U o t m w C 1 h 6 g J x x r E 3 t v v t B z w 4 r L 1 t v v t B z w 4 r L 1 t v v t B 1 h 6 g J z x r E z w 4 r L 7 j i 5 F w x h v 3 0 B 5 i y o N 7 5 7 8 H h u _ l E q h 3 y X s 3 s t B 1 t 3 t N v i 9 z T 6 5 5 F 9 4 k z X 7 5 7 8 H _ 0 4 l E 5 p p y X o v z t B i i t t N t i 9 z T v g 7 F q h 3 y X 7 5 7 8 H _ 0 4 l E 5 p p y X o v z t B x u 1 8 G n 9 h z C g z 7 u U r m m G o h i 1 Y 1 q 0 3 F 2 5 h z G m h i 1 Y w l p C j w 5 h W k n q 0 J k 2 6 u D 7 - z 0 Y 0 5 x e y j 9 8 P 6 8 u x O 5 5 p q B o h i 1 Y 3 1 9 6 C s u 7 3 K g z 7 u U m u n G 7 - z 0 Y y j 7 3 F 2 5 h z G o 7 s 8 H z m r 5 2 q B 9 u u h F 8 _ k 9 C 6 y 7 i I 5 z t 2 U 8 _ k 9 C p 0 j j I 2 v 6 2 U 8 _ k 9 C t x z i I 2 v 6 2 U 8 _ k 9 C 4 y 7 i I j q 0 l I n q - y E 8 h s 0 u B g i 5 v B 1 1 v 5 E 9 n 9 0 L 5 3 4 z u B 1 v q v 6 F 9 j g P z m r 5 2 q B i 7 5 K g t r o C l z 2 t L r m _ 2 t B m l g u L - 8 s _ 2 F g p h i B o 7 x w F l z 2 t L l z 2 t L - 7 i a j 6 p 2 G x n 2 u M x n 2 u M i n g v M o s q o B h 1 l 5 F j x 8 6 x B i n g v M i o s u M x n 2 u M 3 6 u u C p s s 7 D i n g v M i o s u M u 7 g x D t m _ w D k p 9 t M 4 n x u M u w _ o D 2 w h _ C t o n u M w k s g w D t o n u M 1 h y t F 7 6 5 t B 8 z q 5 x B t o n u M r o n u M t o n u M 8 5 6 i I o q 7 O t o n u M r o n u M p 1 2 4 x B t o n u M 8 u 3 D 1 p h 6 J x q 3 B 5 1 7 u K s w k k w B l y n h M t k 4 k w B l y n h M h 8 S p 3 l j L m 4 9 g M m 4 9 g M w 4 r l w B m 4 9 g M m 4 9 g M t 5 B g n 5 3 L m 4 9 g M t k 4 k w B l y n h M m 4 9 g M z k i 1 L 3 7 C l y n h M m 4 9 g M m 4 9 g M n y n h M l y n h M 2 m 7 3 E 4 x l 6 l N g s - t F 0 y j 5 N p 1 _ 3 M 0 u U 1 i 5 4 N 1 i 5 4 N 0 y j 5 N 1 i 5 4 N z h w 3 C 6 j y n E i 4 r - 7 D 6 6 _ 8 L z g m C 0 y j 5 N k 4 r - 7 D y 9 n r C y x h 4 E 1 i 5 4 N 1 i 5 4 N r i 0 U p y 4 h G g 1 8 u n B - 1 x 7 J 9 1 x 7 J - 1 x 7 J g k 5 t n B o y 6 7 J 9 6 z 5 9 E - 1 x 7 J t z r 4 4 C - 1 x 7 J 5 7 4 E _ i s y H o y 6 7 J - 1 x 7 J 4 5 o 7 J - 1 x 7 J g 1 8 u n B 4 5 o 7 J - 1 x 7 J o y 6 7 J 4 5 o 7 J o o m 5 4 C 4 5 o 7 J - 1 x 7 J 6 1 7 o D 1 6 1 9 B r w r 4 K w n i 4 K w n i 4 K j l 2 g r B w n i 4 K l x 8 q F 3 x g e j l 2 g r B l l 2 g r B r w r 4 K 5 r 7 o F v m - f o g w k L z 8 j y s B o g w k L k i i l D r h 9 t C t u 5 k L l y m k L o g w k L o g w k L m g w k L o g w k L o g w k L o g w k L 8 5 g U - i - V 4 i 7 3 M 2 - 3 h I w 3 h y I 7 - y j M q y l n F h - u - Q p 4 t 2 C q t h 2 W h t l g B 5 v g n d x g k E r 1 r n h B m i y C 1 5 _ h e u j q b o g 6 t X r y v u C - 6 h 0 R r 9 n 8 E - n s 0 M 0 u o k I 3 s 3 v I l 2 r 0 L k 7 k E 6 u 7 h B i n 5 n o D 1 j w y L i n 5 n o D - 3 u - J 1 r 8 B p n k q u B 1 j w y L 1 j w y L 6 w z J 3 y 2 U v x j 3 I t i 2 k E 5 h s 9 Y x 8 g Q n l v r S 8 z p 9 L k t 1 r C 5 h s 9 Y - u 1 u B o r h q O k _ 3 z P 9 5 x i B 5 h s 9 Y h p g 9 C 7 6 o 5 K 4 k m 6 T 8 o r J 2 w 0 n U g o z r B x h 2 m L x h 2 m L y w - m L 0 w - m L x h 2 m L x h 2 m L 0 w - m L u w u s C 5 l 2 F o z i i P w n s M s 6 g o U 9 g 7 z R s 8 _ C 0 2 r h x C t D r 6 n l U 5 x t o U 1 n s D i s p u R s 6 g o U g o l N 5 r _ 8 O s 6 g o U r j r d x n q y M s 6 g o U w z 2 z B p l h u K s 6 g o U o 8 v w C g t r w I s 6 g o U l z 5 z D s 7 o 4 G s 6 g o U t 8 p 9 E v q o n F s 6 g o U y i _ s G n w r 8 D 3 x t o U 7 x 7 i I _ t _ 3 C s 6 g o U n k 9 - J q o v 5 B 3 x t o U 8 6 v i M t t 3 h B s 6 g o U 0 x 2 r O l 7 m Q 3 x t o U i w 9 i B p 5 y 0 H m - - 3 z B 3 q k r J x 7 r J t q 0 4 z B 0 m k _ M y m k _ M 0 m k _ M - w p X 8 9 9 w H 2 1 o 5 z B 2 q _ v I g t y K n w 1 m J 7 1 m n J n w 1 m J n w 1 m J g j _ m J _ i _ m J n w 1 m J g j _ m J n w 1 m J 7 1 m n J n w 1 m J n w 1 m J 7 1 m n J n w 1 m J g j _ m J n w 1 m J _ i _ m J g j _ m J n w 1 m J g j _ m J _ i _ m J n w 1 m J g j _ m J n w 1 m J 7 1 m n J n w 1 m J n w 1 m J 7 1 m n J n w 1 m J n w 1 m J g j _ m J _ i _ m J g j _ m J n w 1 m J n w 1 m J 7 1 m n J n w 1 m J g j _ m J n w 1 m J _ i _ m J g j _ m J n w 1 m J g j _ m J 7 s w u I v 1 S _ h 9 l K - p 4 3 o B _ h 9 l K _ h 9 l K _ h 9 l K 2 p 6 5 D o 3 p x B j h 0 l K _ h 9 l K _ h 9 l K 7 i m m K q o m 3 o B _ h 9 l K 7 i m m K _ h 9 l K _ h 9 l K 8 h 9 l K _ h 9 l K _ h 9 l K _ h 9 l K - p 4 3 o B _ h 9 l K _ h 9 l K l t p z I 1 7 k C q o m 3 o B _ h 9 l K 7 i m m K _ h 9 l K _ h 9 l K 8 h 9 l K h q 4 3 o B _ h 9 l K 7 i m m K j h 0 l K h q 4 3 o B 7 i m m K _ h 9 l K j h 0 l K 6 r q 4 o B 6 4 1 Q z u i j G _ h 9 l K 7 i m m K j h 0 l K _ h 9 l K 6 r q 4 o B _ h 9 l K j h 0 l K p p j W - p y q I - 3 i o P t 2 5 G 5 1 - 6 L n 1 s n P n 1 s n P p y 5 1 F u - _ p C y 2 3 n P n 1 s n P w 2 3 n P n j k F - 3 v o M y 5 r _ 8 B 8 k u s F r u k w C n 1 s n P n 1 s n P y 2 3 n P o j 1 D v x 7 2 M n 1 s n P n 1 s n P z 0 q j F z l t 2 C - 3 i o P n 1 s n P n 1 s n P y 5 u C w 6 w k N n 8 h - 8 B u h v 6 E k p i 9 C w 2 3 n P n 1 s n P n 1 s n P 6 h w B - l i z N w 5 r _ 8 B l u n y E h q 1 j D n 1 s n P n 8 h - 8 B h u Y l 7 w h O n 8 h - 8 B l u 1 p E h i - q D n 1 s n P 9 - 9 N 3 o p x G p l 9 u J 6 u 0 u J p l 9 u J 6 7 l v J p l 9 u J 6 u 0 u J p l 9 u J 6 7 l v J p l 9 u J p l 9 u J x 8 4 7 l B p l 9 u J p l 9 u J n l 9 u J p l 9 u J p l 9 u J p l 9 u J 6 7 l v J 6 u 0 u J p l 9 u J p l 9 u J 6 7 l v J 6 u 0 u J q 1 1 k C j 4 p 9 E j 5 w 9 R p v 7 0 F 4 h q u D j 5 w 9 R _ 5 k 9 R u 2 k F 9 w k 2 O h 5 w 9 R q _ x h H h t 5 v C _ 5 k 9 R q 4 8 9 R o 2 1 O m q w 0 M j 5 w 9 R _ w u z I g n - 1 B 9 t q y C n u s n O 8 3 3 N g l k q d p z 5 N - 6 0 p d 4 u 7 N h 7 0 p d n z 5 N 8 _ j s L 7 i l u E 0 9 0 _ I 7 r x U 3 l p s O i 9 z s O g 9 z s O 7 u s _ I 7 r x U i 9 z s O g 9 z s O 3 l p s O 7 u s _ I m q z O 4 2 h B 0 y r B 0 l 5 j P o 4 2 4 Q j i j 7 N 8 6 v E o 4 2 4 Q o 4 2 4 Q - z z 6 J l 3 t d v y g k j C 7 t i w G p 9 q s C 8 6 _ 6 D t 7 m g K r l 4 l B w i q 6 Y t l 4 l B w i q 6 Y k j 1 l B w i q 6 Y k j 1 l B v l 4 6 Y h h y l B 0 o m 7 Y k j 1 l B w g G 0 1 9 S k u u k Q 5 5 5 k Q 4 h 2 6 L s t z K k u u k Q i u u k Q t m m s O _ 5 z B m _ l x g C 5 5 5 k Q v v Q h z _ j P k u u k Q k u u k Q t r s H k 3 o w M k u u k Q x i j k Q r n o W o 7 n k K 5 5 5 k Q x i j k Q x s 9 s B 6 - 2 g I 5 5 5 k Q x i j k Q v o 3 r C 8 j 0 k G x i j k Q 5 5 5 k Q l u m y D _ o 9 w E x i j k Q k u u k Q h q _ g F g t 4 k D k u u k Q k u u k Q g 7 u 3 G k x z g C 5 5 5 k Q x i j k Q g 3 l 2 I 7 1 x k B r 1 8 x g C j o z 8 K 4 6 t Q k u u k Q i u u k Q 5 u 0 q N 6 g p E x i j k Q k u u k Q 1 q o h Q j G x i j k Q k u u k Q x i j k Q k h 3 D w s 5 w N k u u k Q x i j k Q n _ r P x 9 7 h L x i j k Q k u u k Q u 7 _ i B 1 h 0 6 I i u u k Q k u u k Q s 6 r _ B - - 6 7 G x i j k Q 5 5 5 k Q q 2 _ h D 6 2 q k F k u u k Q k u u k Q 9 z r t E s 1 s 1 D k u u k Q x i j k Q 7 v 9 g G 9 m m u C k u u k Q x i j k Q 0 t n 8 H - q 6 u B 5 5 5 k Q x i j k Q v r v - J 0 8 w X x i j k Q 5 5 5 k Q u p 1 q M t u l I x i j k Q k u u k Q x n 5 9 O o g Y k u u k Q m _ l x g C 9 x p B 7 8 n y O m _ l x g C z p 4 J p 6 7 w D 4 z w w I 7 2 x j C - o m x a j s t T 2 l m k T j t i i J 7 0 0 y E - o m x a z w I 3 - o t N z u w _ B 8 v 8 s F t r g g I 8 m p 4 U u 8 q L - o m x a 0 6 2 1 C t 6 0 r M i 3 5 - D - 5 o m B u j x 1 S v x 1 V w t y n M w j x 1 S 6 p 9 z F 2 _ v 5 D 1 q 9 1 S r 6 x r P 8 o l F t 8 k 1 S 1 q 9 1 S v 1 n q B g m g i K t 8 k 1 S x v g p H m i o 0 C 1 q 9 1 S r 5 2 g S x 1 F _ u u 1 q C v r z l C l y v j I w j x 1 S 8 _ t k J 0 3 5 1 B w j x 1 S 1 q 9 1 S 9 z g C - 6 1 x Q w j x 1 S v z 4 n D l x v r G t 8 k 1 S s 0 8 m L j 3 n e w j x 1 S u j x 1 S - i 1 K 4 u x g O t 8 k 1 S x t 3 w E u 7 i 6 E 1 q 9 1 S 8 7 k w N 0 4 p N w j x 1 S w j x 1 S 9 j j a o k 7 1 L w j x 1 S x 5 v g G _ 7 2 v D t 8 k 1 S z - x g Q h h p D w j x 1 S t 8 k 1 S o m u w B 4 r _ x J t 8 k 1 S k z p 3 H 7 i g s C w j x 1 S u j x 1 S w B v h 0 z S w j x 1 S - 7 r t C 9 q z 0 H 1 q 9 1 S 0 u k 0 J g u x q B o 5 F j w i W 0 i 3 v Q z 4 7 u P p z w d _ w 9 9 X r j 9 y E x 4 h y H g x 9 9 X h u - D 5 9 z z U j j 9 9 L p r m i C n 2 v 9 X y 4 6 4 C u g m t K p v i 3 W i 2 Q n 2 v 9 X y v 6 7 I u q q 1 D 3 p k u C w x h v 3 0 B o t y H q r 8 u t B 6 h i s L z w 4 r L k 6 6 h K v n p B m w i w t B z w 4 r L 3 j s 8 1 F 1 3 R - r t C p g _ W 3 y r m c g 0 n b u s u o T p t 7 n H u s t 7 G u u y 9 T p g _ W m y 8 l c x n q b 4 s Z - g j u b j 5 r C n k w 4 f k 3 l O t l y 2 Y u j t y C o j 2 n Q 6 3 i v G 8 q 2 x J _ q 6 k M w 6 k 0 E y 4 4 x T k y h v B n q o 4 c j 5 r C p k w 4 f i 3 l O 7 m u y E u 8 q _ F _ 3 l k J 0 l 0 r D j u i y X i 8 - _ B h 1 k 9 L 4 l h x V r j w B j u i y X _ 3 l k J 0 l 0 r D w l w y X l 9 7 _ B u t u 9 L 4 l h x V 6 v v B j u i y X 8 3 l k J 0 l 0 r D y l w y X i 8 - _ B h 1 k 9 L i j c _ j g v - S 6 x h y Q _ r 2 j 9 - B m y d m 7 h G w j 9 2 W 3 h 0 q G j u 1 m H s x t k V q v 4 L 7 p 1 h b i k 4 l C p 0 p 8 N u 7 2 0 M o 1 y 2 C z 3 y i b m 7 h G w j 9 2 W w l 7 q G j u 1 m H o 6 g q F g 3 3 0 D - j j l C y g n l V - j j l C n g 6 k V - j j l C w g n l V - j j l C n g 6 k V - j j l C y g n l V - j j l C n g 6 k V - j j l C g 0 1 0 B r 1 p l E l 7 m _ N l 7 m _ N - 6 3 y K 4 1 t H s 6 z 5 3 B l 7 m _ N m t x _ N l 5 y S - 5 z 6 I l 7 m _ N s 6 z 5 3 B 7 n g h E 5 - q - C l 7 m _ N l 7 m _ N m t x _ N - 6 3 y K l q s H l 7 m _ N x j l B n z i 7 l N p v p p G 6 _ q g W 2 m p E j z w y Z 6 l 8 1 E k 3 8 r I v n 4 g W z l o E _ 8 _ y Z q _ v 1 E k j t s I n 2 9 - V 2 m p E 8 1 9 g K g 7 s 5 D 5 y o h 1 B 2 p w 2 E w l 1 l C h 6 9 l 0 G q h k 2 E w l 1 l C h 6 9 l 0 G q h k 2 E w l 1 l C w C j u B _ i u _ K 9 k l h 1 B _ - k o N m z 5 o N g 1 w D _ i u _ K v p v o N i v g r 3 D j z x D 8 i u _ K _ - k o N m z 5 o N _ y 5 h F y g l 7 C x 4 m s B w - r v K u m v v T h w 2 n E o i 1 x F u m v v T h z 1 0 I 4 6 r l C h 2 7 v T u w 1 z O g _ l L u m v v T u m v v T w 7 3 C g n w - Q u m v v T x 4 m s B x k 1 v K u m v v T 4 1 w n E o i 1 x F g 3 - g F v u n t 3 0 B 8 2 k B l q x h S o 0 n L w 8 1 r N l q x h S s 0 l s H j 9 m r C l q x h S l q x h S 3 _ l L t n g s N 4 q 9 h S s 0 l s H s y i r C 4 p l h S 4 q 9 h S o 0 n L w 8 1 r N l q x h S s 0 l s H s y i r C 4 q 9 h S l q x h S 3 _ l L t n g s N l q x h S s 0 l s H j 9 m r C l q x h S 3 q i n B p v n 9 C h y 4 p S - k 1 K i u i y X _ j 0 i H k j j 6 E x l w y X 0 k 5 i B t u 9 w O q 1 k q S 4 w z K 0 v - i E 7 2 v 7 K h s g h C t 8 z 4 L s k o 3 V 0 7 m B g l k y X 4 u n o J n q i p D g 0 - y X h s g h C _ l q 4 L 1 0 g G 8 2 o v O i g 6 b 7 p 1 h b s s r q B q k 5 t Q t 0 0 t K t g v 8 D 0 g k i b u m M o q 3 9 Z v k x 5 E z t z i J 0 m l n S i g 6 b 0 g k i b r k o q B 3 2 w m D 3 i k 6 I k l r q B 6 s 2 6 d g k w B h h t w b n _ k w C v 4 9 h P k 8 1 1 I 9 x z q G 2 3 o z S k 1 k q B 6 s 2 6 d 5 j G r u y q r n D 1 g u B v g _ 7 g B o 4 0 D x g _ 7 g B 3 5 z D w n u 8 g B 5 5 z D v g _ 7 g B 5 5 z D 3 h a 5 t x C 8 w 8 g M 8 w 8 g M _ z 5 u g G s 2 2 w G 5 t 4 a 9 t u j w B t - 6 7 B g 0 7 z G 9 3 l k Q q 7 3 B l q x h S l q x h S s h t y D s 6 7 x F 4 q 9 h S l h v j Q v w 4 B 1 v o P 5 9 0 5 Z l r r I 7 r 2 w Z 2 z x 0 C u k j w P s i g w H t 6 v - H 0 s i 6 O w 7 - 9 C 6 6 9 z Y q x x L x 1 o _ e 9 n u I 0 i o w Z 0 q l r B i 2 1 F - w j m T n y k 7 C - w j m T g r p 7 C y k 3 l T - j u 7 C - w j m T n y k 7 C - w j m T n y k 7 C n 0 0 s E w n r 3 H h 4 v v B _ j j m J l q x h S _ 6 l l L 6 q r a 4 q 9 h S l q x h S 6 p s v B _ j j m J m h u H x 4 j j U 9 m p L o o - 9 T j n 4 3 J - q - 3 D j z w y Z 9 m p L l 0 y 9 T 2 h h 4 J 6 7 5 3 D j z w y Z 9 m p L l 0 y 9 T z t r t B o 1 s q H g 6 k x M _ 5 k x M z 5 6 w M s 1 4 o G k 2 p i B q 0 x j y B _ 5 k x M 7 h i z B t q 5 h G o w y r Q z - 1 1 B 8 9 s y H o w y r Q o w y r Q z - 1 1 B 7 k l y H t _ 9 r Q v _ 9 r Q s q y 1 B 7 k l y H v _ 9 r Q t _ 9 r Q s q y 1 B 7 k l y H o s 7 s F q _ 2 v C 5 q p 4 N 7 q p 4 N o 3 p Q 7 4 6 _ I k 7 _ 3 N 5 q p 4 N 7 q p 4 N - 7 j z G 0 6 w p B l 2 o h 3 B k 7 _ 3 N k 7 _ 3 N 9 3 r Q 7 6 n s E n u r l C g - 1 2 O n k 5 - E i - 1 2 O g 6 y - E i - 1 2 O n k 5 - E g - 1 2 O n k 5 - E i - 1 2 O g 6 y - E - o 8 i B 8 z _ p G j g 0 7 J 8 n v s F s z 7 p U r r n d 3 2 m 7 d i q s F 4 5 o w Z 1 m _ k D 6 v 5 y N u 8 8 7 J 5 1 o s F n l 7 6 C 2 n z - B _ 8 m 1 L 8 t l z u B 9 n 9 0 L _ 8 m 1 L 5 8 q F k 7 1 g J 9 n 9 0 L 9 n 9 0 L 7 n 9 0 L 9 n 9 0 L - n v g C r p z 6 C k 7 m 7 F j 7 u 0 C z 1 j s Q n 5 s r Q k 7 m 7 F w 7 k B p _ 3 6 M l z 5 o N 9 - k o N n u 2 Y 2 z t 0 H j 4 5 h 1 B p - x k I 4 0 - 7 l N q k 7 n C v s g 4 B o p 1 j d _ j w B 8 2 6 5 a p 9 h j D 1 5 5 m N 9 k 0 8 K h z o s E x u n u X u g 6 J - g m j d 4 s m f y o v t T 8 h i t G _ _ o m I g m 5 y Q v s g 4 B - g m j d z 3 w B r i s 5 a n 9 h j D _ 7 z n D 7 0 8 y H 4 n C 6 3 u h S 6 3 u h S 9 n n q E _ 7 5 2 E 6 3 u h S w v 4 0 R 6 n C 6 3 u h S 4 3 5 G 6 m m - t I y t S z n _ s B r k i m I h 6 g s Q - 5 g s Q u 8 6 s B r k i m I q 7 M - _ j I n h 6 E i y h o N q l 2 o N i y h o N i y h o N _ 3 3 y K n h 6 E z 7 r o N 7 n h 0 D q - i w - S o z i 7 l N w i g p D 5 0 v r Q k z 0 w H 4 j r 2 B _ i 7 r Q 8 i 7 r Q h 7 s w H 4 j r 2 B 8 i 7 r Q _ i 7 r Q v w - t H 3 C - 7 t l C v 4 v 2 U 7 4 1 v J 4 2 p l C q 0 8 2 U v r k v J 4 2 p l C q 0 8 2 U 6 h m F 8 2 6 3 M j 3 g m L n 8 6 9 C k v 9 y Z 8 u l V 6 s r g S 7 5 t l L v y k _ C r l v y Z 6 u l V 6 s r g S u o 3 l L o 3 - 9 C g h y t E n 6 1 l K 3 z p B - q - 1 b p w v u C 4 3 2 l P 7 u 6 y I 2 i i t G l 5 i v S 0 8 r r B 4 s 2 6 d y h p B - q - 1 b v h r g B 3 2 u h R h 1 r h I u _ 8 9 E j 0 k z Z 4 0 g D w x u y W 6 1 z h I u _ 8 9 E o q 2 y Z z w h D w x u y W h 1 r h I z n j _ E g - z s C 4 t t k H 4 w i h F i 5 v t J 6 8 z j Q v i 8 1 B h j z m c k l l H 1 k m t X 4 w i h F h t i 4 G j s i l B u 7 2 m C 2 j m w h C t - 0 x G u 7 2 m C 2 j m w h C t - 0 x G u 7 2 m C 0 1 j s Q k n n 9 D 4 5 8 9 H 2 6 m 1 C h 6 s w I q 0 8 2 U v u r 1 C h 6 s w I q 0 8 2 U 2 6 m 1 C k i 1 w I v 4 v 2 U q i w 1 C h 6 s w I q 0 8 2 U 2 6 m 1 C h 6 s w I q 0 8 2 U v u r 1 C k i 1 w I v 4 v 2 U v u r 1 C q 8 - u G z g z J w y k - L 9 u 9 q K x t i w F n r 1 3 S n 2 z w B y v n z d o _ O p x w _ e 3 z q f 3 5 8 8 U u l 1 t E s g x _ L g y m r K x t i w F u m p - E n y 7 p B 9 - k o N 0 y 4 r G j - h o B 8 k l h 1 B u p v o N w p v o N l 9 z 3 C 0 0 a g 4 z r L g 4 z r L l p 9 r L g 4 z r L p s l v I m q 4 G g 4 z r L w 6 m s L l 6 y u t B g 4 z r L l p 9 r L g 4 z r L - t 0 G 8 q v m U 4 0 s 0 B _ i w r S m y m 3 F l 5 l i K i k q p M 0 l z n E v o q q V r 7 1 c m o x _ e - 6 c - o 8 k d 4 0 s 0 B _ i w r S 0 i z h D - _ 5 Y u 6 i h F q w p 3 U _ 9 3 q F u 6 i h F q w p 3 U 9 s x q F x l p h F l 7 g g L 5 y l 2 D 5 x W 3 g y m c o o v 0 C v h _ y N 8 4 8 w L 2 u q 1 D i q _ 1 a s k W 3 g y m c 3 x S 0 x 1 B k i i q L q 0 8 2 U o k j t B 3 x 4 p L r w p 3 U m k j t B 5 x 4 p L q 0 8 2 U 3 v m t B 3 x 4 p L s 0 8 2 U m k j t B k i i q L q 0 8 2 U o k j t B 3 x 4 p L k 6 h B w n m n M m 7 - n N 1 k q o N g 8 1 D 2 q x 8 K q u 0 o N m 7 - n N w r 6 0 I j y t Y q u 8 o 3 f u k 7 8 R u p o D 1 r 3 g m Q h g w u C n u i L - 4 7 5 4 c n m p 3 D r r 8 4 O - p m q B y - 7 k U g l o r E 2 g p z M 5 h k l J 6 p k 6 G z p o 3 P 3 j p 5 C v 5 6 h Y v 2 n R m l o 4 f o n s B u m 9 u d h q m q B y - 7 k U 7 h u r E 7 v k 2 F n k 8 i B 6 r s 9 C 8 j 9 m L 5 t v _ R x g x V k v 9 y Z 6 r s 9 C 2 4 n 6 G 7 p r K g 0 h n P 9 y 2 m P 9 y 7 K n n 2 g L g 0 h n P g 0 h n P m p h t G 5 u h 8 B _ z h n P g 0 h n P g 0 h n P 1 p 4 K j 3 - P h w 5 B q w p 3 U 5 k h 3 B q 5 i w K q w p 3 U t y o 3 B q 5 i w K r 0 8 2 U w 7 k 3 B q 5 i w K q w p 3 U y 7 k 3 B q 5 i w K q w p 3 U w 7 k 3 B j 0 5 v K q w p 3 U t y o 3 B q 5 i w K r 0 8 2 U w 7 k 3 B o z 1 Z y q n m D n w u L 5 s 7 n I 9 w 8 g M p 6 6 i w B 8 q m h M 9 w 8 g M 9 w 8 g M n w u L _ o z n I j k 7 i L 1 7 m B h l k y X j u w e _ 5 o h P 6 w x 4 R 0 z k N w 8 x y X 3 n w 3 G r q y j F h l k y X y m z e - 6 9 g P t u 9 4 R 0 z k N h l k y X 2 y 3 3 G r x l j F h 0 - y X j u w e _ 5 o h P t z l 4 R 0 z k N n s p 6 F u 8 s 3 E h 5 w g B 8 x r 0 W i 3 7 2 C r 1 3 _ Q n h s n F j q - i M 3 y 6 y I 7 _ v h I 3 - w 3 M z z p 6 E g 8 s 3 R t o s t C o 1 n x X j 9 3 a v 9 7 k e 2 q t C r 1 r n h B 5 l q E k j 0 k d 6 9 t g B x g 5 0 W p s g 3 C 0 g s _ Q q w y n F s v 1 i M _ 1 - a l - _ 4 B l q x h S v k 1 m L o j h a l q x h S 4 p l h S 8 g h w B 8 3 v k J 4 q 9 h S 9 4 p 3 D - z i p E r x u s O k 6 j s O u x _ l M - r 9 C k 6 j s O r x u s O t x u s O s x _ l M 4 w 8 C r x u s O k 6 j s O t x u s O v l g l B - q 9 q B u 2 h z G h g 5 m W 7 3 y H n 1 8 h b m _ m x C 7 5 y g N j l h w N 8 k z q C w _ t h b j r 5 J 5 0 9 y V 2 7 i _ G u 2 h z G h g 5 m W 7 3 y H k 1 i z P n m 3 W n r r n M 4 u h n M l r r n M _ j 0 j H 5 x - V 8 3 i i K 3 j i F g 2 m q S l l j v P 6 k 7 D g u w p p C x k z p C r _ 0 0 H g 2 m q S - v 5 t L g g 8 Z g u w p p C 0 y 6 d s r 8 - K v 5 y q S 4 6 4 - H 3 _ x j C g 2 m q S g 2 m q S u 3 u F 5 w n - O g 2 m q S i q 9 6 D & l t ; / r i n g & g t ; & l t ; / r p o l y g o n s & g t ; & l t ; r p o l y g o n s & g t ; & l t ; i d & g t ; 4 9 8 3 8 5 5 4 0 1 2 5 9 7 6 1 6 6 8 & l t ; / i d & g t ; & l t ; r i n g & g t ; h t 6 3 8 x k p 2 S 4 s o s S t 2 D n v 5 m d j n _ g C 8 5 g q Q 5 5 9 4 H 3 9 0 k H 6 2 l p R t k y 2 B g u u 7 d g x D 7 g x n c v - D i v g r 3 D g w h k K _ v 3 G k 4 5 h 1 B w 5 5 v H r w o 5 l N 6 z h m G 8 n 7 x 5 B - p p 4 B h y q i G w y v v h E k i t 4 B h y q i G w y v v h E - u 3 N h q g B 8 i 7 r Q _ i 7 r Q j k 5 j D l t p m F 5 0 v r Q 5 0 v r Q g k _ j D l t p m F 5 0 v r Q 8 i 7 r Q q m l D 0 3 7 2 J q n 8 w M q n 8 w M 5 n m x M 3 n m x M x j t r F o h g w B q n 8 w M q n 8 w M l r u X 0 r 7 m H 5 v 0 j y B 5 m 6 r F t y 8 v B q n 8 w M 5 n m x M q n 8 w M 3 n m x M 4 n 8 0 B & l t ; / r i n g & g t ; & l t ; / r p o l y g o n s & g t ; & l t ; r p o l y g o n s & g t ; & l t ; i d & g t ; 4 9 8 3 8 6 6 4 6 5 0 9 5 5 1 6 1 6 4 & l t ; / i d & g t ; & l t ; r i n g & g t ; r u x o - w s 7 6 S t w i y H y l n g K 3 _ 1 z E m 4 - q Y r k y E h j z m c w z i _ B q 8 4 r P y l n g K 6 v 9 x C l 1 0 J m 4 - q Y r k y E h j z m c w z i _ B q 8 4 r P r n _ - J m h 8 z E m 4 - q Y r k y E w 0 1 3 C n 3 x u C 7 w - J 5 5 s h Y l i r 2 D j 3 k w M 7 o u 6 K q p 3 2 E y 6 4 1 V z 0 2 U g k _ 6 d 7 w - J i _ _ g Y l i r 2 D 0 _ 6 P p g l y L t x u s O 1 r y O u h j 3 J 4 4 2 w 5 B 5 - w 7 D & l t ; / r i n g & g t ; & l t ; / r p o l y g o n s & g t ; & l t ; r p o l y g o n s & g t ; & l t ; i d & g t ; 4 9 8 4 0 7 0 0 4 6 5 4 5 3 4 6 5 6 5 & l t ; / i d & g t ; & l t ; r i n g & g t ; w 8 k q 8 _ h 1 n S 4 0 - 7 l N 6 p 5 h B n o 4 V 7 t i o Q g 4 y v Q x 8 l U h l k y X i s n - F n s p 6 F h l k y X n o 4 V i h 3 n Q y p g q H 2 h 9 a 2 _ v u E 6 5 m n L 7 q 1 i M h n s _ D 9 5 5 t X 2 u r M 7 s 2 6 d 1 r 3 R n j 0 o W 5 - p u E j p w n L 7 y o 4 K s 7 P h - o r P g o y F w 3 h 5 S o o 6 5 S q t 5 h B v j k _ K w 3 h 5 S s 2 g k G t p 4 u D o o 6 5 S h - o r P r i x F 5 - t 5 S j j l 4 D t r i 4 D 3 5 3 m C x j l j I z 7 n 5 S 6 _ n z I m x _ _ B 3 3 w k r C s _ B n x h t S g k 0 5 S 3 5 3 m C x j l j I z 7 n 5 S 4 1 P s 6 2 I 8 w 0 H i y h o N q l 2 o N i y h o N 1 7 r o N 2 u 5 9 J 8 w 0 H q l 2 o N z v g m D r w g h C 4 s 2 0 L 1 4 i e r w 9 m T t w 9 m T h y Q p r 5 j S r w 9 m T m i 6 v B v r x - J m 9 p n T 2 u 1 r F - 1 z o E r w 9 m T 4 s 2 0 L w w l e r w 9 m T o 9 y k O _ j g v - S 4 p 2 0 E 2 4 t k C 3 _ l s O 3 _ l s O v t 7 s O s x 1 t F 2 4 t k C q 2 0 h D & l t ; / r i n g & g t ; & l t ; / r p o l y g o n s & g t ; & l t ; r p o l y g o n s & g t ; & l t ; i d & g t ; 5 0 0 8 1 0 8 1 5 3 8 6 7 3 3 7 7 3 2 & l t ; / i d & g t ; & l t ; r i n g & g t ; _ v 3 2 y t _ j g S 5 g 8 s B 3 r 0 x N w 1 h 1 C i g j m c i q V 1 9 s 2 a 2 u q 1 D 4 - v x L g 5 _ x N - h 9 0 C v - r h B 6 j k M v g u q K p 9 p p p B 0 9 k q K g j 8 p p B 0 9 k q K r 9 p p p B t g u q K i t o j C y 9 q j D 0 9 k q K v g u q K t g u q K 0 9 k q K 0 9 k q K v g u q K t g u q K 0 9 k q K 0 9 k q K g j 8 p p B g 0 k _ G s s 8 7 3 E y 3 8 l H 7 w z 1 K 0 4 8 1 K 7 w z 1 K 4 x k 3 q B n i y 2 q B u 0 q 0 H 4 8 j I 0 4 8 1 K 7 w z 1 K 7 w z 1 K 4 x k 3 q B n i y 2 q B 7 w z 1 K 4 4 r u G & l t ; / r i n g & g t ; & l t ; / r p o l y g o n s & g t ; & l t ; r p o l y g o n s & g t ; & l t ; i d & g t ; 5 0 0 8 2 9 9 6 4 0 6 8 9 2 6 2 5 9 6 & l t ; / i d & g t ; & l t ; r i n g & g t ; k h r 0 1 l m 0 _ R 7 x s y Y l 7 m 9 B 1 5 l u P 2 i - 9 J p o m 1 E v l 9 n Y o 0 5 E 3 g y m c l 7 m 9 B r r h s B o w 4 w I g 5 1 p z E o 4 p 8 B s l v p H s w B 4 n m x M r n 8 w M r n 8 w M r n 8 w M r o w x M v u l o M s w B r n 8 w M 1 8 0 w B t 1 h q B q g z n C r k 1 1 M 4 2 0 m Q 1 9 k i B j z w y Z q g z n C 0 m - 1 M 4 2 0 m Q m g i i B _ 8 _ y Z - 4 u n C j p p 2 M o _ 9 l Q 6 o k I & l t ; / r i n g & g t ; & l t ; / r p o l y g o n s & g t ; & l t ; r p o l y g o n s & g t ; & l t ; i d & g t ; 5 0 0 8 3 4 7 0 5 7 1 2 8 2 1 0 4 3 6 & l t ; / i d & g t ; & l t ; r i n g & g t ; x l j 4 g n t l 6 R 0 o q k M 3 6 _ i D 4 w 1 k E 9 n 7 x 5 B s q r s O g 6 j j D x p Q i 6 z l D x n h x M x n h x M i o r x M g o r x M x n h x M 1 - q w C 8 8 t 6 D i o r x M _ 7 y 5 E 9 x 6 t D s r j - K 1 5 m s C q h 3 y X o 5 5 7 C w p m g K 5 p p y X j g G 7 u p 7 W s r j - K 1 5 m s C s 6 _ w D 7 0 q u C w _ 9 r Q p _ j _ B g i - g H w _ 9 r Q u _ 9 r Q w 8 n _ B h y 3 g H w _ 9 r Q u _ 9 r Q w 8 n _ B g i - g H p w y r Q w _ 9 r Q u 8 n _ B g i - g H y s 8 r K g 4 - Y r x r 5 S B 7 g z 4 S 4 5 3 5 S _ 2 g j C t 5 6 q I r x r 5 S i q z r I _ r w i C 4 5 3 5 S r x r 5 S B 7 g z 4 S 9 4 s s B 9 p 4 9 L h u 2 B s l v y Z 1 l m p F j 2 s z H n 5 w p X h u 2 B 0 o x 6 C 3 _ q 7 3 E m u n 8 6 Z 8 3 8 m D m 5 8 B v s 9 x S 2 r n 3 U p v 9 B x s 9 x S 0 r n 3 U m 5 8 B w y p y S l t J - q v i E h g n 0 l C w 1 _ I w r j p N u t i t R h z t _ K 8 m 7 X l n u t R u t i t R o 6 4 1 D l 3 y i F u t i t R l n u t R 1 l 9 I _ 0 1 a & l t ; / r i n g & g t ; & l t ; / r p o l y g o n s & g t ; & l t ; r p o l y g o n s & g t ; & l t ; i d & g t ; 5 0 0 9 3 4 8 9 1 8 3 7 9 5 4 4 5 8 0 & l t ; / i d & g t ; & l t ; r i n g & g t ; y 9 0 - w 7 y 3 q R h h 1 i B t u n W j s r i b n w 6 x B _ x 6 0 P l 0 r i L m 4 0 w D o 1 8 h b p 7 s B 6 0 p _ Y p j 2 n F k - 7 v I 3 7 6 i T t u n W j s r i b n w 6 x B 9 r v 0 P h w y L 9 m - i D x t 1 - V 6 w j r B o p 8 u M x t 1 - V 8 i z E h p u z S v h 7 r S y g n F i 2 i g W p o - o M r z i t B i 2 i g W 1 7 m t H 8 7 6 7 D i 2 i g W m r 3 4 D q 8 5 x H i 2 i g W 5 n g r B o p 8 u M i 2 i g W z g y E i h t l E 8 3 1 k E k s _ 0 R i _ 2 s E i z 6 t E x o q 1 R v o q 1 R j i v F t y r r O k s _ 0 R 7 5 2 z I l 4 r z B r h o 0 m C 5 m v y B n r 5 1 I v o q 1 R m p r o O _ 3 5 F x o q 1 R k s _ 0 R p g x s E u w m u E k s _ 0 R k s _ 0 R y n w F 1 1 D 2 k 7 Y 2 2 7 u Q 6 2 9 g O k v 2 v B x g 7 0 Y 3 u 2 z C 6 0 0 m L - z z 7 T 1 g q I _ h p 1 Y p 3 p t F w z 1 _ G x g 7 0 Y j j p B x p 9 2 W w t 8 m J _ v p 3 D x g 7 0 Y 6 4 t a 2 2 7 u Q 6 2 9 g O 3 g z v B _ h p 1 Y 3 u 2 z C p u o g I k l p L s u 4 z M o s o y E y q v h T g i o 4 B 6 4 s 5 a r 7 s I y s h s g B x - 7 C k o o i d n 3 x n B m z q _ U k v z 2 D _ - x l O n s g w H u o v 2 I s u 4 z M 5 t u y E y q v h T g i o 4 B w 0 m g R 9 p x L l 7 _ 3 N v _ x C 2 _ q 3 L 6 q p 4 N 8 q p 4 N l 7 _ 3 N 5 r t y E s 5 3 u C 1 6 z 4 N l 7 _ 3 N l 7 _ 3 N 6 q p 4 N x _ x C 3 0 0 3 L l 7 _ 3 N 8 i G u q n s O 8 g z 3 C n 4 u m Z k l v J y 1 o _ e t j t K 5 x z 9 Y j l 2 6 C j 7 y h P o _ g 6 H 7 t r 1 H x i v o P 1 2 3 3 C 2 _ 8 m Z 8 i s J s _ n U - 7 w k O 0 0 5 7 Q y m x C m 4 j g t C 5 o v T p w 2 g N h r g o T o m z s D x s p v G h r g o T 6 q l u I s v s m C h r g o T 1 o 4 3 P s s 0 F j u 3 o Q _ j j 1 D o 0 l 7 R 2 q o l O 0 q 7 G 1 y x 7 R o 0 l 7 R x i _ t D _ 2 _ z F 3 y x 7 R 2 4 q s R y p D o 0 l 7 R _ w l n N 2 p n I l z 5 o N r 0 t O h 3 l 6 I u p v o N h v g r 3 D r 0 t O t x 7 z C g v 0 K m r k r C 8 y 9 1 Y - n 1 Q i r 5 r g B o s I 3 _ r q f v 2 k a 3 j z 8 W 8 l s _ C o z 1 4 P q 1 3 s G 4 l s - J p l z l L 9 1 i w F p i u o R m r k r C 8 y 9 1 Y - n 1 Q i r 5 r g B l k I x m p q G k 8 i v E q v _ g K n i p R p 3 v n P i 2 k n P h 1 5 m P n - o v B h s l n H i 2 k n P i 2 k n P 5 w 1 g K n i p R 6 z j p N 8 i q D t 8 x y X 8 o o D z y o y U j k h 1 M 8 q 6 1 B g 0 - y X w 8 k 4 D v w o w I g l k y X 5 l p D t y l x J w r t r 3 0 B w v w k M s j o q C s 1 0 9 Q 9 h 6 h G 3 8 p i K k m o y L k 2 y - E t 8 p 7 S 6 2 y 1 B 6 o h 8 b z - h E l m g 4 f g u 9 K v t 2 w Z s j o q C h h p 9 Q 4 g h i G j 4 p z F & l t ; / r i n g & g t ; & l t ; / r p o l y g o n s & g t ; & l t ; r p o l y g o n s & g t ; & l t ; i d & g t ; 5 0 5 9 6 4 0 3 0 5 3 5 6 1 1 1 8 7 6 & l t ; / i d & g t ; & l t ; r i n g & g t ; k 6 h q t 2 x - v N w y 1 p B - w _ u g G l 4 9 g M r 1 2 P 9 h u 1 H 1 o 9 i w B l 4 9 g M v s q I h t v T z t 6 q F q 3 9 - I 6 7 p 1 Q j v n w B t w q m c o i s J 6 w k 4 W z t 6 q F q 3 9 - I 0 9 3 g C p 0 _ i H 7 2 m o N 5 2 m o N u s 1 g C l 1 v 9 E q t 8 n N u g x o N q t 8 n N l s R v z s C g s s m B j z w y Z 3 y 4 h C u 4 y k N u h t 2 P g s s m B 0 k 7 _ P & l t ; / r i n g & g t ; & l t ; / r p o l y g o n s & g t ; & l t ; r p o l y g o n s & g t ; & l t ; i d & g t ; 5 0 5 9 6 4 5 0 4 7 0 0 0 0 0 6 6 6 0 & l t ; / i d & g t ; & l t ; r i n g & g t ; 7 x x p 1 2 8 0 u N z m r 5 2 q B 7 9 m E l 7 _ 3 N 0 2 o 6 E o u p p C 3 2 z g 3 B 8 q p 4 N l 7 _ 3 N l g 3 D 4 x 3 q L 6 q p 4 N 8 q p 4 N l 7 _ 3 N 0 2 o 6 E p l l p C 6 q p 4 N h p m D u i o w j C & l t ; / r i n g & g t ; & l t ; / r p o l y g o n s & g t ; & l t ; r p o l y g o n s & g t ; & l t ; i d & g t ; 5 0 7 1 8 1 8 8 0 5 3 8 3 0 0 4 1 6 4 & l t ; / i d & g t ; & l t ; r i n g & g t ; 3 w _ 1 1 n v i j N _ j g v - S z _ 7 r C t y g i Z r 1 C l v 9 y Z 7 0 m k G q 9 _ 0 G t y g i Z r 1 C s l v y Z r 1 0 k G q 9 _ 0 G t y g i Z r 1 C s l v y Z g 1 t k G q 9 _ 0 G 0 3 u i Z 4 w C s l v y Z r 1 0 k G s j t 7 D 5 i q n B 0 5 E q 0 8 2 U m 7 9 i U 2 5 E o l o l E y h s - B w w v 4 D n k 1 h R - g q 4 D n k 1 h R y w v 4 D w u p h R n g 1 4 D y u p h R w w v 4 D n k 1 h R n o o n B & l t ; / r i n g & g t ; & l t ; / r p o l y g o n s & g t ; & l t ; r p o l y g o n s & g t ; & l t ; i d & g t ; 5 4 8 9 0 1 3 4 7 7 3 3 6 9 4 0 5 4 8 & l t ; / i d & g t ; & l t ; r i n g & g t ; w y z x i r z 5 k H y _ r 0 j 5 C 3 1 C x v z h G p 7 o k I n 1 8 7 R w z w l B 3 y r m c w u k P v l 4 r V x v z h G p 7 o k I _ - 4 z E x u 2 x B w g _ p J y 2 2 t B i x x l o C h h z b l u o g L y 3 o h S 5 0 m q J w 2 2 t B y 3 o h S y 3 o h S g t w b y 6 x g L h 4 0 h S w g _ p J y 2 2 t B n w 5 k o C k 1 1 b 0 w K & l t ; / r i n g & g t ; & l t ; / r p o l y g o n s & g t ; & l t ; r p o l y g o n s & g t ; & l t ; i d & g t ; 5 4 8 9 4 0 3 8 7 2 6 8 4 2 7 7 7 6 4 & l t ; / i d & g t ; & l t ; r i n g & g t ; m _ 2 m y u g 6 g H t u 9 - t I 3 p C w y v v h E u l 1 9 M 2 g n B t q r s O r q r s O k z g s O u l 1 9 M v y n B n 5 l x 5 B k 6 z y J g u v y J o 0 7 t B 3 g 2 3 G y v - u h E 3 g - t B 3 g 2 3 G y v - u h E o 0 7 t B 3 g 2 3 G 3 _ l s O 8 r C & l t ; / r i n g & g t ; & l t ; / r p o l y g o n s & g t ; & l t ; r p o l y g o n s & g t ; & l t ; i d & g t ; 5 5 0 2 8 7 2 9 9 3 2 0 3 7 4 8 8 6 8 & l t ; / i d & g t ; & l t ; r i n g & g t ; 0 0 q n o 7 i h s G l u k 4 J u x m 2 C m w i - J 0 w 5 g X i m 9 C 1 r 0 n U 8 7 r k O 4 4 x i B 0 w 5 g X g j u 7 F 0 v i 1 F - i n h X 9 0 o l B z j 5 6 N 1 l 6 y U m r l C 0 w 5 g X n o 5 n K g h 9 x C 0 w 5 g X o 5 0 u D s j w 0 I 6 8 i j C t x t p J z 0 w b o m u j f m p N 9 5 4 r g B n g 3 P 7 u _ 8 Y m m s p C 2 m q u R 4 _ l t F m 0 q q L t l v 7 J 1 s q w G t r 4 z P o q 1 g D 2 y 1 2 W z 0 w b v t _ i f z z N 9 5 4 r g B 2 - 4 P i 6 B - g p p N 1 g h 6 1 B v o j v N _ 3 z M 8 g k o J 2 4 1 6 1 B q 8 4 u N 7 2 g u M z - U r w u u N v o j v N q 8 4 u N r w u u N y u q z H 4 v 0 a v o j v N r w u u N q 8 4 u N q 8 4 u N y v q _ D 1 t 5 6 C 1 g h 6 1 B q 8 4 u N s 8 4 u N s 1 x v B u n n g G q 8 4 u N 2 4 1 6 1 B q 8 4 u N 8 7 t G u y j s K 2 4 1 6 1 B q 8 4 u N m v n m L t 0 q D 5 w q 7 1 B q 8 4 u N r w u u N 5 n u 0 G 2 l r m B q 8 4 u N r w u u N 5 w q 7 1 B - 5 r o D v 5 l v D r w u u N v o j v N q 8 4 u N r w u u N r w v i B j 8 0 9 G n s g q I g 0 s P 3 l x 7 n F j 4 1 i C w 8 l n D o k 0 2 5 L j p 2 v K q k 1 _ p B q u - v K j p 2 v K o 8 o g C t g 1 i E 8 3 y E l _ s 6 o C q z k y C w 9 8 i H 7 6 t m S 7 u h 7 M z 4 _ O 6 4 h m S 7 6 t m S u l _ 1 B s t 0 5 I i 9 5 m S 0 x g 4 K - 4 m f 6 4 h m S 7 6 t m S w 5 0 f q n j 7 E o u 4 k B 6 4 h m S 2 6 m 7 I t 7 r 1 B 7 6 t m S 9 6 t m S l x m P u 6 u 5 M 6 4 h m S 4 l q k H q w y x C 7 6 t m S 6 4 h m S 3 k 4 E s n - h P i 9 5 m S 0 m 9 y F m y y z D 7 6 t m S 9 i q I _ j z j O 7 r G i s k x R 7 6 t m S 2 s 8 n E 1 9 1 7 E 6 4 h m S 3 o _ q Q 3 _ z B 7 6 t m S 6 4 h m S 7 1 z i D o i 4 p G i 9 5 m S 4 z p _ N i l g J 8 5 0 5 o C t 7 t j C 9 p _ y H l 0 D 7 6 t m S t g _ 4 L x t m W i 9 5 m S 7 6 t m S x z _ p B t 8 v 3 J 7 6 t m S _ h 8 4 J - 1 x p B 7 6 t m S 7 6 t m S q g 3 W g l 6 2 L i 9 5 m S g 8 g - H r p 1 i C 6 4 h m S i 9 5 m S 3 2 n J n 7 0 8 N 7 6 t m S i 4 i r G 5 _ 1 h D 9 6 t m S y x _ Z 3 o s i L 8 x u u O r q v F 2 h 4 4 R 4 h 4 4 R 3 z x - D z 1 3 9 E t 6 5 h n C x - k B 7 i 7 m Q 2 h 4 4 R s z 7 3 G 7 - 4 z C i 2 2 o E 2 j 4 t G 9 v F y 5 s l a l w l l F x z 4 i I 4 - 2 p V l z _ H 1 o 7 l a 4 r _ s D 6 t o 2 K 3 w v x R - v v b 1 q _ k a g n w g C l n t 1 N 8 g 9 k O 2 _ z 6 B 1 q _ k a n 6 x f v q 7 - Q i _ o k L z s t l D y 5 s l a v 5 m K 8 v 9 X y o v y N 7 l - u I 7 x 1 7 E 1 o 7 l a l _ T o p 9 3 Y x t x l G l p w 9 G s 4 - p X p r 1 C y 0 r _ F 2 l s j F p 9 9 4 R - t K w j q z q C u x j l C n o 5 j I 1 k 7 0 S - y 2 n J p w n 0 B p x i 0 q C _ m 2 C _ 1 g n Q 1 k 7 0 S 1 6 i v D 6 i - g G 1 k 7 0 S h - 9 4 L s o l Z w j q z q C r 4 _ O q l 7 m N 8 9 u 0 S 2 0 y i F _ 2 z o E 8 9 u 0 S q n r 0 O j i 5 H w j q z q C t x h l B q 1 z o F _ s 3 c 1 k 7 0 S 7 p 7 - G 9 4 w 5 C 0 r n 1 S 2 - x 4 R m 3 K 1 k 7 0 S 0 r n 1 S 2 n 7 k C m q h k I 1 k 7 0 S 8 - t n J 5 3 u 0 B 3 k 7 0 S 3 l z v B u 9 r z J 3 s 1 C x i s n Q 1 k 7 0 S 1 p 4 u D j _ z h G 8 9 u 0 S u o 0 4 L 3 4 n Z w j q z q C w 6 8 O t u l n N 8 9 u 0 S 3 o s i F h y 5 o E 1 k 7 0 S l 5 q z O z 7 7 H 1 k 7 0 S 3 k 7 0 S t x h l B 4 2 w w K 1 k 7 0 S 7 p 7 - G 9 4 w 5 C 0 r n 1 S 2 - x 4 R m 3 K 1 k 7 0 S 1 k 7 0 S x s - k C m q h k I 1 k 7 0 S 8 - t n J g k r 0 B t 5 o h O t n x F w - k 5 G u r 9 I p k 7 i 9 E - u p 6 J - - v o n B - u p 6 J y l u r 4 C u t 2 D p i 7 5 H 9 - v o n B 8 - o o C l n l 1 C 9 - v o n B - t 4 o B j 5 8 g E u z g 6 J - u p 6 J w 0 t n F _ i 8 W k 3 h p n B - u p 6 J 0 n s t h L - u p 6 J k 3 h p n B p v 2 0 B 2 k B _ n - k D h i D 2 y 3 k S j s q 1 F u r q x D r 0 j l S p 0 j l S q m W 8 p w 9 Q 2 y 3 k S u 7 2 3 E 0 8 o r E 2 y 3 k S p 0 k 2 R h i D p 0 j l S r 0 j l S m l y 8 D w h w n F p 0 j l S s 8 6 h B u i C 5 t 3 y I o v l C 2 y 3 k S p 0 j l S s h t k D 6 u q m G i 2 v l S 0 g 5 t O y 1 6 G 2 y 3 k S p 0 j l S m q y u C 9 - u o H p 0 j l S u z t 9 M r 4 C n v C q p p K 2 y 3 k S i 2 v l S r g x 7 B - 0 x s I 2 y 3 k S n x 0 w L y 4 j Y z q z u I 8 3 q l D 1 0 8 j G 4 t x 5 J 0 k n m M g x r s C g x D _ n p I 8 k o r U z 0 n m B l h p y e h z F l n 7 s f y l z c w 0 m 2 V 8 o w 7 D j r _ n N z u 0 8 I z s 4 7 G 1 2 t g Q x _ h y C n v 2 m Z 2 1 8 K n n 7 s f j u i G j 4 t 2 a j 5 3 j C j t z m R 1 0 8 j G x y o 5 J j j x 6 I q 9 3 G p 8 6 r G k 2 z 7 K t j h e 3 w 2 q E h 5 - 0 H v 6 8 5 M i 8 o g F 4 p g 1 E - n _ 5 D y k q 9 C 0 _ 8 8 U - s E q 4 4 s B l i w 1 a 8 g 0 N o m p t g B x 0 P h 8 x 6 h B j x q F h i 2 o d - u g c q 0 v 6 X 6 x 0 k C 4 w y _ S s g g - D t z k 0 O 8 3 z r G k 2 z 7 K g n 2 p J h 5 - 0 H v 6 8 5 M i 8 o g F i u g 8 Q _ 5 z 9 C 7 h h w V u i y s B 2 1 _ 1 a 8 g 0 N o m p t g B x 0 P w q i 7 h B o s p F 9 y p 1 F 6 7 l 3 F r t 5 w D _ l _ l B n v 1 7 D 5 y v 1 a - u 1 B _ v 2 s Y 9 s n 7 F h r y x H 0 k o o V 9 4 6 J q m _ 1 a 8 r 9 1 C 8 z o u M 3 x v 1 O n i k 5 B 5 y v 1 a - p y X _ h q y S _ 9 1 p J 7 4 k v E q m _ 1 a m n G z 2 j 8 Z 4 2 h l F 1 t w s I u w _ 8 T z 9 6 P q m _ 1 a z 6 j n C r 1 q w N h p 0 x N 7 - y m C q m _ 1 a m 9 g Q z 1 4 7 T t n x t I x 0 h k F q 2 r _ Z _ r F q m _ 1 a z 3 8 v E 2 u z o J 1 0 u z S w h r X 5 y v 1 a - m z 5 B - n k 0 O k y w v M 2 7 q 1 C o m _ 1 a i w - J o i u n V z 8 h y H 2 8 y 6 F m t u u Y k p y B o m _ 1 a - 3 r 8 D - o 1 m K k _ z q R 9 8 j g B q m _ 1 a s 5 s t B s 0 2 5 P g g w u L 6 v 0 l D q m _ 1 a - 5 s F 9 _ 2 z W u 8 3 4 G 8 p r y G h k x - W o 4 s E q m _ 1 a p q o q D z h 8 l L g g z j Q 6 - v q B 5 y v 1 a o 3 3 i B y 4 r g R 6 - 8 u K _ 1 r 3 D q m _ 1 a r j m C 2 y s h Y t z 6 g G x z p r H 6 w 8 y V z o 2 I 5 y v 1 a k m 3 5 C m w m m M 6 z - 9 O n k j 2 B z l n t U 5 m n U q y w n B i 8 q m H o g k t O s x u s O s x u s O 5 t t n B _ h 6 m H 5 o 5 s O s x u s O 1 g 7 S - x 8 2 I r q v F r - j 5 R p - j 5 R 8 l q _ D q 3 j - E 2 h 4 4 R i 9 v 5 R p 8 c h 6 x s Q 2 h 4 4 R p m i z G o p j 3 C r - j 5 R 2 h 4 4 R v l h S y 7 2 g M 2 h 4 4 R 6 x u 9 J x 8 w k B 7 o o 2 G m u j 1 J 7 l v B 7 l p h U l 4 - - Q k g p K 1 _ v g W x 7 o l L g k m 6 B i 2 i g W r r 1 x G u 0 m x E 1 _ v g W 6 m g l D - 4 y v I i 2 i g W v w 4 f l p 8 0 N i 2 i g W 7 l v B 2 w 8 g U n 4 - - Q v z q K g 2 i g W 5 q w k B z m r 5 2 q B i l h k E 4 8 v 8 L 9 0 5 8 L u 5 v x v B v q x 2 H w 7 u O 2 8 v 8 L r _ 8 - q D 9 0 5 8 L u 5 v x v B - x p H g k r 6 I z p j y v B 1 k m 8 L _ 5 2 y v B 1 k m 8 L y h 6 0 C t z x d g 1 Z w 4 g j H _ u v m C 5 o 9 3 k C h 7 h t C 8 _ s 3 G q 3 0 4 k C - g l G 2 v 8 3 N s 5 o m R z r 0 h M 3 m 0 O 5 o 9 3 k C h n - x F 5 x u m D 5 o 9 3 k C 2 n 3 x B 2 q q t I 7 o 9 3 k C s n S g 6 0 j Q l i 9 l R w 5 5 g K 5 h 9 e u 6 l 3 k C 2 u 8 m E 2 t s s E q 3 0 4 k C s 4 o c u p t 1 E 2 9 - 0 E i u i 3 C v o 6 j W l g - 6 E m - 9 o G v o 6 j W q w _ 5 B _ h k p L v o 6 j W x 3 2 H i 8 1 4 R 4 o _ 5 S n z p E o y n k W g h r k M 3 p 0 v B j 8 0 k W 8 5 8 8 G r 0 _ p E o y n k W j l x k D 0 n _ y I j 8 0 k W v 0 7 a 4 o h r O o y n k W - g E z 3 0 x V r l q p P 5 2 m U v o 6 j W m n 4 q J i u i 3 C m y n k W i 5 4 6 E m - 9 o G v o 6 j W q w _ 5 B _ h k p L m y n k W m r 1 H i 8 1 4 R - - k x B 3 k k q G _ y z 0 L _ 8 m 1 L 9 n 9 0 L _ y z 0 L n w i y B _ 1 6 1 E 9 n 9 0 L _ y z 0 L 8 h s 0 u B 8 t l z u B 9 n 9 0 L g - _ x B _ 1 6 1 E 7 3 4 z u B _ y z 0 L _ 8 m 1 L 8 t l z u B _ 8 m 1 L i - _ x B 5 m m z D q t g E y z x C u m 9 j S g 5 m z U 3 w n E k t p u R g 5 m z U 0 w o G s 4 i 5 Q g 5 m z U 8 1 3 I 3 z 0 k Q g 5 m z U l p y L 3 g o w P g 5 m z U _ t 9 O l y o 8 O g 5 m z U 2 g 0 S q y r o O g 5 m z U _ 3 3 W u x 7 1 N g 5 m z U n g m b 1 h 5 i N 7 z z z U 0 _ g g B s l 4 w M g 5 m z U 8 0 r l B k m 6 _ L 7 z z z U 1 m g r B n 9 y t L g 5 m z U _ u o x B i 1 l 8 K 7 z z z U n 7 2 3 B 1 m 4 r K g 5 m z U _ 6 5 _ B i 2 l 7 J 8 u g 0 U 6 7 9 l C m 0 M t 6 r k I 8 _ y o T z 6 7 j G k - 0 1 D 8 _ y o T g l 0 t M 8 r _ X 7 0 6 i t C 8 q k B g y _ 0 R 8 _ y o T 0 t o x B o 3 s 9 J n s - o T x k v o F n j x s E 8 _ y o T w _ 3 m L s y 3 i B 7 0 6 i t C t D 7 k 8 l T n s - o T m n n k B 2 9 g i L 8 _ y o T h u w v E 3 5 n l F n s - o T 9 s q o J i r C l r w s N l 3 4 h D l k m 1 D s 2 6 s N 5 q o y 1 B u 2 6 s N j h 8 v B y j i _ F 5 q o y 1 B q h 9 y 1 B q s 1 P j m v 4 I 2 g n y 4 D l r w s N 0 q g B m 3 m X r w h I x z 7 z G n k _ n S 1 9 w m N q i h N 0 - 1 - o C r l z 1 B s 1 3 7 I n k _ n S 5 i s t K _ y 8 i B _ m q o S n k _ n S 2 o l Z 5 m 2 u L _ m q o S i 9 w _ H t 7 t j C y - 1 - o C y 1 s H s 2 o s O n k _ n S x 1 p 6 F _ h z u D n k _ n S _ m q o S 2 p F h k v 0 R n k _ n S 1 h 8 g E y 5 l k F _ m q o S h y k w P u v y D n k _ n S n k _ n S w x 7 x C u p 5 k H n k _ n S 8 h t v M j o v R z 7 x Z n _ v t L n k _ n S t - u t B y z x v J n k _ n S g s q 4 J _ q o q B n k _ n S n k _ n S w r 2 T 3 t l l M _ m q o S 9 z l s H i 5 s t C n k _ n S n k _ n S 0 5 D x w m D 1 m 4 l P w 4 x 0 E 3 0 u v E g 6 0 q F n t o 7 D _ m q o S v o 1 - R w e y - 1 - o C s q 9 z D y - 3 z F n k _ n S z j 3 2 O k l j G 2 h y n S _ m q o S 5 n z n C 2 0 z 2 H n k _ n S 8 8 g 4 L z s 5 W 9 k u g p C z z 6 F o z g C 4 i j 4 P x 7 3 3 P k 7 9 0 L 9 - 8 J 4 i j 4 P x 7 3 3 P 4 i j 4 P k x 7 F y 2 m x M 4 i j 4 P 4 i j 4 P k w v - B 9 p x x G h q u 4 P x 7 3 3 P s k i 3 F s z y v C x g k I h p x 7 E l 4 g u B y k n n P v j 8 m P v j 8 m P _ s 8 R 0 i n _ J 9 u o 7 8 B m s 8 o H x x n u B y k n n P 3 9 u w F u 7 7 u E 9 h p i D w k g 1 M 1 5 l t M 5 k h m D k x l h c _ I t w q m c 9 h p i D w k g 1 M 0 4 v t M 5 k h m D k x l h c _ I t w q m c 9 h p i D w k g 1 M 1 5 l t M w m m m D y 5 l o F m v y 7 D q i o 4 K u t 4 z B 2 h 0 2 U q i o 4 K u t 4 z B z 9 g 3 U q i o 4 K u t 4 z B 1 9 g 3 U o i o 4 K t 6 0 z B 2 5 t 3 U q i o 4 K u t 4 z B 2 h 0 2 U s u 8 o D r 9 0 x I 8 x p 9 O s 3 1 f q h 3 y X 6 8 h h F - r r 6 G 5 p p y X r y x M y r l 9 R t 0 _ 8 O s 3 1 f _ j 7 U y w 1 5 B g m w 9 F w 8 x y X 6 2 1 U v u i t Q 9 4 9 q Q l 3 l V h l k y X p j g 8 F 7 p p 9 F u l h k X h u B y 6 w _ B h 7 0 o G j 2 k n P q 3 v n P l - r m L h p 6 J k k i h p E y 6 w _ B h 7 0 o G i 1 5 m P k x h q D x h v x E y w o k y B 7 9 n P _ - 2 j I 5 n m x M y w o k y B q n 8 w M 6 x t s D 2 9 r h u I p x r 0 E 2 p x 0 G v 6 0 8 D q i j 3 U h z 4 0 G 8 n v 8 D t _ v 3 U 2 p x 0 G k 7 x 9 C p 8 2 B l k w g F x g m 9 C p - w o _ B 1 2 o 0 M h k 9 E 1 r t y P 3 r t y P y m i y P g m p b y 2 r k J y m i y P 3 r t y P 8 u 2 g F x g m 9 C y m i y P y m i y P 0 6 - x D y p i 7 O 5 3 k v B i x 9 n K y 7 s v T 5 k u s E t q h s F w 7 s v T 4 - 1 7 I 6 j g i C y 7 s v T o 4 j 9 O q r 4 J w 7 s v T y 7 s v T p v v D 9 3 0 1 Q y 7 s v T _ p h v B 9 y m o K j s g v T 5 k u s E t q h s F 0 1 F i g r 6 Q q x r t R - k M u 2 n w Q 1 3 - s R w m z r I 9 _ t 0 B q x r t R 1 3 - s R 6 g - n C z i w k H q x r t R 1 3 - s R 9 k M t r u 2 L v j m N 1 3 - s R w m z r I 6 y x 0 B 1 3 - s R 1 3 - s R 6 g - n C z i w k H 3 n 5 0 l C 9 k M w 2 n w Q i _ z s R w m z r I 6 y x 0 B j m n _ H o 2 8 8 l N n 6 j W n w 1 1 K - 4 g 7 H - - n 2 K n _ w 6 H - - n 2 K n _ w 6 H - - n 2 K n 4 k v F 1 7 _ V z 0 t i D o q k 1 R - t 4 0 R 6 r 5 S w q v 5 L - t 4 0 R u x - 5 K h 1 3 a - t 4 0 R - t 4 0 R 7 4 1 y C j 0 n 3 G 3 m w 1 R v v 8 g R v 1 F - t 4 0 R o q k 1 R _ i t - F s z y i D v s k z m C 6 r 5 S t h 5 5 L w w - h R 6 h F 5 - l n L i m z V 2 n 5 0 l C j y 2 6 D 4 h 6 8 E 0 3 - s R 0 3 - s R j r r K l 3 3 - M 0 3 - s R y w 8 m L x w 1 V 0 3 - s R r 7 w v L r o 8 z G l r 3 0 L i g h 1 L i g h 1 L k g h 1 L i g h 1 L 5 i 9 u G t k q Y l r 3 0 L l 1 q 1 L i g h 1 L l r 3 0 L y l l C 5 4 p j M 2 9 4 t B k z w y Z z - 6 4 B 9 l - 7 N w q l 9 O 0 9 4 t B m z w y Z o 4 _ 4 B 8 0 0 7 N h o w 9 O v x 1 t B k z w y Z j j 9 f z p 2 H v _ 5 l I v t i t R 3 1 z 4 Q 4 k G _ z 2 s R m n u t R 7 q o q H s p 7 k C v t i t R m n u t R w x q 3 B - 4 p l I v t i t R s o - 4 Q 7 9 F n 7 M 6 5 x C 6 k 2 i L 5 t n 4 N 5 t n 4 N w 9 x 4 N - z j g F v r y l C 5 t n 4 N h 8 k h 3 B y 9 x 4 N 4 v 1 E x 3 s i L w 9 x 4 N 5 t n 4 N - w s T v n _ 6 H - 5 k x M n 9 6 B g 5 6 8 K w 6 u x M 9 1 5 k y B - 5 k x M w 6 u x M n 9 6 B - _ g c 8 5 g v Q h h u h D n 9 w 2 S h h u h D n 9 w 2 S g - y h D p 9 w 2 S - g u h D 4 k 9 2 S h h u h D n 9 w 2 S h h u h D n 9 w 2 S x o 5 L o 9 t b h w w q Y k 0 2 x B w s z y N 9 1 i 2 R q p 9 Q h w w q Y r - o - E 1 o s p H 0 x i q Y h j m C m x p 6 V v u 4 r K y o 9 9 C 0 x i q Y k 0 2 x B w s z y N n p v g K r w 7 k P t 2 r 8 B z m _ g W 4 y v 8 B 1 m _ g W r 2 r 8 B 1 m _ g W 4 y v 8 B z m _ g W t 2 r 8 B w v r h W r 2 r 8 B 1 m _ g W 4 y v 8 B 8 9 w g W 4 y v 8 B o r _ r C 9 w h 2 G - z 3 g M 8 t h h M l h r x J y p y E - z 3 g M - z 3 g M 8 t h h M - z 3 g M o 6 t g M u 8 4 s G 9 5 k z T 4 l _ M - p q x d 4 l _ M k _ 6 w d 4 l _ M h q q x d 4 l _ M 7 r 3 8 B 9 j g v - S _ w s T u j u h J - r 1 P l _ 8 3 N i 8 k h 3 B l _ 8 3 N s 9 z q B p 8 y w G 4 t n 4 N 6 t n 4 N l _ 8 3 N 3 z 2 h J 9 r 1 P l _ 8 3 N 8 m _ g N 6 m m - t I 7 6 9 r H 8 7 3 z D 2 o x t G w 8 q 1 T - 5 k - G w l g n D w 8 q 1 T l s 5 t L 5 p 0 j B w 8 q 1 T s x k - Q k w m D g r i 2 u C 3 - 2 F w w j j Q w 8 q 1 T 9 - o r B q j y 2 K - t 3 1 T 8 7 3 z D r j q t G 9 t 3 1 T h 6 k - G 9 n l n D _ p 1 i T 2 z y 8 P 5 5 p E p h 2 x N 9 i 7 r Q k x m s Q 0 5 g D v 4 B - l p D _ t 4 3 W 0 j j z K s k m p C 1 9 l 4 W - 6 n o E 2 - n q H t _ q 3 W r p s Y y 5 3 l P g n o 5 T - l p D _ t 4 3 W 0 j j z K s k m p C - 1 y 0 D n o 2 6 M n u D - - - j k B y z D g g v j k B - 4 D i g v j k B w z D i h p 6 H 6 3 6 5 F m - 2 n G y m _ m E 1 9 g 3 U m - 2 n G 3 s 4 m E 2 5 t 3 U m - 2 n G t t 9 q C z m h q Q y y l 4 J 2 l 9 - C 2 g r y X 0 0 u o C v u 5 m L u i y v W 1 1 M n 4 4 y X y y l 4 J h p 4 - C r p 9 x X 9 8 y o C t u 5 m L 3 v - v W 1 1 M 2 g r y X y y l 4 J h p 4 - C r p 9 x X 9 8 y o C 3 - q 1 D n 1 6 h C r 1 k v W 4 - M r p 9 x X p t u 4 J 2 l 9 - C r p 9 x X 0 0 u o C v u 5 m L u i y v W 4 - M s l w o F q - w 1 D y 2 2 m N y 2 2 m N y 2 2 m N j 3 G o h p 0 M y 2 2 m N y 2 2 m N m 1 h 7 0 B r x r C r r 5 p L y 2 2 m N z - g n N s u o u L 0 p v u X n m v Q h i w k U i t l 6 H m y q 5 F k 4 0 5 X v r s D l s r i b j 7 1 i D g p t 8 L j 7 7 2 O x v 4 7 B j s r i b n m v Q _ r j k U l q t 6 H m y q 5 F 1 _ m 5 X v r s D j s r i b l 7 1 i D g p t 8 L q 2 m 3 O x v 4 7 B o 1 8 h b q l t Q y o t H i _ j q a s n G x 5 _ h f r 4 6 g B q p v 6 U 5 s 9 s E o v w i M r q - k K r - x 2 F 9 5 6 o S k x - 1 B v 7 v 4 c u z u B x 5 _ h f k o y Y u h z i W t v q 7 D n 5 w h N h 4 _ p J 1 5 6 r G _ 7 g k R j s _ h C g m l q b i w 8 D 1 q _ i f k _ t R 1 - p s X z i 9 q D j 5 s h O o u 7 v I 8 r o Y t 7 t m D q x 4 g Q z _ n v C g t y 8 Z h p x H i y u i f 1 5 1 L k j r 2 Y n m 1 7 C _ o 5 i P 1 t _ 2 H 8 8 k 6 H o 3 1 _ O 6 i q 9 C 5 2 w x Y 4 6 o M 9 9 6 j W 1 - _ Y u 0 7 N u 1 5 9 N _ q 1 o T v 7 i _ C p y k l H 1 9 o o T 0 j 4 1 H o w 9 z C p 4 h p T w y w 0 O t v k K 8 q 1 o T 1 9 o o T 5 x 8 H g z y l P 8 q 1 o T 6 r 9 s C j 8 8 h I p 4 h p T z g v 5 G q m 1 l D 8 q 1 o T j i 5 t N 1 x 7 Q _ q 1 o T 8 q 1 o T 8 h x D 5 t 2 u Q 8 q 1 o T t h 3 9 B k i 0 g J 1 9 o o T i i r - F 6 o j 5 D 1 9 o o T 6 g 3 o M v g p Z 8 q 1 o T x o m r N m i 5 0 B 8 i - 3 K u 8 i m T _ 1 r N v l n o Z 3 i s _ D 4 1 s n J r 8 8 q V 1 z n F s s 1 o Z y _ y _ E t u 4 6 H m p n 0 X p 0 b v l n o Z - 1 8 i G x 8 x x G v l n o Z 8 1 F 7 o t w Y o 3 u q H l z h s F v l n o Z y v l D t 4 j m W n r m 2 I o 2 h q E s s 1 o Z v - 5 J o l 9 - T 6 n t 9 E j 3 4 I p r o k R k o 4 7 C i 4 n - F s 7 v v k C o v _ N 5 t q j M 2 0 8 j R p t o l O h y v E v o n w k C 6 g r u H 8 v w - B v o n w k C k o 4 7 C i 4 n - F s 7 v v k C o v _ N 5 t q j M 2 0 8 j R p t o l O h y v E 2 0 8 j R p r o k R 6 g r u H 8 v w - B v o n w k C k o 4 7 C 1 g v t B j t o I i u i y X _ t w C j 2 v 9 U j 1 n s M u 1 p 5 B i u i y X n 1 x z D p g w 3 I i u i y X r n x C j 2 v 9 U j 1 n s M t 8 l 5 B i u i y X n 1 x z D 6 0 n 3 I 0 2 9 r M y i 3 k z w B u 4 k d i k t 9 B s 7 1 u L u t z 4 W 0 x h B n 9 s i V 0 0 9 h O 6 6 q h B z 9 l 4 W o - 4 v G 9 j n _ E z 9 l 4 W 6 q 5 5 B k 7 2 3 L z 9 l 4 W _ 3 U v g 6 t V h 3 r 4 N x m g k B s t z 4 W v 6 5 B 7 k u D k p j v B 6 m y u c s s r D 0 2 n g g B 3 v n K j 1 9 9 Z 4 3 7 j C u v - 0 R p 6 7 v F x k t - K _ 9 q u K r 2 w 8 F 3 i p - Q j y 1 r C h u k j Z 5 v u N 2 2 n g g B z k 8 B u w i r d p n 5 o B x 7 t w U x 3 r i E p _ 9 n N 7 p y u I - i i y H j _ s t O m y - u D p k h _ V x i s e m j v h f g 0 H 5 2 3 g g B q 1 2 U 8 l 8 x X 7 m 1 7 C - p o 3 P j j q 1 G 3 4 6 u J t h z h M s v n 5 E i 3 j g T 0 x - 1 B 7 t j x b - 6 s F - q - 6 E 4 g 9 v H k 3 0 _ H y - r g D t s 2 3 U n i t 8 H p q 4 h D t s 2 3 U y 3 l 6 H k - k j D t s 2 3 U - 2 _ 3 H 2 9 s k D t s 2 3 U w g 4 1 H m n - l D 0 o j 4 U l 0 x z H 4 3 n n D 2 o j 4 U t 5 j x H 4 3 6 o D t s 2 3 U 7 5 l v H q 6 j q D 2 o j 4 U 6 r g t H 7 q y r D 0 o j 4 U h o 7 q H s l h t D 2 o j 4 U p 6 u o H s y 1 u D t s 2 3 U 3 _ x m H _ 4 - v D 2 o j 4 U m 5 t k H u 8 0 x D t s 2 3 U 9 9 p i H g 1 - y D 2 o j 4 U l 9 _ - G g v 1 0 D t s 2 3 U z l j _ G v n m 2 D 0 o j 4 U r 7 4 7 G i q 3 3 D t s 2 3 U 5 1 9 5 G 5 2 o 5 D t s 2 3 U h i 0 3 G 0 t 6 6 D t s 2 3 U v u 5 1 G z u s 8 D 0 o j 4 U n x w z G 2 5 _ 9 D t s 2 3 U 1 v 2 x G g m q 4 B l y s I s 8 p t H _ y n U 1 t x x x B q v m s M q v m s M 7 t w s M q v m s M j 3 O 7 s z x L 1 t x x x B q v m s M q v m s M q v m s M h h t i B y 5 o l G q v m s M s p s 0 C n h 5 l D o x _ 9 O m 4 2 8 M 9 z t C l v p _ O g r y 3 7 B h 1 6 i F q g h z C l v p _ O o x _ 9 O o x _ 9 O g o j b 7 i 5 1 I o x _ 9 O l v p _ O 6 - _ 8 L u m w F j v p _ O o x _ 9 O o x _ 9 O j l w v E l j h i D o x _ 9 O o x _ 9 O o x _ 9 O t 2 0 T 2 n l w J l v p _ O o x _ 9 O s z i - K 8 h 5 J s i _ 4 7 B o x _ 9 O _ j n 9 D q r _ x D j v p _ O 1 m o 4 7 B i 5 o N m 5 g s K j v p _ O o x _ 9 O _ o t i K q - o P k t 0 _ O o x _ 9 O o x _ 9 O w k r s D 4 z n j E j v p _ O l v p _ O o x _ 9 O 7 2 k I 5 8 s p L j v p _ O l v p _ O u g - m J 6 _ - V o x _ 9 O j v p _ O o x _ 9 O i n 2 8 C j i _ 1 E j v p _ O 7 S _ 7 1 p L r _ k u L r _ k u L - i 4 u L h 9 h k L y p C r _ k u L r _ k u L l l h 5 t B r _ k u L 2 p 0 5 t B r _ k u L 2 p 5 z F l o 6 g B 8 9 3 - m D 0 w u u L 8 9 3 - m D r _ k u L t p l - B h t s 9 D 0 w u u L r _ k u L r _ k u L l l h 5 t B r _ k u L 2 p 0 5 t B t l i G 2 _ g 2 I r _ k u L y w u u L 6 g u 4 t B r _ k u L 4 y - 8 C g n 9 2 E 1 j 8 B - 4 k z X 9 w 1 9 I q g - v D - 4 k z X 6 5 k 7 B 8 0 h o M 0 5 9 g V r k s C - 4 k z X 1 x 8 3 I q r 0 z D 2 w y z X 1 s t 4 B 6 s 8 u M h p u 4 U m m 9 C 2 w y z X k m 9 x I z h x 3 D - 4 k z X 9 2 7 1 B z l i w B w 1 5 m D g 1 5 8 L g 1 5 8 L p t j 9 L r t j 9 L g 1 5 8 L t t 5 q F 0 _ z p B r t j 9 L w q q z v B 2 _ z p B 0 2 0 4 F y 2 j 7 M j 7 t 7 M k l s D u 9 3 z K z y l 4 z D y 2 j 7 M 6 _ 7 v E 8 g 4 k C 6 k n 3 z D j 7 t 7 M y 2 j 7 M 1 i t D u 9 3 z K h 7 t 7 M j 7 t 7 M y 2 j 7 M j 7 t 7 M 9 _ 1 v E 8 g 4 k C j 7 t 7 M 6 k n 3 z D r g 5 J 4 o 4 x l b q l s G y y 2 - L - k B l 8 4 m M l 8 4 m M y 4 i n M w 4 i n M y 4 i n M l 8 4 m M i t z 6 D g 7 0 r C w 4 i n M y 4 i n M l 8 4 m M h 1 s n M l 8 4 m M y 4 i n M j - v G y 0 p o J h 1 s n M l 8 4 m M y 4 i n M l 8 4 m M w 4 i n M 7 p 7 _ F r g v j B l 8 4 m M y 4 i n M w 4 i n M y 4 i n M l 8 4 m M h 1 s n M 1 r 9 b 4 x 0 x G h q 3 i B l w _ y F 0 w 4 r L y w 4 r L v - u r L v - u r L p r 8 u t B l 6 8 9 I 6 g 0 E r r 8 u t B y w 4 r L v - u r L w 3 g 0 C 0 9 - w G 2 s 7 j B 5 1 5 i S - 2 r g I 7 p m l G w h g l V i _ k Q 3 g y m c z s _ j B 8 0 t i S - 2 r g I 7 p m l G 9 h t l V i _ k Q 3 g y m c z s _ j B 8 0 t i S - 2 r g I 7 p m l G _ - q t D y z t 4 E _ 9 2 m L 9 u t m L h t g n L 2 0 7 E 4 3 j 4 I 9 u t m L h t g n L 7 l j 6 s B 9 u t m L h t g n L _ 9 2 m L 9 u t m L r 2 k u H 3 o q M 8 9 2 m L _ 9 2 m L 7 l j 6 s B 7 y 0 7 D v m q 0 C 5 u u t P y p z w B 4 4 0 o H x - n 2 9 B 5 y r 7 H o p v o B q y 5 t P x - n 2 9 B p n s G w 2 2 j M q y 5 t P o y 5 t P s r l i E 9 1 5 0 D 5 u u t P q y 5 t P o 1 7 7 B 6 k 7 q E z 0 z m K u z q m K x - y 0 C l l _ u C z 0 z m K u z q m K j 8 h 7 7 C z 0 z m K o z p 6 o B z 0 z m K u z q m K 1 1 7 6 o B u z q m K z 0 z m K o z p 6 o B z 0 z m K z 0 z m K s s u 0 C l l _ u C z 0 z m K u z q m K z 0 z m K o z p 6 o B z 0 z m K z 0 z m K x 0 z m K z 0 z m K z 0 z m K u z q m K 6 1 8 m K z 0 z m K u z q m K 6 1 8 m K h x 3 5 o B z 0 z m K 8 n q x C v F k i y h D 9 8 t l x B p g y p M x y 1 m x B 3 o q 0 K q j _ B 0 3 h m x B p g y p M u _ s 2 u D g t r y B 5 0 t i F p g y p M 6 r 6 3 k G _ y 3 j D k r i B p 3 w s R q i 0 t B r 2 i 7 I 8 9 k s R m w r k Q 2 8 X p 3 w s R 8 9 k s R q 9 _ j H 7 7 9 n C p 3 w s R 8 9 k s R 6 5 i 4 B i n l j I 1 k 5 r R h w 0 m R o R 8 9 k s R 8 9 k s R l 3 9 6 H o 0 8 7 B p 3 w s R 8 9 k s R 4 h 0 j C k 7 h s H 2 o 8 w H 1 m 0 o F _ m m l M z i w l M s 8 5 g H h u y W q _ o 1 w B 5 1 8 1 w B z i w l M _ m m l M i x x t C s 1 v 3 D 1 i w l M z i w l M 7 o u 1 F o v 3 y C o m l 2 J o 5 k v s T _ m j m E 5 q 0 6 D 9 8 g S m 5 i x Y 1 m k r C r 5 m t R 9 8 q r F x l g w L y n s y J y q k 6 G g w 3 g P k p i r D v - 4 1 V k 0 j j B w m 4 y d 3 j p C 7 9 5 w g B l u w I 7 x 3 9 a g n 4 1 B k l i u T - _ _ p E v 3 r l N w 7 0 l I 0 l k j I - _ 9 n N 0 o q o E 3 x y x T p s 3 0 B i 6 7 h b 1 8 k I 7 9 5 w g B w i w C 0 x _ t d v u _ j B l m n N _ z m D o 3 t p K 3 5 2 p K 1 7 y l p B o 3 t p K 3 5 2 p K o 3 t p K o 3 t p K s i s o H 4 s 3 N 4 q g g M 6 q g g M 6 q g g M t k q g M p x 2 - L m i 8 2 G 0 8 s Y 6 q g g M t k q g M p x 2 - L 6 q g g M 6 q g g M t k q g M z x q h I _ j z M 6 q g g M 6 q g g M t k q g M p x 2 - L 6 q g g M t k q g M h k 8 v J t m 2 E p x 2 - L 6 q g g M t k q g M 6 q g g M p x 2 - L 6 q g g M z p 8 i L i 8 S p x 2 - L 6 q g g M 6 q g g M t k q g M p x 2 - L 6 q g g M t k q g M k z M 2 - 8 n L p x 2 - L 6 q g g M 8 n 4 i G q 6 n 7 C x g 5 s M 8 h 9 o B - 7 g 3 F x 8 m s E r j z o D z m Q 9 7 t 5 S - o t 8 T p n 2 P p 7 y k O 0 8 5 8 T s u 1 z B z 7 t l K v w m 9 T z _ u s D s 5 t 7 G 0 8 5 8 T 4 s w 6 F 3 t 8 l E 2 8 5 8 T 9 y y 9 I z - v l C - o t 8 T j v r 1 M 9 h h a 2 8 5 8 T 5 7 h i R _ 2 u D 9 q u L r k 5 p I m y g 6 o B k y g 6 o B _ i m m K h k v m K k y g 6 o B h k v m K m l g w J 8 7 r t K 5 x x 9 U m _ 7 Z t l x w N 5 x x 9 U 2 u 1 S m n 0 w O 5 x x 9 U 2 h 4 M l h 8 x P 5 x x 9 U 2 6 7 H m z o 0 Q 5 x x 9 U 9 k m E 2 6 l 4 R n 3 7 W 0 2 o z E m w t z O m w t z O 2 1 l 6 E n _ 3 0 C m w t z O n q 4 z O m w t z O r 8 3 y C q - 8 8 E t 0 5 u 6 B l q 4 z O m 1 r h B g 1 7 6 H m w t z O m w t z O q k j 0 O j g h G n l i v L m w t z O m w t z O u w p 9 E n 3 h 7 M 9 w q n D x t m 4 E t 3 0 6 P t n _ 5 P 4 o 7 j H y 4 7 2 B s v p 6 P q v p 6 P 3 q - w M m m j G 2 _ i p - B q v p 6 P u 3 g G 3 r z x M q v p 6 P s v p 6 P j i 4 2 B r 6 i k H 6 u j v P u u D 6 j - x L 0 i y w D m 8 7 3 b j D _ q 1 6 b r u t u D 0 k m 2 L 3 - p 7 N y v s t C _ q 1 6 b q 5 j D k 3 s 0 Y v w 5 3 E y z t e 9 m - 8 G y s t o J m _ v n 0 E y s t o J m _ v n 0 E j 5 k o J 0 r l s z C j g 2 o J t 1 6 p E 0 x - _ I - 2 7 G t k l u P 6 5 r p T h v l o C 4 i n r I t n 4 p T m h p u G r s 6 t D 6 5 r p T m 7 x 5 M r w m V y l l l t C u w z B 8 u i s R p s - o T w i h z B 5 7 w 3 D v g 9 m G o v 2 v m B n u n 0 J s 1 _ z J s 1 _ z J k n w 0 J s 1 _ z J s 1 _ z J b - z 6 m C n 1 - g K y 2 2 g K n 1 - g K _ z o h K y 2 2 g K n 1 - g K y 2 2 g K _ z o h K y 2 2 g K n 1 - g K l 1 - g K p 8 n j o B n 1 - g K 1 z t E w 7 0 5 H r p y X x h h v T 5 y m h E 7 h 0 r K v g i j Q 1 5 r v B h q s q b s v 6 T 9 x 0 3 T k u x 4 H k 7 4 _ F l p v _ W - m k G x 8 p r b q z m u C n v y t N j 0 m 3 M x s q 4 C q r x n O x i h 0 s G g g g y E n j r _ P 6 w w _ I 1 s k g B 4 s 2 _ P 2 s 2 _ P 3 _ x q N w 3 4 D q j 7 w v E s 8 n D j v s w N 2 s 2 _ P 4 s 2 _ P 4 4 0 e - _ g j J n j r _ P n j r _ P h 6 i 2 C m g F n m x s I 2 h 4 z V r z q F g 4 3 y Z 3 p p w E u u g 0 I x 7 u j G i v x i B _ v 5 h N j 3 j i N o q h g C 5 s _ 6 E j 3 j i N _ v 5 h N j 3 j i N h 3 j i N m 4 t l F 1 3 y 5 B _ v 5 h N j 3 j i N - 6 5 q M - n 0 B 7 q n s C 8 n s 7 X 3 g _ w C n h r 7 K 6 p p p W w u b 6 n s 7 X _ g p 6 I u - q 1 D t i t q B 8 l n g H 1 0 m - L 8 t w - L p n 6 - L s s 8 4 E w g m 0 B 1 0 m - L p n 6 - L 8 t w - L 5 1 g 9 v B p n 6 - L i 7 m q C 9 l 0 B - m z 7 O 9 t i 6 B 8 7 4 i b 0 y l R s q q - T p 8 r 9 H s z 4 2 F l q n - X n 5 - C 8 7 4 i b y q 2 k D u q k 4 L - m z 7 O _ n m 6 B g u 7 h b - 0 n R m 1 0 p C z m r 5 2 q B 9 t 5 l C s 1 k 3 O j 6 5 2 O - w 1 w F g m - m C s 1 k 3 O j 6 5 2 O s 1 k 3 O r j h q C 0 2 9 r F y 9 y v k E k - o P v y x 8 J s 1 k 3 O s 1 k 3 O 5 r l 2 N 9 o T s 1 k 3 O 3 o 1 7 6 B m 8 k o I x o 7 d 7 r y u k E y l 4 l E 4 t 8 m D s 1 k 3 O s 1 k 3 O q 1 k 3 O g 3 p v B s y _ 7 G s 1 k 3 O j 6 5 2 O _ 7 9 l B o z g i B 5 l - 3 W 7 5 h B - u s h V y p t k O v p 1 g B y 1 s 4 W - r z y G 7 q s 7 E 5 l - 3 W 8 _ r 8 B 6 4 9 w L y 1 s 4 W 7 5 h B - u s h V y p t k O v p 1 g B y 1 s 4 W - r z y G 7 q s 7 E 5 l - 3 W 8 _ r 8 B 6 4 9 w L 5 v i q U u u s B - 3 2 v P 4 z r v P 9 3 2 v P 6 3 p I 9 l r 3 L - 3 2 v P 4 z r v P u i n 7 D q z z 8 D 4 z r v P - 3 2 v P k l 0 0 L 7 7 2 I 9 3 2 v P 4 z r v P 4 t 8 y H y t w 7 C i 4 7 3 O k n n n D _ w 8 6 W 0 5 0 X m l o 4 f j 9 G g o y 7 e - g s h B i 1 8 p V 7 s - 6 D v 9 q w N 3 g h t I s n 8 v H x 8 w 3 O 5 p s n D _ w 8 6 W 7 r y X i 0 q f 3 g u e _ w 8 g M 9 t u j w B 8 w 8 g M 7 q m h M h 5 r 8 C i _ l k D 8 w 8 g M 8 w 8 g M 7 q m h M t v x O n l k 0 D 2 l 1 G 9 4 s 8 M y 1 j s Q 0 1 j s Q j v 2 G g 0 i 8 M 0 1 j s Q y 1 j s Q j v 2 G 9 4 s 8 M 9 z h _ G 2 9 r h u I 2 n o m C q 4 6 h S p y 2 _ Q - m R 5 3 u h S 5 3 u h S z 9 n - D j q x i F 5 3 u h S - 0 x l D o _ q y G q j z v T h 8 u L s 1 t y O 5 z m v T u m m m C 8 0 u z I q j z v T i 7 x y F z h h n E 5 z m v T 0 7 l x K m n 3 r B q j z v T r m u h R y 6 0 C 5 z m v T q j z v T _ l t L - u 4 y O q j z v T 5 _ 3 7 B _ s L _ x 0 x n 2 D m w m J l 4 9 g M v z u 0 D l 9 6 t C l 4 9 g M k y n h M l 4 9 g M u 8 w j w B k y n h M x z u 0 D s q - t C z _ 4 n B 0 7 8 x I r x 1 y S 8 8 z x D 2 - 2 8 F 0 3 h z S - 0 m q M 8 9 x U y 3 h z S 0 3 h z S 0 2 2 V n q o l M r x 1 y S s o z g G m z 0 u D 0 3 h z S 8 2 g 0 Q v h 4 B r x 1 y S 9 t G u r 2 D o 9 3 2 C h x 2 i N 6 j i B w m x i N _ p l Q y 0 6 r C r 4 i M y p y 0 D z u 0 w Q z 5 o 2 B p 3 B g g g Q x r v p Q z 1 2 k C y m y G _ x - v X 8 9 u X g t 5 9 P k J 6 - q 1 Q 7 3 5 S l y y h F 5 l m 7 G 4 x 5 _ F 8 7 9 6 F 4 o l X p j p - N 7 6 6 - C h s p 7 H - l n I - 7 r i Q 9 _ r v B 1 w o w Z 8 6 j W 4 t 0 y E 1 2 4 3 D o o 4 x N 1 2 4 3 D - 5 0 1 D q p 2 1 F 2 6 x i F j - w m C r 3 p n D l x 9 C i 0 3 - B q o n w H 4 3 4 2 B w 0 _ o C w s _ 4 D 8 o 2 N 5 t k k I 1 k H 7 x Q y 9 v l C - 9 n p B g h s p B n x y o J 3 2 r z C U 2 i _ K 8 j j l J y _ 7 x B h r k c o _ _ o R p 0 3 g I g 8 m Y 9 v g a h j g 9 G _ i 1 9 H k _ - D 0 o - v G g 9 m i O 5 z z U 5 i y l G 6 6 w _ B 8 s x I j r p l X p 9 6 D 8 i N - x 4 5 B y m p h P p q 3 9 F h u P 2 k _ i F h q 1 T u 3 1 Z 9 1 2 8 B 0 8 1 3 D 4 u _ Z 5 v - 7 B r 3 u o C 0 y g E y w g u C v w l k D j 7 M n h D z t s j B - p u 0 P 9 9 0 l B 0 - z 3 B 2 z h g B n k _ t E 8 j G 7 - J p p x s D r - x E w w u m C n 0 l j K x v q x B h o t M u v g p g B k i d k 5 n 1 B 2 q 3 t E g o 1 q F p t - m B w 4 q B 5 2 l v C 2 p i o C r i Y 1 6 u z a t q u G _ 5 i I s z 5 O 3 p r 0 K 9 s j g B h 3 j v E 9 i r n B 1 i y f _ u a r n m i C 9 u t e j x 1 U 5 i s Y n n q G j 9 n W v m 9 R t 2 p u F 3 y o R 2 h 5 i B w r p o B 2 - W g n k C 5 r q 0 B - q t M r o h 4 a l n X 6 p k F 3 q 1 T n 9 r u B x 7 s e 0 1 - g D 5 4 V q h k q J _ l _ g B l r i 0 B 4 j v y F 0 - - w C 2 z n l H t 7 5 Z 2 i 2 z J 0 k o z E 9 i o h C j v y Y 5 3 5 E p n h g C y m v s I q p k N i 6 - s E z g _ m E 5 k s F r x o u G 1 _ v a - w n n T u _ f q 9 k l G q r s U - 9 9 p G g g z N p x k s C m i g 3 C 0 x l k E y z 7 D 0 1 2 N r 0 h i B w z q j H 5 3 g y G v o w e l j g r N 1 y 3 w D v l T u v v 1 U 3 7 J v m - 9 C - _ h T 1 4 r _ D o 4 5 3 D x 9 6 t H _ y 4 I o r n N 4 z x J o h 0 h R z k m N w t _ l E 1 g _ 4 E z k 4 q B 4 l _ v G i g k r J i g I 9 q t E 7 2 p 4 I _ o r 3 C 6 4 w Q u 1 i r B r 6 t q G i 6 h p B v v u P 9 _ t D 4 r y w K k _ 4 J 1 o 8 - B 0 i i m E 8 _ u S 7 z o n G y y o z D u _ n r J h j w I r u p 8 c 0 k H w j j j C j - u 0 H w w i j C o 4 n k E 4 v E g _ o 9 B y 9 i 7 U g o p s C j t u 8 J m v 5 u C i _ 6 N 8 7 z q R 7 4 E h u q 6 G t u i J 9 n i 0 C 6 z x C h n 8 6 H z z t 2 D 4 y n h B 1 _ n 1 J g t r 8 C w u - B l q _ r I 6 r g B 4 q t y G 3 m 0 J j 9 h s J s q q i 2 E q y q s J u k 6 x r O q y q s J q s j w l B s q q i 2 E q y q s J z 2 0 w l B n o 6 v G s 0 u I o p 4 o 4 S q y q s J j 9 h s J 1 2 0 w l B u k 6 x r O g n r C j _ 2 B m x z w G o s i n J w r 4 r B t t 4 x D x n z s J h 9 i 2 F 5 u 0 O 0 2 p q J j n C z 7 M n i 8 r O l w 3 g D s y n 3 G u 2 y e 7 q m 6 J p w z 9 Q s h x j C - s 1 k B p s n g J 6 2 F k - n g C _ p 7 E 8 h l 8 d R n x u Y j 8 z m Q y 7 q i B n 2 b 2 6 7 S h _ u B 2 8 k 6 I g 3 u i E 7 j v c p s w K k h 9 z P p 4 6 i J 0 p u B _ 4 N l o n l C p 0 v 9 O r l k i C t 8 F v o 6 h T n i z q E l u h k E r u e m 7 k i B p t 1 7 E i - p p E z - i 8 O v r _ I m z 8 - S _ w B h _ y i K 1 3 u U n 5 t o F j p p Y t n l - E 7 _ s s C j m 1 C m x _ v M 0 6 h v G w 8 4 m E 1 s o S s i v Z g r 4 t F l 5 i 6 G k 6 w U x p w u F _ v r n C 3 u i k K m m x G 9 i 3 g D m p m 9 B 2 m 5 v M q o j n C 1 l h T m w - 2 F 2 q Y v w _ h G k j m F z n 2 8 H 6 h s L m m o r F - k o U w p 0 C h j _ m J z 8 4 7 C l g 9 p C 5 2 k F t o _ L r p r S y k - s E 0 1 v P p _ 1 X i 2 7 k G _ s r K 0 n u n C u z v v E t l v 5 J - 2 - h B h 1 k 4 I l h 0 w D r t q f h 1 o o B 4 t C 3 0 r f 2 y t j B x 4 j x C q s l D 9 _ g Q t n 3 1 H j m J r g u 5 D r q B o 7 s S 0 l h V q 4 0 i B 9 3 x i R _ 8 m N i 7 6 g F r 3 w 4 B 1 g s 9 J r 9 m I 2 1 x l D k 8 k X t r 9 z B u k 8 y C 7 s L p t l B 8 6 y 6 B h 9 n 2 B 7 m p 8 F o n i t N u z 2 H r g s t N n 5 u z K z m p F _ x j 9 G s t h 0 B 9 - s u U m o 4 j B h v 5 X 3 o g _ F 2 r 2 i O h 0 9 H w l C t 5 8 s J o - y e 9 7 0 2 U 5 9 Y 5 w m R k 5 3 w I n s v n B i h n v C 9 3 2 x C y 5 0 z B o 2 9 8 C 2 7 1 x H k n w l B 7 k q B q l m q K j w t v E 9 8 x 4 F 6 _ 6 2 B u - x w D 3 l 1 V l l p x G n k r L 4 y 8 9 D j p v l B w k - J 0 h w j K 0 h w j K v h 5 j K y v l K l m r 6 J y 2 6 m D 8 _ v S 8 k s I u o m l B m 6 - B u t r f j 3 5 V 5 w y c r 2 t 1 B 7 i 4 L m n 4 K p 4 k B 7 y y 0 C 4 6 8 q D 3 _ r W s k h h E 7 n l T 8 i u 5 N x x 5 _ B t r l r H p g s m P m y 0 G 8 - i u Q h u z B 4 u m l E m 0 1 j D 2 3 4 n D 9 5 j 7 D 6 1 w 7 I n m 6 C u 1 s m E q 2 h 3 J p o 8 k H r m 8 g L j h 0 _ H s w 3 i K z 9 m 5 I _ u m m J h i k 1 J j w 3 q I g i n z K o j k w H n x j y L 5 4 6 3 G 1 h h y M v i m g G g o z z N h q q q F v w w 2 O l y s 1 E p j k 7 P m t g i E g r M q u t g Q 4 h 6 z D p y u 5 R 9 p n n D n q 3 n H i n 9 0 C y r l 9 C t k 0 o T 1 4 i 3 C 5 h h 5 T 6 3 9 w C w z h q U s s H v - 6 i C n n j 8 U t 8 8 k C r 7 5 u V r j i - B _ u r h W 3 y v 5 B j 9 - 0 W z q l 0 B 1 q v o X - q j v B 9 k t x I p 5 4 5 D 8 4 u s B t h n 8 X x 5 4 s B i z 9 6 X o 7 i t B q s m 5 X k i 3 t B 1 u h 3 X p n h u B t s q 1 X x 6 u u B i k h 0 X o i 5 u B 5 8 3 y X g 5 m v B y o z w X 4 x 0 v B p k q v X 1 9 _ v B m h h u X 9 5 s w B 5 z 8 r X g o _ w B x _ l q X t 4 o x B 1 v 4 r P g - 3 J i y o 2 N 0 5 v 9 C _ q 7 _ D i y o 2 N j h z 2 N n - g - D x i X z t k p C k q 9 4 B g y g t F q 4 x J 0 k 4 4 J i 6 s w N _ g 4 v N t t i w N s 9 - 0 K x 8 r F v t i w N 2 k _ 4 D p 9 m v F 2 l 7 5 M s 1 t K h k 9 P - z r - T t k 8 U t w 4 C v 6 _ v B p _ j k C u k x w B p - 1 k E u g 3 w B z i u 2 B l h r g C 4 g s 7 D 6 x 4 1 C 6 n j x F 0 0 - s F g t s a 8 v l u D k s v s E q 0 o S r 0 z y F v j g t D 5 5 p 6 C q o v 3 B v 1 3 l O q 5 w 7 B y h k 3 E k y 3 j B 3 5 v G 2 o k 9 Q x h j w F z p N v k q y H u s j _ N z s w N - j 6 L - - n U l i _ h P m 5 i u B l 9 n - B l r - 0 O 1 g u r F o n z P 6 4 y x J o o r y C h 0 s k C v h h 4 B r _ 0 p C 0 v j u C o h r t F 3 8 5 C g u n j C 4 0 3 k O 6 w u o I 9 z 1 8 J 1 i z 3 D w p z Z o u o F t r o z G q s w k E y p 9 V 0 4 v D u r w j J x 8 v n B _ z 4 z B y q 8 h C q o 6 C _ o 8 w C t z J _ q 7 6 E _ k i g B _ l 3 0 B s r v y B h _ l 3 F j j 4 s E h _ 2 q B 1 w l P 6 - k N 2 u i k K g l p - B 6 m u r D u n m D - p r 5 C i _ h y B _ u - q C n u _ 5 C u 9 m 7 B 0 m o D q r m 1 C t j _ 6 R w p 9 B 0 3 5 m F s u 3 p B w o i 2 C o 9 g 8 D k o g 6 B s s y 1 E s i p 6 D y 8 r v J 3 5 6 6 M j h 1 j B p k z t B j s m j G 1 4 w 4 B n y _ 7 O 7 o j L n 3 q s D 2 3 L y - t 5 E v 5 y j K l q p q G s p 7 5 B 6 m O - v x q H 1 y k N h - s _ K t q q q B 7 g p c 4 7 z u C 5 l h 5 H v 0 3 L i i j w C 0 y 7 1 E t t _ o G o g h l C 4 j U s 6 1 q P g y x 2 B 3 - p Z r 9 m z G 2 w h y J n 5 B v y v p B i s g - O 6 p s u N x 6 x - B n 3 0 _ M s h w h C 2 i i C u 9 0 9 J i t y C n o 3 4 D k t r P 7 x 3 5 B k u q 7 D o r 9 4 H n 5 p _ G 7 1 1 h S l l y g B p z M 8 0 1 k N s 8 6 F 9 n - x N t s - v D k 4 k 9 J g _ 8 n C m m 8 M l 0 y G v g - l B v 8 0 O 4 5 s _ E 3 6 y y B 1 t - J t 9 o U h h 6 7 L n t - e r x 2 q B x 5 1 3 M 4 p q n E s y k d s 3 k l H r z 1 j D k u P o u r j L l v w x B - j y 7 B x 9 w O t k i B 7 o k 0 B 9 0 6 m J m 0 4 _ E y _ 4 k D h v 4 J - u _ _ J n w p m D h 7 - e 4 x 4 w K 4 _ j 3 G x p i C i u x 5 C s h v y B u p 2 m J - h v 0 B 2 3 v L m y x o I 8 y v w B j 8 o q L 4 w 1 N 0 r x i F 3 3 I 0 3 4 4 C 2 - j j R 6 h i 2 E h m 6 K r x 9 x J t x 4 r B 1 r v s G p 4 u E i x - 4 G 8 q h z H m 5 l s E 1 o p T t s o Q - 0 9 q C 8 u l s G 7 s s Y 1 h l 2 C 3 r 1 4 H u s l j B 3 9 4 O z u x 8 D - z g I 8 g q N 6 u t u D u v i k E w y k l H t g 1 y D 0 l v C p 9 i h J u 8 m 0 B 6 k z Z s s 3 o C v _ s r D z 4 z j C y y l 9 C z x x h D 6 u 9 Y l _ n 4 B t 7 v L 7 7 t F w x l r K x s 6 O h 7 t x N x o r B n 4 u s F l 8 g V 7 l m g E x 9 2 p C j h l E z x g 6 Q v h v i C i v v h F 6 g _ 0 E h 7 l V o m x x D q g p 6 E l r r 0 E l i m p C o - g N z m 2 p L n x i z E s _ s m E m 6 4 3 B 7 _ 9 l F - j v 7 C t m j t C h _ i G 3 g _ l J k z n I 6 0 2 6 K 9 6 t L y j 5 t H 4 j j P 3 1 1 - G p o 9 g B _ y P l g t H w m j h Q s 0 1 D g 5 x 3 D 3 8 0 B i h z 1 B t q s 4 D 8 0 r 2 E 7 2 z 3 B p 3 g x G m p 6 1 D j x m g B h 8 C 7 5 j O g h x 5 H j m s v C m p 1 i D 5 7 k Q i 9 h K 6 5 8 r E t 9 t g D - 4 m 0 F v - j 5 H z 7 0 9 B _ n q 4 D t k p k B 2 v k m F u 5 2 E z u 6 o F i 2 j 7 B g - 7 t F _ y 0 E s 7 8 r B k r 0 l F _ 9 5 q B 1 _ h g E t j t Y 1 k 6 h E q u s w S 1 m h B i m n l F q 2 2 h B 0 9 9 _ C t 3 6 7 D q _ j x D l 2 r S s s 3 8 D o _ 8 a 2 h 4 l F h - p D g y 3 D 7 l r g D g r l 2 D 2 9 7 r E w l r j D x 2 _ m F 3 i x h V i i F 5 q 4 4 C - j 7 1 F i g t r C v 3 _ r F q 5 i l B q n n g D o q o t R q l L _ 8 3 h D 9 9 j 8 B r x g i C l x 4 y B 0 s w K 4 u 1 l B p k z b w 9 8 w K h j l Q - _ q z C v 0 1 _ M h s 3 Y 6 4 z v B z v p J j u k h I n y h 4 B 4 - j R p o w J 8 p 7 K 7 r u B _ h q K v 3 0 D 1 z l t C q q 1 0 B w o _ Q l i _ Z 4 3 k s J t 2 n B v o x l B 6 j g q B _ 6 5 0 G 0 - h s J v q 5 r J v q 5 r J 5 z 5 t B 4 o m v D t 6 5 Q _ 9 k z F o 3 3 x C 8 k y m C u z - 0 l B x m j B 0 2 9 q I 1 j w u J x w h v J 1 j w u J 1 j w u J 1 j w u J g 6 4 u J m j k u D 0 u v w B x 7 _ z J v 8 g G y n l 8 G 6 5 8 p J 3 l 0 p J 6 q 4 6 F t z o N y x k z J h q t z J j m i j C 9 l z 1 C 1 j w u J 8 t 2 7 G u l x G q 5 g H 4 8 9 K g 8 m 8 B l l t N h 1 9 r J k q n V r 8 m i F j n 4 w r H z i m 5 E p 9 m Z 2 8 l y J 5 0 u y J w 3 u n E v 7 s i B o 6 1 m m B 5 5 n B t 2 n 4 I v - l v J p p G x y z n J u - q n J 6 2 x _ E 5 u o V 6 i p o J t v g o J k q I 1 k s 5 K g m 4 o C - i o i D s y 8 _ J s y 8 _ J n w l - J 0 i k N 5 w w _ F _ - 0 r J z u r G 4 l w 5 G r 4 p q J r 0 k 9 z C i m r 6 B q r o T j k t c s t n u J 1 j w u J s t n u J g 6 4 u J i z 5 1 D i y _ z 8 B 3 g u h G _ 1 m n J h j _ m J _ 1 m n J 8 1 m n J x 8 4 7 I n y D r p n x J p p n x J 6 x _ w J 6 g U i 5 s p I 0 3 E 1 u o 3 J - 2 0 o F 9 7 j V 3 n g n 1 C s 0 q k I t t z B q y z D 1 w k Q 1 - 9 j E n x g o J 1 z B 5 1 p z C i 2 w l C s s _ _ C u 8 m 8 B 3 g q O v o s N k - m p C h j z C i k y _ m B i 0 _ _ G z l q H w s q 2 C _ n _ 8 B j i I w t k x B - o z w D g p x 3 J 1 u o 3 J 6 m 7 o F _ 7 z U 8 5 8 p J 5 1 3 8 z C 8 5 8 p J s 1 i p l B s _ 3 B i t p Z 8 u l _ B x 0 T o n 9 F - k w 4 m B w s 8 1 J p m l 2 J h p 8 6 C p 7 4 D l q b 8 z l b j 9 n 8 J z u _ x n B v 2 5 8 J j 9 n 8 J n 2 v B x h i h I 6 i p o J p 2 x o J r 2 x o J 6 i p o J 6 i p o J 4 1 z i l B 6 i p o J p 2 x o J r 2 x o J 6 i p o J 6 i p o J _ p 6 o J 6 i p o J 6 i p o J w 7 9 s F y w h S 8 2 n G 1 p w C q v 6 Y 7 k q u C s 4 l 2 6 E 6 - 4 F m y n k H v q m 9 H r p w C q g p t J z o 8 j B q 5 y B r 9 r l D t h 7 q J t h 7 q J v j y 1 F y d h _ j I 3 0 C x 1 - t L _ l u i I l - m i B 6 O u p 9 q F u i v Q n _ p L k 9 j 8 J n m 3 l C l p m a y m x g B - 3 s 8 B m u u - J z 2 O s m 9 u D 4 z - 8 E 7 k r - B 1 6 h w F g g j z R _ q m n B 7 _ z m F 1 w g Q 7 G r s _ m S i 7 v U r 0 8 3 G v s i n J 0 5 5 m J x g 9 B x r r 2 K y 1 z D 3 G p 9 w 7 S u r m j B 9 v 8 W 0 x m o T 9 _ y o T z 7 p B n g x B i v w I - o 6 k J w 3 8 y N h y i q D 5 7 - s D k o p B g 9 l 1 C q v l J _ 0 h 0 H g t - p B w s u 8 K m y n I z 4 _ - 5 B z t m 2 B - x - m J 8 3 2 B k 9 g 4 S x 5 B n p p k J 9 o z d - k w 7 C y v - 5 I 4 w n 8 B 8 2 j t D i p y X 2 w t 9 N w h z 3 G l 9 6 p D y 5 C j i z 9 D 5 r s o O 0 m y 4 D v o 8 k C h l p j B u l g o O 5 j s M 8 o o n K q u n G 9 1 p z D - 0 n 9 D v o i _ B 3 x h 1 C 0 s E 2 8 z k X 6 m m r K _ n j 4 C _ i s n D s - z q L k l n N 3 1 o - V p 9 8 w F 7 x r 8 I l t g v Q 9 - 9 z B z 5 z t c x k h G 7 z t G v z t 4 S 7 7 h o G i 0 _ n H _ h h n V o n _ K n n j - a u _ 4 p C 4 8 1 v N x m h l N - 0 4 s B s 9 v E p l i h a g p i U t u i C o 7 x 4 Y v g h Q 6 _ i 7 e m h w D v t r C 2 n - 6 O l _ 3 v L n g j q B r 0 y H q 4 s 6 b m n 3 8 B 4 t 5 n B 7 0 t u H l u h R 9 x 0 l I v u q i C y t 1 7 D o g s k I 2 - w 3 D 7 m 4 z H u _ 9 z G z n o m D y 3 l 3 D z - t s E 9 m z D o p w j G 0 q x G 9 i 9 s J s n s j B t h u 6 N - 2 n H - q h v R n p 9 Q 3 j o i Y _ - p 6 B v q q y G 2 S k p 0 o D n 9 w i E 0 3 6 z R s w 0 Y t s 1 X n w t q K _ v 0 5 D 6 n 7 2 I 9 o m I j 8 j 9 H 7 6 w n D g k 0 k Q h j k m B 2 9 k y I n y E t y m l K q m p w K 5 r y w K y p 5 B w 3 r q H 9 v r - U 0 y j E h 9 3 s Y n q h 3 D _ u l E x g j g U m 5 g b h t 8 z M 4 r 2 - T 3 0 5 - B y v 0 w E 8 u m z C l 5 o i F l r x 8 Y r 3 g I r 9 8 k U l s _ y K g _ m g D l 4 7 t G v g 2 o H 3 y 6 D 8 n t s a s 9 w 3 C 7 k 7 1 O w p 9 3 I r p i s G s 9 y m S i 4 t v B v m m j e r 0 H 4 5 9 j d r y i _ B n 3 1 3 Q 9 o l p H 1 k m 4 H 9 3 v h Q 3 q _ l C t - h n c l p e z l n i e - _ i p B z r 6 9 S s 7 1 _ F g i 7 1 D 8 q z n B p z k z O u t r d y 2 t I z y h t S w s t 8 Q u 6 h B i n n x C y v u r G l i r i l B y s t o J l g 2 o J j g 2 o J k 7 5 h l B l g 2 o J j g 2 o J y s t o J l i r i l B l g 2 o J y s t o J y s t o J j g 2 o J y s t o J l g 2 o J y s t o J j g 2 o J k 7 5 h l B l g 2 o J j g 2 o J y s t o J y s t o J 6 z _ o J 1 z B _ 2 m - I g 9 i 7 k B - i _ m J g 9 i 7 k B o w 1 m J - i _ m J o w 1 m J h j _ m J v i 0 7 k B o w 1 m J v i 0 7 k B o w 1 m J o w 1 m J h j _ m J - i _ m J o w 1 m J o w 1 m J o w 1 m J - i _ m J o w 1 m J o w 1 m J h j _ m J - i _ m J y 1 t n D 3 0 p x B r v y l l B 3 n n p J t v y l l B 0 7 v p J y n h l l B 3 n n p J 3 v 4 p J 3 n n p J l - v 1 0 E 2 7 v p J 3 n n p J r v y l l B r v y l l B h y 0 L 7 - 5 - F g k h q J g k h q J p 4 p q J w 4 o o l B g k h q J 4 s y q J w 4 o o l B - h 9 K 6 5 v j L o y 2 g R 5 1 0 j G 0 8 m 3 C 9 8 q g R o y 2 g R p m 6 u C s j 4 w G 9 8 q g R 9 8 q g R 0 r o O 0 i w _ L 9 8 q g R 9 m 6 k P g 3 2 B 9 8 q g R o y 2 g R t w 9 9 I 4 2 l p B 9 8 q g R 9 8 q g R n s z r E 1 2 1 k E 9 8 q g R 9 8 q g R n j - s B 1 1 v 0 I 9 8 q g R 9 8 q g R s s y C 5 1 6 3 O o 4 l 1 E i 8 p g G 5 p g h C o - q 5 N 0 p 4 0 N _ m 9 i C p 7 x t a r 8 1 V m h i 0 S 2 0 - x J z _ h m E 6 n h 6 Q o y z i B 7 g y B p o l o Y i q 5 j G j 3 p k H 0 l j F n t w 6 H w l 1 D 1 2 9 v D v r l m v B _ n M 6 o v s L 4 j l G 8 w s 8 K r 6 x 5 E p z k l I h j m G k v h h K n r 7 s G q 9 3 U n r l 7 N t 4 0 0 E - 4 _ j G z n g 6 M w t x j H w m 0 M k x t J 9 s n m K 9 w k h I q 0 l v H _ _ p z E 3 9 1 6 B y - m s G l o z a h 7 3 g C 0 8 m 9 S u 1 i M n t r 0 Y _ 3 z n D h w 6 n E 0 z 1 P u s h u C m m u p C 6 o k x C s i q n G 4 r o - J p 0 l Z w 1 2 h D p s s 3 D k v v 0 U q 7 w t D u t k _ D 4 1 i t B l m 5 y H j 4 g 3 X j p d 3 s u s Z r 9 q t D u g 5 V z w 4 p D m o 9 t R l i p u R p x o b h u q y K m o 9 t R r g 2 u N 9 l m I m o 9 t R m o 9 t R 6 8 h g F s 1 m 4 D l i p u R m o 9 t R t u 2 U 9 5 v r L m o 9 t R v i o z M u v x M t t y 9 F o v t h D o m k w R n h _ n E t q i w E - g w w R o m k w R i o u J m - 8 n N o m k w R 9 u q q K i q m e h h w w R o m k w R z x 5 7 C 8 _ v m G o m k w R o m k w R m 2 f i w 5 h Q - g w w R 9 p z i I 0 _ y 5 B o m k w R o m k w R v u p 4 B 4 - r l I o m k w R q g 9 i L t - _ N 9 s l B o y o D x u 2 g P 1 z m 0 R - r k y F 7 8 g s D 2 3 6 z R 1 z m 0 R g 5 i Q m n o l M 2 3 6 z R 5 o v z K h l o c 0 3 6 z R 2 3 6 z R i w z y C 0 p 1 2 G 2 3 6 z R j y s o R y 9 B 2 3 6 z R 1 z n k F - 2 3 y C y 4 i n M h 1 s n M j 6 s P j p j 7 H j s s 9 w B y 4 i n M y 4 i n M y 4 i n M h s z g H 4 1 _ W y 4 i n M y 4 i n M j s s 9 w B y 4 i n M y 4 i n M z - i n B z 0 3 2 F h 1 s n M y 4 i n M y 4 i n M v 1 i S x 3 p r B z v m w C u r q o M g h 9 4 I 3 x p J 7 4 q i x B u r q o M u r q o M v o 0 o M t o 0 o M g j - o B u 2 y z F u r q o M v o 0 o M t o 0 o M u r q o M u r q o M 1 k z 7 H p 2 0 P u r q o M u r q o M u r q o M y l _ o M u r q o M u r q o M 8 j m e 0 9 r p B n r i 9 B 8 r s j M o 2 4 i M h x i j M o 2 4 i M 8 r s j M o 2 4 i M 6 - t D v 9 r 9 J o 2 4 i M - w i j M h x i j M n g q l H - 2 x i B t 2 _ w D j p 4 _ G u 0 m t U g q q q E _ o n _ F u 0 m t U 1 h o m F w 3 u g F x 7 5 s U h _ _ k G x 8 1 k E u 0 m t U i w h m H j h h s D u 0 m t U w h u p I x i m 6 B n v 2 C u z h 6 U 3 9 l p I m o 4 6 C u z h 6 U 4 0 7 8 H 2 s h i D t w u 6 U x n r w H h - i q D u z h 6 U l x s k H t r p y D g 4 0 x I v t 6 7 J _ r u i C 6 k w j J 0 - 1 h C _ 1 l 6 T 7 v n o N y 9 h V _ 1 l 6 T 5 m 1 k S p t l B _ 1 l 6 T i 8 _ 6 T 3 4 5 F r t t m Q _ 1 l 6 T o u g j B t m p z L _ 1 l 6 T - z 6 4 C k x 5 Y q k v 0 D 2 x q 9 T 5 i v - E - u i - E 5 9 9 8 T 1 - 0 4 H 0 n y 5 C 5 9 9 8 T o x u m L s o 5 n B 2 x q 9 T 3 0 8 m P q g h K 5 9 9 8 T _ i 4 7 T W 2 z m 0 v C w y 3 J m - p p P 0 x q 9 T k t m n B t 9 9 n L 5 9 9 8 T q 9 1 4 C _ y u 9 C 8 _ 6 l B 5 9 9 8 T w - i _ E h s o g F 9 m h B 9 i p v I - i _ m J x i 0 7 k B h j _ m J 8 2 7 _ y C h j _ m J t v 1 - y C 3 6 2 z H 7 l s F h 7 v l E 3 x g i G n i 2 l T g w Q p p r m F 9 - q k F l w i B 0 w w 6 S t 3 6 5 F 3 y 1 u E o z m u U - k v 3 G x l 0 W u g k l B y y n m U 5 1 x y I l - h u C 9 7 6 l U r 0 3 7 K z i 1 t B 7 7 6 l U v - x t N u 9 _ V q l u l U h x 3 o Q 9 u 4 G q l u l U q p w r T 7 3 I m m u i E 6 z q G 7 y v k J 7 2 2 9 C o v k 1 H x n _ h U s x i 2 E l q o r F q 6 j 2 H 1 n g 7 C h v w w H n 5 p 7 C v 1 8 p E i l 4 u F 1 o p v L m y 8 B i v m S y u 3 n C 4 2 m g H 9 2 D 6 z y 8 P 6 0 v r Q 6 0 v r Q 2 l H 3 4 - O 3 n r W u 2 - i F g 8 q y O 0 3 7 x C u o x 7 D 6 l - t L - 3 o u L j p x k C g 6 p 1 B v 2 4 z C r t 5 o a t n v P _ _ q 0 T j g 0 9 G g o y B r 4 9 _ S m l 9 C k q p j B 0 - q 3 G x y 1 k O v y 1 k O x y 1 k O h 7 k B o 6 o 4 M g n g l O x y 1 k O 1 x _ i J - 3 v R j s l c p 6 8 3 H s 3 3 7 N h 5 4 o B y u _ 9 K m q m X h h n s c 8 4 h N v x m 1 e r w 9 F k 9 s 5 g B - O s y z B n j - n i B w t t B w 0 5 k B 9 2 x - W g 5 o B z h n r B g 8 1 5 U 4 j s I i 7 9 5 c 1 m l S q - P l 9 5 5 R 2 6 o K r 1 0 n F o 1 z u C n - j n E 8 w j p D v l i W l n i q G v 8 4 k C h t 9 h B _ x k t P 4 v o r C - i 6 i c r h a 0 g z 6 G 9 s 1 l G w h n 8 D y 0 l 2 C n j h o F 2 _ 8 p B i 0 7 C x 6 z 2 Q z j w n T w u j 9 B k i l h J z j w n T l q u M z h q 1 L r 3 0 6 P _ u y k B 7 u w q I z h 3 x P i r 4 g B 3 v j s F m i 8 j H s q 0 L 9 5 - n H 3 v k n C j l 6 r H x g 6 r E 4 - y h D 0 _ _ 3 R 3 l 3 8 D y z r S y 2 l 7 D 0 5 0 E j - k s C 4 6 8 l B j 2 t i C 8 k 6 B 4 2 Q w - t R g z o m F 3 z v m F g _ 2 o M w j n g B y - 1 p U 2 7 t s O r m n Q 5 n p p U v z 8 1 Q t s 2 F y - 1 p U v o j 9 K u 9 j j B x 6 d u h 9 4 U 4 h 7 9 S m p s B 6 6 2 5 U v 5 3 y S z - _ B u h 9 4 U x i 8 o S l l 0 C u h 9 4 U 0 h - 9 R q v r D u h 9 4 U v h 9 z R n 2 n E u h 9 4 U y r m p R s 9 k F h _ p 5 U t o q - Q u n m G u h 9 4 U u 9 5 0 Q 7 _ r H u h 9 4 U u p 4 q Q t w z I 4 0 k 0 P 3 r 2 H k q l z N m q l z N t 0 w K z j t 2 J k q l z N p u s v F v 8 - 6 B 5 m 2 6 N x 2 1 7 G p 9 y m B t v g q 3 B 5 m 2 6 N 3 m 2 6 N j 5 4 I 3 y y m K m 2 r 6 N 0 w 1 q 3 B _ y t z E 4 i i v C 0 w 1 q 3 B m 2 r 6 N m 2 r 6 N 2 x C 4 s o v N m 2 r 6 N t v g q 3 B m q s 5 C 7 s o m E m m w h H w v m k B 2 s h o 3 B 8 5 r h L 8 9 - E 2 s h o 3 B o 2 r 6 N 5 l h 6 N m 2 1 z B z _ u - F 5 l h 6 N x t 2 o 3 B z 8 0 z I u h y T x t 2 o 3 B 5 l h 6 N 1 r p v J i 5 k N m l v X 4 o j o I m h 1 9 N v v q 9 N v v q 9 N u x j 7 E p k 6 q C m h 1 9 N v v q 9 N v v q 9 N w 0 9 x M 2 m k B v v q 9 N v v q 9 N t 3 7 1 3 B s x 1 q B z x q 0 G v v q 9 N i t 9 j E x 2 j 9 C 0 4 _ g O 3 k 8 x F h v t 9 B 1 l 0 g O w t t i 4 B 6 v z y L i r 2 D 1 l 0 g O 0 4 _ g O 8 y p g O 1 l 0 g O 8 q 4 P g 1 - n J 0 4 _ g O 8 y p g O 1 l 0 g O z q s h D l r 6 - D 2 y g r D k v _ 1 D h y _ h O h y _ h O n j t n H 6 u g k B w l p i O h y _ h O i 4 k l B u v y g D u _ 6 t T m 5 n U p _ q h N u _ 6 t T 9 9 y _ C z m r n H u _ 6 t T w t j - G - w 6 j D v t n u T 0 6 n 2 M 6 p 7 W v v u t T u _ 6 t T q j G i 7 m 4 S u _ 6 t T h r i g B m r k z L u _ 6 t T 1 t t 2 D 7 t w l G u _ 6 t T p y n j I _ w 9 t C u _ 6 t T 9 4 w m O z w i N u _ 6 t T u _ 6 t T 6 5 y C i r l g R u _ 6 t T 5 m w u B _ w 9 n K u _ 6 t T i w j x E 6 4 k m F u _ 6 t T h 6 5 p J 2 i 7 6 B u _ 6 t T l 2 7 5 P r n - F u _ 6 t T v v u t T t g 2 H l 6 m r P v t n u T m 0 3 - B x 5 j - I u _ 6 t T q 2 p u F y 2 1 p E u _ 6 t T p h 0 z K m 2 n q B u _ 6 t T 9 6 m v R z j 1 B u _ 6 t T v v u t T i _ v P l p 1 0 B h 0 _ 6 C _ 5 1 n 0 C - q s r J 6 n 4 u l B p y q 1 B v 4 o s H 0 6 3 4 D g 6 1 l U 7 x o y B j g g 7 a r x n K r j g g h B 5 0 P 3 s 5 z f p l i V y u - q Y p u 9 n C l m q h S n 4 g j B t y s o B v i 8 p N n i z l H p o 6 _ J t 3 z h K _ _ - i H 3 5 v n H o 5 8 g O 2 m j V l 5 5 g d t y 7 R 4 y h x V 7 8 p d n m o 6 B o 4 k x J 1 p i 6 O 8 j p s C 4 w n i d I 2 t 1 s F u 5 6 n E 1 g 8 j N l x n j N 8 7 g g K x 4 1 G j x z T 6 z n 3 B h w n n C 3 p l 6 M t z u o z B m q 1 x M 2 3 B _ v l m O _ v l m O - 6 6 l O _ w J 3 _ l _ a 7 w q i C v k 5 i P 8 w q 2 B 3 g q v D 5 4 n 0 E 0 h o 0 I 2 y u j C k 9 t x K t n _ z I r s q b p s l - I 5 1 m y T 5 u q U p _ x P 1 _ r 2 V 6 z h c n z 8 C h i k M v y p _ F h 6 h e q u m k O i j i 7 E 1 l 7 - F _ j q 0 V p 5 j 1 C u r t F 1 8 2 6 U h 6 G x 2 q l W 3 z z w F 3 - i j E 8 - l K g - 9 c x u 2 0 J 4 r i e 4 i o b u x h 4 K x s q 7 H 1 2 l 1 B v 8 8 E j p q k B x r j l D w k w 6 F 9 h 3 k Z w z j C l y 5 8 C 6 z q 1 E s 7 9 x M k q x 9 D 2 h 1 y D q w w 2 R o o G - 0 l j P 7 x h F y t n j S l t l 0 D z v B 1 W q z g 9 H 5 9 3 p B o v 2 l E q h 8 Q _ 4 7 g B 4 w 9 m G s s v _ L 5 Z 8 8 v w N w n 1 R 3 0 s J - 1 8 q B l _ n g F 0 o 8 I l 5 o o V 5 o i x C _ n 0 r B z r 7 3 O x x Z 2 t l E 3 Q o t 6 8 H y m u z G o x 2 N 9 r C 5 5 m - H 1 - 4 r B y 1 m q F i r - 2 C 9 w _ 3 J c 7 1 x 0 N l v g h D 4 9 q 6 D n 6 n B 3 2 u z I i 0 7 1 B _ 6 g Y q m 8 r S z 2 5 k B i 0 7 2 O 7 q 7 _ B 8 l 7 h L _ l 7 h L - 4 x h L x 9 j c y n - i M x w n J 5 z z p f z q h I p t 2 9 Z g u g s C 5 v h t Q j h 1 1 G 5 q 5 h J g 5 n k N 5 i p 8 D g n 0 3 V p y 0 b w 5 j p f 4 v M 2 1 _ h e i u u q B k 7 h r G 4 o p 3 G o w t u B 0 y o 8 I n _ g w R 0 o 1 i P q 9 8 C n _ g w R n _ g w R q 5 t 1 F 0 8 j o D n _ g w R n _ g w R _ p 2 Y 5 w x 9 K _ 4 s w R r 2 r 1 M r o j H 1 q v E j 6 w k O v 1 4 0 S y s - v E 9 2 7 6 E v 1 4 0 S 5 p j y N m j 9 M v 1 4 0 S v j x 1 S w 3 x b - x 6 v L v 1 4 0 S 3 z 6 m G 7 i 6 q D s 8 k 1 S 9 v 3 t Q y 9 n C u 8 k 1 S s 8 k 1 S 1 3 5 1 B q t l k J v 1 4 0 S 7 s o m I 3 u 9 j C n - i H o 1 _ 0 O k y p u S y _ k C y 4 i p Q k y p u S o m 1 g E l 8 _ n F k y p u S x h x i O - v t J k y p u S 9 2 1 u S i - l u B l 7 v y J k y p u S 2 y 9 1 I v 9 n 6 B k y p u S k y p u S r 4 g F 1 _ r m P 9 2 1 u S g 8 - y E k q k 0 E k y p u S 2 7 _ j P u 2 o F 9 2 1 u S - 2 1 u S x w p 5 B - g 4 3 I k y p u S n _ p w J _ o h v B k y p u S k y p u S g 8 l J t 5 w k O k y p u S m i w o C i 9 y S y j h m E y 5 1 2 S s _ 7 s O n r h J l m h 6 q C o t j f 6 t 6 k L z z h q R 7 h 6 R l w d p 9 z 3 T - q h C y 3 5 x R m r n 3 T p x p c h k 6 o M p 9 z 3 T 4 8 1 0 C _ u v 9 H u v g 4 T 6 1 t r F - v 9 w E m r n 3 T n 3 2 g J q o o i C u v g 4 T w 0 4 o C 0 s i 5 G _ 4 P s o v p k C r r y m J 9 h y m B m k r i R m k r i R s 4 m o E q k _ o E k k r i R m k r i R 2 y i m B g q 9 n J n 6 2 i R y g x 4 I l _ 9 p B 7 4 G l h i 3 S 8 o u 3 S k z - - B x 9 _ v I 8 o u 3 S j - 9 u I 1 z r g C l h i 3 S 1 w 6 3 S q j G y 7 m i S 8 o u 3 S n s l v C x 2 8 y H 6 o u 3 S q g r F n n n _ H q w w g B q - u 7 R q - u 7 R k j s 2 B 3 s w x I 7 g j 7 R t n - h N x j - L 1 t 2 u n C o 4 g 8 C j m z s G q - u 7 R 2 m - h Q 9 p x B 0 w _ t n C 9 m i s E _ u v x E 7 9 6 7 R q - u 7 R r u f o m - _ E m n - q D 3 2 y - R 5 w g 2 F - 1 s u D 3 2 y - R 3 2 y - R t 4 r D r 1 m r P 3 2 y - R 0 g s o G z q 3 g D 3 2 y - R 0 2 _ - R 5 z m G _ 6 m u O 3 2 y - R x 3 z 7 G u u j 0 C 3 2 q g S 3 2 y - R y z _ J 1 n j y N 3 2 y - R r t - v H t 5 r o C 3 2 y - R 3 2 y - R v 6 y O p _ l 3 M 3 2 y - R 3 6 3 k I w r w 9 B 3 7 n i P 7 8 8 D g t 8 g R 6 y 2 4 B u s w 5 H z 3 w g R z 3 w g R 9 0 h G 0 o 3 z N z 3 w g R x _ 8 s N i r 8 G o 2 l i k C z s r 0 H 4 r q 7 B z 3 w g R o i l g R l 5 2 v D v s k j F z 3 w g R o i l g R 3 9 k e 9 0 0 _ J t v p s Q 1 i 6 o B e 7 u F 5 x s 0 R 5 x s 0 R m r n i G x v t g D 5 x s 0 R 5 x s 0 R _ 4 w U r i 0 x L _ t 4 0 R v g _ j L r 1 6 X 5 x s 0 R 5 x s 0 R k w 0 5 C 6 g s s G 5 x s 0 R 5 x s 0 R 8 D 7 0 t x R 5 x s 0 R s v w v G 9 9 t 3 C 5 x 6 y L 2 i j P t x 9 m N u o z m N j x m J v t 8 y J u o z m N 6 4 6 6 0 B u o z m N 9 l h R 1 t 4 t I 6 4 6 6 0 B u o z m N t x 9 m N 5 s o b r t _ g D 1 p q m B r _ n 7 Q r _ n 7 Q 8 r m v B 7 n 3 r I r _ n 7 Q p 0 - G i g t 9 N r w D k g y p S r j _ p S _ k p p D m 9 j i G k g y p S m i n 0 N _ j _ K 8 h n o p C y q _ 0 B y i m _ I r j _ p S 4 3 8 Z g o h k F 3 4 v n B p 0 6 t E l o p 3 E g u i r S r z p R t l o z M 5 x u r S o k 1 x G 4 h - _ C 0 7 o u p C 2 w K 7 u 4 v R 5 x u r S h u g 3 D r 4 p x F 0 1 6 r S 0 y r j O s j 8 I 5 x u r S 0 1 6 r S 1 8 3 1 B n 3 s 9 I 1 y w p N y 4 x K 6 r h v 7 B z w 3 U s 4 w p J 9 x r u 7 B 0 y g m M r g p E n p E - 0 w p D s s 7 r D 1 5 g z B s r _ s F 4 - 3 7 M v k i 8 M j v _ k L m 4 0 E 5 6 q W s 3 _ o L g 1 v L _ p v M 5 v g 0 B 3 h z 9 D n q o b _ u j F 5 h _ x D k 5 o S l o j 1 C 9 p 1 q H x i 6 d z 8 n B y o r I 0 v g 7 B _ - h w C 2 0 v 2 D t 4 n 0 C s u j C n 9 Z s j 2 m B z q q i C x i - j B l _ 1 y D m u u - J x 9 w 4 F y 4 y f _ 0 - w J p 3 g U 1 r 7 i G g i 6 q B g k 0 C 9 u 7 4 E v v 2 K 0 z t i D t 1 - 3 C y v C 8 7 8 - G l x 2 V x i 8 p B 7 l 2 r D p 3 0 N m u l I y - 7 - L q u p r D v v w 8 I m v v m B 3 3 U j s w j F g _ 8 k B 9 u z K m v h 8 S z m 5 1 J y l - J 9 - q t F 7 8 3 o B m n y t B p n B 0 x 3 u F 7 o l l B s y _ s D 9 p v k B t z i P q 4 v o M 0 v Q 1 h s 9 P 9 k M t y w m C 6 y q 4 E n _ g 3 L 4 s j 0 F - w y v B o i V z z z T m p w D i t 1 p F o 6 t 8 K v m 3 y r B o 6 t 8 K o 6 t 8 K o 6 t 8 K y w 6 J w 6 3 q K n p v W 9 7 r x I _ 0 t v F p 7 h _ B q 2 2 _ N v n d m p w h J v - 0 3 B 6 z - w C 7 4 3 s F y o - 1 L m g j B m 5 x 0 Q 3 l y r B w q m z K 5 g 0 S g h 5 2 E m - z E o k 2 E w 7 y k H s 1 w r J r u _ r E 0 4 8 w D s 7 7 g L l 8 r z D 0 t 2 W g x 0 q C 5 p _ u E g z 1 D q 0 z p Q 5 h - p Q q 2 4 U - j i q H m 6 x t L 0 6 - q B 1 u v 9 E l s 7 t L p o o t L - 2 w P v y z _ C g q y v L 5 u o H u r o _ B t r k C n r p G 9 m x 9 I n 3 y q D l 5 w x B 6 v 4 h B 3 i u o C r v u H 5 q j x F 0 g u 1 E 4 w 6 k F 1 k 4 b 1 5 6 a r w 9 m H 4 o n 9 C m 3 y v C 6 - k u C t 2 r i C 6 - j B 6 s - 4 B r k t t K 1 r k t J 4 o l B v n 9 2 F y - u 3 E l 8 3 6 I r x 0 b q k 2 y C 8 n 4 r K w z 5 1 I - 6 o K r 3 s Q 3 p l 6 M 1 p l 6 M s - v 3 C y u 4 w G l h j q D n k 9 x I i w t 0 U 2 m a v 6 - N l l 4 i G 2 o 5 C l j Q 2 - h f z 8 3 q J l s _ 0 R m k k r N 6 t 0 J y o q 1 R 4 g E y 4 I 0 v x 5 B 6 r w k B k r 7 q C 3 n h i L u n q g J g x l u B m 1 8 I 5 y h o C k l u p L w 9 w v C 8 7 p m E i l 7 v B w 1 7 i U y l n l E 3 k _ w D 6 q r r G h 6 y b 8 4 0 8 L x 8 k t C p p P t h v 2 C 1 u o 3 J - s p v B r v 6 7 I g v h q C u g 2 1 F 1 n P q 1 o r H 3 v k W w j j n C w j i d s m p J 4 q i 4 H p k C v k w u J z i 9 r F m 3 y f r l - 4 P x i w 5 J p 0 3 W g t q 5 P z v m 2 B j - h v D _ j s S 9 8 s 7 C i 8 s 3 C 2 0 3 o I h r p p D j - 4 C z w v s C p u 2 x C r n P u t 4 0 L v i i 1 L t i i 1 L 7 4 y 5 E 7 k g B l n B h 2 g _ E 4 u w h C h 1 2 w J 3 - 7 u B r _ 5 s E g k k 8 C l i m F i o g d - u 2 U m L h i v n K t 0 w c v 5 w p V t m M 6 4 g 8 H u n _ x C 7 8 j i B 2 g i t B 0 x 6 m C 9 8 l 7 M g s B v o z Q u m k t C 6 D 8 q p 4 N r x l m B 0 n m U l j 0 h B l n 7 5 D 3 l 1 D y 1 r h O x 9 p r B r 2 u y G 0 q g R 7 2 k 9 B 3 t q r C v _ 0 u B p t 4 j L x j 4 s B h p m g B q g h B u k 0 3 D 4 4 t q E _ z l g F 6 9 v - B 9 q v d g 8 _ m H i _ 3 q q B 8 2 l F u i 4 n C n o _ G h z 7 s B 2 i 6 7 B u 1 m C r t e w r 8 B i i 3 t E s 9 m D h r 6 7 C 6 k 7 B 4 n t 0 C i - _ o E 0 o u n D n u - z B 7 1 0 - B k z 5 o N g g _ B y 4 p 8 S y q y R x h 6 s L v 2 4 m C z u y t H i m t O i p - R k x 5 s B 5 p q o I 9 y 2 5 C i 2 _ 5 I 7 6 8 J - _ v 9 J - k _ 8 J 5 i o i D q j u a s 8 9 L p i q i C 4 s - n B 0 l q q H z r i E t 1 h Z w _ o 8 G q u u Z n n 7 3 B n u 6 g E - p k y M w h 9 x L 7 m h B o s - o T g l 2 S l 7 8 K 5 7 - y I 3 u x _ B r 2 w Z x 3 - B r 6 - g J 6 q j j E 2 3 u _ B s o n g J m j q _ C z t g 4 B _ n p 5 H q 8 q o B 5 k 6 t G 4 y 8 o 0 B i 9 5 z B 5 2 0 v F i n r J 7 n 2 u N 2 o w - B k k i S p 5 u 8 X 4 o o 1 D k j j G p y t 4 G v r q 9 X l 9 T - m B u 0 t _ c z 6 r D 9 h h E l o 9 J h p 8 - c i 3 v C n 5 m g J 2 x g x C 2 q 0 s D t y s 9 H v g t r G 5 k t r C x 1 n N o - _ r B z u 8 T s 7 5 o G u _ 0 4 D - u 7 M 9 x 5 w P l w x x B 7 u 7 M x 8 3 k E t 4 g T n m - 6 K n m - 6 K n m - 6 K q w o 7 K n m - 6 K 6 1 _ r I 6 r v G g r z 5 N 5 _ p x B 9 w 5 r D z 8 m j D k q 9 9 F _ g _ 9 C h 9 8 h I 1 5 u o C y p _ B 2 0 g r H 3 _ 4 3 K z r j 9 I 4 _ g D d l n 2 E n g k y J 0 z k H u 4 3 n Q 1 j g e 5 9 x C 0 o 4 n L n n P p t 4 j L k 7 h k L m 7 h k L _ g 2 I 4 n x 1 L 0 4 r t Q w v t y N t j r E 0 4 r t Q 9 p g t Q r i - h N q r l G p g 7 0 h C l 7 k y M r 8 m I - t p 5 B u v l 3 E g 5 i V k l 2 5 F m 4 o P 5 3 x 6 F x n i 4 K x n i 4 K _ 8 M z 9 u j B - t 1 j E s u Q l 7 s k J h - v 9 J l _ 7 i D 3 o 5 _ B p v _ i K 5 6 4 Q 2 g 3 h B h 9 x i C 4 t C 5 w o 3 J 2 s h j E w - r Q z 2 _ q B z _ 5 1 B u 1 n s M 1 m H r 4 p q J 6 s y q J _ n m F _ y 4 5 J z 0 w g N z 0 w g N z 0 w g N - u x i B v o q H o 9 _ 5 D 3 h s k D _ p s j B x m 9 t H p o q 1 C 7 r l B z q G 7 - z 2 E 2 _ J - q i 1 F 8 x 4 u E k 9 _ 6 E g v q 2 C y g w y E j 6 _ k D _ m q 1 L 7 9 0 I u x _ o K s 4 y P 0 h z x N u z _ 6 D x l w _ C y h z x N 2 o z y C v 4 _ 9 C 4 l 8 n J h 7 h l D r q u p D _ z 1 - B 1 9 4 o K x g j H w y t C 3 l - m N u 4 u Q - t 6 o C n 4 j k D 2 u q n z C x y z n J h 5 k o J 5 i 5 s E 7 w y n C 5 h z 8 N x l 1 1 B y i u m O 9 u 2 y J j s q V z 9 w 7 U y p 1 q B _ o a h w i l U 0 n o n B 9 t d 8 o _ - m B 9 w _ 3 J 7 w _ 3 J r z 2 v C x l m j D 7 9 8 1 M 7 9 8 1 M y r x 0 B q 5 9 - D _ o _ - m B n _ v g n B p _ v g n B - t F _ _ v p J y r n 4 J 9 w _ 3 J o z 1 T i r g n I m j p 3 C 2 x u 7 D r 5 j t G v 6 8 3 B q y o z C o g g B i 7 o 6 N o - 6 C 4 x j 4 M w 1 8 C i r v j L - u h w F k s x 0 B 1 m k _ M j u x j H k z h V h s t z J - r F y g _ p D 7 7 x g C 5 1 p z D 2 w h D k 1 y q J 4 k v l - C l v r f u j 0 t K t w m G r x r f z 8 w _ F k 7 k _ G 0 k k F t t 2 B w r r I 7 h Y o n p 3 W o 3 s D g g x R 2 k g 5 H l w - R z - x 6 D 0 3 h 0 G q 4 W g h r j Z 0 u 3 H j 9 x h E p z D 9 j z 9 I h i 5 N j - 0 4 C l 2 3 z D t 0 n J o l 3 B 3 - 6 K 8 4 2 y L 1 l j T x 0 y m B h q g _ C p h n - D n w g C q _ u 0 C k s 3 s D 9 i 9 V 2 _ i p - B g m r u F 6 t u 2 C q v p 6 P t n _ 5 P l y f u w 7 1 S t q s 8 9 F w - y - G i 4 _ o E 1 9 m 7 B n l v s D o l 6 9 P 0 3 k 7 O 0 y T z u l _ P 3 z i B 6 n g s F q j k W p z 8 3 Q y o i 4 I v p r p B p z 8 3 Q z l 2 m D i t p m F j n - - G k u 8 h H m 6 3 l J j g 5 D n g u 3 C q p o v H h r g o T u 4 r s H x s m 5 C h r g o T 2 k 7 s H 4 j r 5 B h s - s M z q q - D n t u 6 D 2 p g d y 6 - y G o j l z K _ 2 u P v z 3 3 I 4 8 6 k O g 0 l k O g s 1 r B u 2 z u B 7 v 7 l E 5 r 6 q G p s h B 3 g j k C - k q H s m p B p j k C u 8 w x C 6 7 h J m - o g B 7 z x m E j s 2 O 3 g F 1 t g 4 D m m O u h L k l a n 6 T q n j t I m w 1 m J p s i n J h 2 9 v I 4 7 O i - q n J r 3 y 0 I n m K h y z n J h y z n J y 2 i V - - 3 _ E j y z n J h y z n J h y z n J i - q n J m l 8 n J r J p g m 7 B 9 t 2 8 k B m o l 8 k B 8 1 m n J s 2 z 1 B 1 r q g D _ F y 0 3 u H 5 h T j s f i w _ S x s g l F g 7 x B 6 t 3 m E q w x S h l k h B z t _ i E y s t o J j g 2 o J l g 2 o J m 4 6 q B 8 j 7 x D y s t o J j g 2 o J u _ l w I r x b y 8 s g J r y w 5 z E v y z n J r y w 5 z E x y z n J 5 q _ 8 m H x y z n J k z y _ k B u - q n J w r o B 0 2 8 t 2 C p 3 p - G y 5 5 m J 9 m x m J o v 7 t F g s g o w _ B k - 1 n C 9 m x m J g v g 2 E y y m Y 7 - n D k 0 g 7 Q y d 4 v w z C v s i n J s - q n J v s i n J v s i n J 0 5 5 m J 6 1 k 0 z E 0 5 5 m J v s i n J x z m y m H s - q n J i 7 t 8 k B 3 r i g z C v s i n J t s i n J v s i n J 1 h 0 y B 6 7 m l D u - q n J k 0 9 4 B y y m 9 C 4 1 6 1 G g s 0 G j 5 k o J 7 9 C r m u w I 2 6 E c u w 1 m J x 4 i 7 H n _ 4 B h j _ m J h j _ m J k o l 8 k B h j _ m J j t _ g B 6 6 1 i E h j _ m J m m q G h p - 2 G x z m y m H n p w C g _ y z H u - q n J v s i n J 9 g O h i q w I t n v q E 9 p p d h j _ m J l x g 2 B p r q g D 9 t 2 8 k B h j _ m J o w 1 m J n _ 9 j E 5 6 r g B h j _ m J o w 1 m J x p 2 u G j - x h y C v u p J h j _ m J 8 1 m n J v v 1 - y C x y l x E 0 2 r a _ 1 m n J _ 1 m n J w l 8 G u r n s v D n 6 j o B m q w 6 C 8 z q 7 l C y h 8 s E - i _ m J g 9 i 7 k B h 0 g Z v w p 0 E 9 s h _ k B 6 4 j m F t k s S v y z n J 6 k 8 O w u v x F z r 3 n z C 5 w i k I 5 w k B t v g o J l 7 y t B t h i t D s - q n J v s i n J n x g 2 B 5 5 s g D 0 5 5 m J t s i n J 0 5 5 m J p 1 8 7 k B 0 5 5 m J 9 m x m J 5 h 2 _ H 3 4 u B 9 o v n J 9 5 4 9 k B - o v n J 9 o v n J o - g n D k - G q 1 - q B n l w k z C _ 1 m n J l s - 4 z E _ 1 m n J l s - 4 z E 9 o v n J 7 y 8 i z C i 8 3 n J 7 y 8 i z C z l v E 6 n 6 i H 0 5 5 m J x s s x C _ s D j t k W z x 2 J 8 1 m n J _ 1 m n J w i - p B o 5 l y D h j _ m J - i _ m J k t o p D s t 1 v B h j _ m J o w 1 m J 8 1 m n J o w 1 m J h j _ m J k o l 8 k B o w 1 m J o w 1 m J 3 l 9 l C s u h H q 4 9 D t w u R v s i n J i 7 t 8 k B s - q n J u - q n J v s i n J v s i n J r x w p B q 9 l z D 9 m x m J 0 5 5 m J 2 v r 7 k B t g o 2 C 2 t l _ B y 5 q b t x s E 8 s l h D s - q n J 4 n 7 v z E - 4 3 F m 9 _ 5 G h p S 1 q n t I g 3 h F n z o z D t 2 y R 2 l 8 n J 4 l 8 n J m j 6 7 G z g z F g g q _ k B 0 h 9 n H g z s u 6 B 5 k n o D 9 m x m J 0 5 5 m J 2 v r 7 k B 0 5 5 m J 2 v r 7 k B 0 5 5 m J 7 l 3 n B 1 2 h 2 D 9 m x m J p 1 8 7 k B i h 0 n B n v 3 2 D x y z n J h 5 k o J u r - o H 6 s 3 D x R l l k i J 8 1 m n J x i 0 7 k B k o l 8 k B h j _ m J 8 2 7 _ y C h j _ m J h j _ m J k o l 8 k B o w 1 m J 3 q h N o i G 8 - z s F 3 h n 1 z E j 8 h Z - u m 0 E o w 1 m J o w 1 m J 2 8 k J 2 7 8 n G y 5 5 m J 9 m x m J o 0 v P m r w v F x y z n J v _ q O l 6 z 0 F p 0 5 v z C s m h L t w 2 - F 9 m x m J o w 1 m J y 5 5 m J o w 1 m J 9 m x m J o w 1 m J y 5 5 m J o w 1 m J 9 m x m J 9 u p z B h o h k D - i _ m J v j l F 5 k o _ G h j _ m J 2 x 6 7 H 4 _ 2 B 8 1 m n J _ 1 m n J v j l F 6 q z _ G h 4 2 C w p g y H - o v n J x u 5 w H y n 5 C z u q E n 7 w j H _ 8 i 7 k B 9 m x m J o w 1 m J y 5 5 m J o w 1 m J 9 m x m J 6 o l I _ h 4 p C 9 n 3 g B - i _ m J h j _ m J o w 1 m J z j M 8 2 o o l B 3 o 6 r I u - q n J v y z n J v s i n J u - q n J u - q n J v y z n J o 7 4 E m m q G 5 2 z 7 E _ 7 q w F h 7 l P 7 g - 8 k B v s i n J v s i n J s - q n J v s i n J i 7 t 8 k B s - q n J i 7 t 8 k B v s i n J z q 9 w H 9 s 4 C 0 5 5 m J v s i n J s t h 5 G - V t s n F k o l 8 k B n q g s G 2 g r I t s i n J 0 5 5 m J 9 m x m J 0 5 5 m J t s i n J 9 m x m J g j 6 7 G 0 v v F s t k _ G h 7 i F t s i n J 4 v r 7 k B 9 m x m J t s i n J 0 5 5 m J 0 5 5 m J 2 v r 7 k B 0 5 5 m J 0 5 5 m J y 5 5 m J 0 5 5 m J 4 v r 7 k B y 5 5 m J 4 v r 7 k B 0 5 5 m J y 5 5 m J 0 5 5 m J 0 5 5 m J 0 5 5 m J y 5 5 m J 0 5 5 m J p 1 8 7 k B p q 6 6 k B 0 5 5 m J o m p 3 B 5 l 4 I g p s u B l 2 H 1 o l y C 0 v 6 6 B v s i n J 2 9 5 u B g 2 s B 2 y 2 F j s g B 8 5 s h B 8 1 m n J w 6 2 7 E 6 7 O n z t Q 7 j k C _ o 8 L 2 l u B z 0 o B t w k Q n 8 3 H w r u K 5 v 4 p J z x p Q n w 8 u F 4 4 z p B p s 2 0 D 0 g o 1 E 4 v v 9 q B l 6 m F 6 i p o J y n x h l B 4 z w r D g i p O 7 m q J h j _ m J o w 1 m J 8 1 m n J h j _ m J x i 0 7 k B 8 1 m n J h j _ m J h j _ m J - i _ m J h j _ m J h j _ m J o w 1 m J 8 1 m n J o w l t H v t k D - o v n J - o v n J r v g o J - o v n J 2 k j x D 4 j 5 q B 9 m x m J - i _ m J o m o 9 y C - i _ m J v _ h _ y C o w 1 m J m m o 9 y C o w 1 m J v _ h _ y C o w 1 m J w 8 3 X n 5 8 4 E 6 s y q J y 9 9 3 E 8 o q Y 6 1 z i l B h s g B u j - l I t v p j z C j 8 9 - E x k 2 U i v h a g 2 6 x E v s i n J v s i n J t s i n J j l k h B 5 _ 9 j E 2 y l b n y 2 J 9 j 3 m F 0 z x K k 4 p 2 B s 9 u H h 5 k o J 1 x 2 J t v 9 C p 8 p t D h o g E _ 1 m n J 3 t d m w - m I v s i n J 0 5 5 m J v s i n J _ s D t 8 4 7 I 6 i w d z w 9 P q m _ 8 B o w 1 m J _ k 6 S _ q w k F n q 6 6 k B o w 1 m J 9 m x m J 0 1 0 7 I _ s D v s i n J v s i n J 2 t x 1 D v y o o B - o v n J - o v n J p m 7 _ k B k 8 3 n J m 8 m 5 D _ 5 m m B r 2 x o J 9 - 9 X v 1 0 3 E p z 9 - k B k 8 3 n J 4 i p o J r 3 l X p x 1 5 E 0 r l s z C y s t o J 0 - x q G y 8 7 I y _ 3 R x r j G x 5 1 x D t i 6 C m j l x H x y z n J 2 u q n z C i 1 g o B l 7 2 1 D 9 m x m J 9 k t N r 3 k 3 F k 8 3 n J - o v n J _ 6 i x I t 2 O z 3 n t F 0 4 3 Q 9 m x m J 9 m x m J - i _ m J 9 m x m J n u u c j 3 y i B x o o k B y o j k z C x y z n J u - q n J v y z n J - s h _ k B u - q n J k z y _ k B 1 m H p o k y l 3 B s w 0 E 1 m 6 n C y 5 t n w M u 0 7 4 H l u l q J 8 5 8 p J w i u q J 6 s y f p h m m E v s i n J 0 5 5 m J s - q n J v s i n J 0 5 5 m J v s i n J i 8 3 e l v y B 4 y 9 r D 5 h k 9 B 4 q 7 3 C j 0 o h l B 8 v _ q D h 9 o E p 3 l X o w 1 m J h j _ m J g 0 v 3 C 5 n D h _ o 4 B 9 m x m J o w 1 m J o w 1 m J y 5 5 m J o w 1 m J o w 1 m J 9 m x m J - i _ m J o w 1 m J 9 m x m J - i _ m J o w 1 m J 9 m x m J o w 1 m J - i _ m J 9 m x m J o w 1 m J o w 1 m J y 5 5 m J o w 1 m J o w 1 m J t n v x I w t M 8 1 m n J _ 1 m n J h j _ m J 8 1 m n J m o l 8 k B h j _ m J 8 1 m n J h j _ m J m o l 8 k B z i k y B 0 g 7 l D 9 m x m J g - u 6 H 0 z 5 B h j _ m J - i _ m J g 9 i 7 k B - i _ m J x _ h _ y C - i _ m J x i 0 7 k B o w 1 m J 8 2 7 _ y C o w 1 m J k o l 8 k B o w 1 m J - i _ m J g p n 8 C x h 4 L - 9 u T 4 l 8 n J j 5 k o J h - _ - z E h 5 k o J z o k o z C g y 4 Z o r n p G 9 h v k H o s h h 0 E 4 l 8 n J o s h h 0 E _ 5 5 m J i C _ 5 u g l B t v g o J 4 i p o J t v g o J t v g o J t v g o J 4 i p o J t v g o J y z m 4 F y 1 2 E p 1 i C 8 1 m n J h j _ m J h j _ m J h j _ m J t v 1 - y C h j _ m J 9 t 2 8 k B h j _ m J k o l 8 k B p z x O 5 j M x o t l F v z x O s o y z F 6 x 9 m z C q l s o I 6 4 b 8 5 u g l B 4 r J 2 8 2 0 I _ 1 m n J 9 o v n J _ 1 m n J _ 1 m n J h j _ m J 9 o v n J _ 1 m n J 7 o u 0 C n g 5 - B _ 1 m n J 9 o v n J h j _ m J _ 1 m n J 9 o v n J _ 1 m n J _ 1 m n J _ 1 m n J 8 1 m n J _ 1 m n J _ 1 m n J _ 1 m n J 9 o v n J _ 1 m n J h j _ m J _ 1 m n J 9 o v n J i n U u k - s I t v g o J r v g o J u 7 h r n H t v g o J k 8 3 n J h - _ k t K t v g o J 8 5 u g l B z p 1 o B i - w 0 D h j _ m J - i _ m J o w 1 m J o w 1 m J 9 z a g - - n I y 5 5 m J i 2 0 7 y C y 5 5 m J h u u 8 y C 9 m x m J h u u 8 y C 9 m x m J h u u 8 y C 9 m x m J o w 1 m J n q 6 6 k B x o y s H 8 p l D l g 2 o J j g 2 o J y s t o J l g 2 o J y s t o J j g 2 o J l g 2 o J y s t o J y s t o J 6 z _ o J y s t o J l g 2 o J y s t o J j g 2 o J l g 2 o J y s t o J y s t o J 6 z _ o J y s t o J y s t o J w _ c w 1 r n I o w 1 m J 9 m x m J v i 0 7 k B 9 m x m J o w 1 m J _ 8 i 7 k B g 9 i 7 k B 9 m x m J 9 2 n u z E o w 1 m J 9 m x m J o w 1 m J _ 8 i 7 k B o w 1 m J o w 1 m J _ 8 i 7 k B o w 1 m J 9 m x m J v i 0 7 k B _ 8 i 7 k B o w 1 m J 9 m x m J o w 1 m J _ 8 i 7 k B o w 1 m J _ 8 i 7 k B o w 1 m J - 1 r i C t 6 T 1 z 0 j C 0 5 5 m J t s i n J 0 5 5 m J 9 m x m J 0 5 5 m J t s i n J 0 5 5 m J 9 m x m J t s i n J 0 5 5 m J 0 5 5 m J 2 v r 7 k B 0 5 5 m J 0 5 5 m J 0 5 5 m J y 5 5 m J 0 5 5 m J 0 5 5 m J 0 5 5 m J t s i n J 9 m x m J 0 5 5 m J t s i n J 0 5 5 m J 9 m x m J p 1 8 7 k B 0 5 5 m J 0 5 5 m J 9 m x m J t s i n J 0 5 5 m J 0 5 5 m J 9 m x m J t s i n J 0 5 5 m J 0 5 5 m J t s i n J 9 m x m J 0 5 5 m J 0 5 5 m J t s i n J 9 m x m J g 1 g o B x 0 E r u h u D 4 l 8 n J t u l H 3 v q z G j 5 k o J j 5 k o J j 5 k o J z 8 3 p z C w s t o J j 5 k o J j 5 k o J j 5 k o J w s t o J j 5 k o J z m m g l B w s t o J q t 3 g l B j 5 k o J j 0 o h l B 4 l 8 n J w s t o J j 5 k o J j 5 k o J j 0 o h l B j 5 k o J _ 4 g v B 1 3 2 q D h j _ m J 9 o v n J h j _ m J h j _ m J _ 1 m n J 8 1 m n J _ 1 m n J h j _ m J _ 1 m n J 8 1 m n J _ 1 m n J h j _ m J 9 o v n J h j _ m J _ 1 m n J h j _ m J 9 o v n J h j _ m J _ 1 m n J h j _ m J 8 1 m n J _ 1 m n J h j _ m J _ 1 m n J 8 1 m n J _ 1 m n J h j _ m J 9 o v n J _ z n y B u p o j C z m x D 8 m w 9 k B v y z n J u - q n J u - q n J u - q n J 9 s h _ k B u - q n J u - q n J k z y _ k B u - q n J v y z n J u - q n J u - q n J u - q n J v y z n J u - q n J u - q n J x y z n J v y z n J 8 m w 9 k B u - q n J v y z n J u - q n J u - q n J 9 s h _ k B w k 9 L 1 - w f 0 u 9 h C k 8 3 n J i 8 3 n J k 8 3 n J k 8 3 n J - o v n J r v g o J k 8 3 n J - o v n J k 8 3 n J r v g o J - o v n J k 8 3 n J k 8 3 n J r v g o J - o v n J k 8 3 n J r v g o J - o v n J k 8 3 n J k 8 3 n J _ v v C p v c 1 r _ E y k o 6 E 9 m x m J _ k p 6 k B y 5 5 m J _ k p 6 k B 9 m x m J y 5 5 m J z 3 x 6 k B - m q m F 2 9 o S t v g o J t v g o J 2 5 k q z C t v g o J t v g o J - z _ q z C t v g o J 4 i p o J _ s D g w _ S 5 m 5 8 E y s t o J _ g 5 t z C y s t o J n m - s z C s p 8 i l B y s t o J y s t o J w 6 0 p 0 E j g 2 o J o p z j B u q 3 9 D _ 1 m n J _ 1 m n J 9 o v n J _ 1 m n J _ 1 m n J h j _ m J 7 5 4 9 k B _ 1 m n J _ 1 m n J 8 1 m n J _ 1 m n J _ 1 m n J _ 1 m n J 9 o v n J h j _ m J _ 1 m n J 9 o v n J _ 1 m n J x g s l E 9 s 8 h q J w 0 z 4 D u 7 2 l z C 2 l 8 n J k 4 3 8 z E 0 k x T g t w i F 2 v r 7 k B 9 m x m J 9 m x m J 9 m x m J n q 6 6 k B 9 m x m J 9 m x m J y 5 5 m J 9 m x m J 9 m x m J y 5 5 m J 9 m x m J 9 m x m J 9 m x m J t s i n J 9 m x m J 9 m x m J g y h 8 y C 9 m x m J 9 m x m J y 5 5 m J 9 m x m J 9 m x m J 9 m x m J z m k v B 7 1 k q D h u u 8 y C 9 m x m J m m o 9 y C 9 m x m J z 3 x 6 k B y 5 5 m J 9 m x m J s i k t G 5 2 m I 5 4 u B 3 h 2 _ H _ 8 i 7 k B 9 m x m J y 5 5 m J 9 m x m J 9 m x m J 9 m x m J - i _ m J 9 m x m J 9 m x m J 9 m x m J y 5 5 m J 9 m x m J 9 m x m J o w 1 m J y 5 5 m J 9 m x m J n q 6 6 k B 9 m x m J o w 1 m J 9 m x m J y 5 5 m J 9 m x m J w 9 q - E z 3 M 9 3 p P r 9 9 n t 4 B 9 m x m J x u 7 3 1 p C y 5 5 m J p _ z s t S 0 5 5 m J _ m k m m H t s i n J p k v n m H z 0 7 B s m 7 5 H h j _ m J 8 1 m n J _ 1 m n J h j _ m J 9 t 2 8 k B m o l 8 k B 9 t 2 8 k B h j _ m J h j _ m J 8 1 m n J h j _ m J _ 1 m n J i o v g z C 9 t 2 8 k B v v 1 - y C n 7 m z G 3 j i H v 0 2 s o H w z 9 p E s u o D q 1 y N u - q n J r y w 5 z E 2 l 8 n J x z 2 j s X x y z n J 9 s h _ k B 6 r 0 g E 1 q w j B x s s B 5 n n m I k s 6 t J n 2 x t J n 2 x t J r s 8 2 l B n 2 x t J n 2 x t J _ 5 g - C - s h 5 B p 1 6 p E 7 z 5 d 4 l 8 n J x y z n J h 5 k o J 5 2 1 g G 4 2 _ K l - m i B 5 - r F i 0 8 w C o w 1 m J - i _ m J r m 3 2 F 2 q o T p j p v I _ p 6 o J 2 i k t G z t U l i t E 0 5 5 m J 9 m x m J y 5 5 m J 9 m x m J 0 5 5 m J n q 6 6 k B 9 m x m J p q 6 6 k B y 5 5 m J p q 6 6 k B y 5 5 m J _ k p 6 k B i u u Z z 9 4 y E 8 1 m n J o w 1 m J o w 1 m J o w 1 m J - i _ m J o w 1 m J o w 1 m J h j _ m J - i _ m J o w 1 m J o w 1 m J v _ h _ y C h j _ m J v i 0 7 k B o w 1 m J o w 1 m J - i _ m J o w 1 m J h j _ m J o w 1 m J - i _ m J 2 h h 2 C 6 w x q B q k 1 8 B z g n _ V u o j x G 3 y 3 w E 2 4 5 9 V u o y o D - 0 x o I 2 o 0 _ V u 5 2 j B - 3 7 k N 2 4 5 9 V 9 9 h D 4 2 k k T 0 j r g S i 1 m G 1 g n _ V 0 k r m M p g r t B 2 4 5 9 V z u m x H - z p 4 D 0 v m o M p w w o B s i h q J s i h q J 9 m 8 4 C 6 9 q h I 1 i m _ L l k 8 F 0 i h 5 n E q 7 6 k D 0 p s u E t h i 6 n E y 7 I s 2 g s O 6 - t r 8 B z z 8 2 B - m 7 C k o j 0 L l _ x T 3 k 8 x R g g o y R z i 1 r D j m 1 x F i g o y R g g o y R m s k C m k 2 m D r x p p G j 6 q l R j 9 7 S 7 z 4 u M y j m 8 B 7 u n q F 2 t 4 0 G 9 5 _ z P l q s c _ p z H v 4 1 p V x n 4 7 D n l _ Z n p o z C r 8 z o J _ g 0 y C i m s T v 9 z 5 a 9 x s g B k k _ g C - k 1 t M 4 p w w B g s r r W r z z j C o m o p U 2 0 l 6 C 1 t - p S _ i 6 z D 0 o l x B p 4 q w I z n 5 q N - j 0 0 D q r j h D k s p q 1 B i 9 u q N x n 5 q N _ h 4 x C v w q x C h k 1 G s o 6 p N z y k q N s o 6 p N s o 6 p N m o o 7 B m 6 n n F y 9 - n D 5 o j g D p q 0 3 L _ y w Y 4 p _ v G t 0 h _ u B m 0 q 3 L 6 g l 0 p D z r 3 n B 8 _ 9 r D j o j K n 1 0 0 M k 3 _ 0 M h 0 k 6 x D t m o t F 7 9 t w B r 2 s o 8 J w 1 7 3 C 2 9 m 9 C t u s B y v y i P w v y i P j w n i P _ 0 k Z 9 s j - I w v y i P p m k C 2 y 9 i N 0 5 o i K z 3 5 P v z 7 g P s y m h P 0 0 w g P l - 1 1 C y x x g F v z 7 g P j 6 9 j F 5 l 6 y C i n j 9 O w m m B y w w u N 1 k u 9 O z k u 9 O r m r 0 H 6 i 1 m B i n j 9 O 1 k u 9 O z k u 9 O h 2 m l C 1 p 7 2 F 9 w v I 4 4 y m L 3 x x 2 7 B g _ e y k i z N 3 x x 2 7 B 8 s 3 v H x 7 w o B i n j 9 O 1 k u 9 O q i 5 9 O v - j i C q h t B 6 w _ 3 E 7 1 5 4 D y y s n E m 0 u l B o 3 1 4 J 6 7 9 r C w p 5 1 D 2 6 2 k t B h 6 x i I w _ y I p 9 h p L q t r p L s t r p L p 9 h p L q t r p L 2 g s G k o - o H w u _ _ 6 E h s p 2 J n z 4 l 3 C 1 4 3 1 J 1 4 3 1 J o y g 2 J n z 4 l 3 C o v q - C y 9 3 g I 9 h l 9 D t - 0 n T v _ - - B 8 6 x v Y k w n X 3 z r j Z w z D y 3 m G 1 4 3 C 9 9 0 0 h B o o q C v 0 v z e r 5 j W h n k 2 Y y s k _ B r - 7 t T g x m 6 D n 0 3 5 O z 1 z q G 5 y k 5 K q 8 n v J 2 v j t H l l j o N - 1 1 1 E 0 3 t 0 R s x - x C v m l 4 M 0 3 v T r i m p M 8 i k O w 6 q s R n h - r R j v 5 z E 7 4 6 i E n h - r R w 6 q s R 2 w h U l l l n E r x B v 1 5 0 B y 6 q s R j 1 l - M s j q K n h - r R - z 2 s R j 7 - g F s u 5 2 D n h - r R w 6 q s R 2 5 n Z 7 l z 4 K w 6 q s R r s 4 1 N 7 9 h H g n g y l C m k s v F s m 7 q D w 6 q s R n h - r R t g k f h h z k K n h - r R r 3 z t O s u t E n 0 o x l C _ z 6 F v g m S m h q z l C s o s Z o r 6 4 K 0 3 - s R v y l v N s m h I 0 3 - s R p x r t R k j r m F 3 m x y D 0 3 - s R p x r t R 7 3 p Z o r 6 4 K 0 3 - s R v y l v N k 8 T 0 8 h y J h 7 0 v L v m q s n D h 7 0 v L - 6 0 v L o o r v L r w h k D p l 8 z C h 7 0 v L 7 h z 3 I l o n k J w 6 q s R 2 4 - t G s 1 k 1 C w 6 q s R y 6 q s R m l 0 s B 5 n 7 9 I n h - r R 6 x x m C z q B y 5 5 j G 6 x f n 0 o x l C l k n _ G 6 o r r C - z 2 s R 8 w 8 t B p m y 9 E o y g 2 J x w 4 4 m B o y g 2 J o y g 2 J q g z m 3 C o y g 2 J o y g 2 J h s p 2 J x t t n 3 C o y g 2 J o y g 2 J o y g 2 J h s p 2 J u 4 g j D w O - _ v K o 6 g w B 8 3 q h a 2 p q C 1 t 2 r X r r g h H v 6 w g G i v h q Z p p F 8 3 q h a j w h r F l 2 x 5 H q z - 7 I u - - 8 B _ m p j z I s g i g L u g i g L w k _ j I 8 3 _ G _ m p j z I s g i g L v v l s B 9 V g _ 6 j E q x 9 j K p x m k K r x m k K p x m k K q x 9 j K 4 i - w o B _ 6 7 5 B j 1 i s D q x 9 j K p x m k K r x m k K p x m k K q x 9 j K p x m k K 4 i - w o B p x m k K q x 9 j K u x v k K q x 9 j K p x m k K r x m k K p x m k K q x 9 j K p x m k K 4 i - w o B l 8 w t H p 0 1 G p x m k K 4 i - w o B p x m k K t u o 7 J v Q x N p 0 p m 7 C r x m k K p x m k K q x 9 j K p x m k K u x v k K y o p 2 s L l t m G s s 9 4 B 4 5 t 4 C k h w j M i h w j M n m m j M k h w j M y _ _ s w B i _ w t B l 0 j n F k h w j M p 0 y t w B n m m j M k h w j M n m m j M 6 g r K 9 m 8 u I n m m j M j 8 5 j M h p q 9 s D s y - - J 7 V 5 n 6 B 4 4 C n m m j M n m m j M k h w j M n m m j M n m m j M i h w j M t i 2 7 H 7 t y O h p q 9 s D k h w j M n m m j M n m m j M k m 2 4 E u p 1 1 B k h w j M n m m j M n m m j M k h w j M y p j q G v Q z o 6 X l p h 2 o B 5 z 8 l K t y q l K 8 x i u E k 1 v l B u m w 6 C 0 o o l E k o h 1 S 0 p h w L 8 2 r b n h 1 0 S w 6 o 0 S 2 h r N u s 3 v N h l k e 4 i B l 9 1 t M v 3 z 3 B 7 r t 2 K 6 x g j V 8 m v l B 6 z 0 p M l y z i V i q - W k w j g O 6 x g j V 4 p g M _ o j 6 P l y z i V l o z E l h o 3 R n y z i V x r V k w 1 4 T 1 _ i o U 1 k I l y z i V j w n m S 0 s s D y 0 N h r l y L v g 1 l M x g 1 l M i p 6 2 w B 4 k r l M i 6 s z B 6 2 k _ E 4 k r l M v g 1 l M p 6 8 w H y _ 8 e 0 k w m L u 8 v y B t y 7 l V m 9 r o J 3 1 3 t C t y 7 l V 3 v s w H 3 i g v D p 4 5 E 5 l B 6 5 u v R 9 3 z 9 F - 5 x 2 E i z o m V s v p w E 0 i 5 k G g z o m V m j q p D 6 m _ 4 H x x 4 g P p 6 x T t 6 o u Y 5 p a z 8 s 8 W 5 - 8 t J m p i w D g 6 2 u Y s z z i B 0 7 5 n P z 4 _ z P p h v f g 7 6 t Y 7 5 o 2 D z j h q D 6 s _ T 1 r 2 w K m m t w K 1 r 2 w K j h t E z 6 n o I m m t w K 1 r 2 w K 3 r 2 w K 1 r 2 w K m m t w K 1 r 2 w K 3 r 2 w K 2 5 7 Q 3 l m z L p w 9 r E _ j n p F w x 7 o T m - 5 6 J s l u y B n k v o T 2 i p v R 5 l t B w x 7 o T - _ n p T 4 j r W q p j 0 M w x 7 o T 6 _ s x D 4 8 w p G w x 7 o T x r 6 x I 1 9 y k C w x 7 o T r j 8 4 P z z 0 F w x 7 o T n k v o T u w 0 M 0 h 8 C 2 l - h K g y z 6 q B o 5 h 3 K r 9 k y K z i r _ B i m 6 n M 8 3 n j u D n n 7 _ w B r 2 i E q _ w 7 J i m 6 n M v t _ 9 E 4 1 w 5 C 0 o q n D z _ x 5 H g j g i V v 0 q v C i p 8 i J g j g i V 7 i 0 6 B 0 2 i v K g j g i V 6 q _ o B n 9 2 _ L g j g i V z - y a 8 x 7 w N g j g i V y v m P w h k n P 3 j z h V _ x g H h i w - Q l m t 0 M i _ n i B h _ 9 B 5 w n q P 1 p z E l m 5 v Q p 9 t U k j t 0 K 6 1 k w Q 2 2 t v Q z j i M y q k 8 L l m 5 v Q 6 1 k w Q h h 6 F p - r m N l m 5 v Q l m 5 v Q 4 n 8 B i 6 6 y O r u 2 _ h C o s D l m 6 g Q 6 1 k w Q j 2 y u P n 4 Q s s o F 8 u 8 q G g v r E q 3 t p K 6 y 7 o K i u 8 j p B h 1 k p K - 0 k p K s u q 8 D 9 5 0 y D j 9 v o B 2 6 i s O h 1 7 h R 6 y 5 T x 8 4 l Y 0 5 q 9 E 1 w l p H x 8 4 l Y g 8 - C 2 w 2 o V p 4 x _ K t 3 v y C x 8 4 l Y 1 v y _ B 9 6 t s M z n x s T u 0 t I y - q l Y y o - m G 3 0 8 7 F 2 5 m m Y 6 5 3 K n 8 - 5 S 4 h m 7 M p k 5 4 B y - q l Y t y 0 e y - p k I 6 q s 1 M 5 o i 1 M 6 q s 1 M 8 q s 1 M z 1 l _ C 1 z 0 s D 6 q s 1 M 8 q s 1 M 5 o i 1 M 6 q s 1 M 5 o i 1 M 5 - t e q v 2 1 G 6 q s 1 M 5 o i 1 M 6 q s 1 M 8 q s 1 M 2 t z 1 B u 6 j O r x z s N x - q q D l o 8 3 Y 6 g n I 4 i v h e n 0 _ U 4 x w 6 V s 7 x w E 8 n 2 o L m h 3 6 L p t q l E g v w z W v q 8 Q 4 i v h e x 3 l L r i 3 9 X r s n 0 D 8 r j 5 M l p 9 r K v r r j F n j h z U o h v c - _ y o E j o C 8 s 1 r L 0 p t E z 8 x j a u 1 - 6 C 5 3 8 s O 9 4 u g J - 6 7 k G i l h 0 S l m v r B 4 i v h e 7 z X 0 p 9 s c u 7 _ k C 6 7 4 j Q v h y 3 H g 2 o p H i n p 5 Q 9 6 o 9 B 8 s 8 7 J - u 1 n B k m r o s B i v o i L p 8 x i L 6 p h D v _ 2 j J r g _ o s B i v o i L k m r o s B p 8 x i L p g _ o s B i v o i L i 0 x t C p h r k D 0 z g 0 j D p 8 x i L h i - h L i v o i L j 7 8 0 j D 6 q q 7 H q 7 4 I j 7 8 0 j D h i - h L 2 9 1 k x F k v o i L i v o i L g 1 2 Q 5 4 k 5 G 0 6 w p s B h i - h L i v o i L 5 7 4 K 6 6 - k J 7 h 5 - E l 1 o 2 M p x w 7 H 5 g 8 _ I _ z o s L 1 3 4 7 F 6 k m y P y m 4 t D v t 0 s U z _ x 0 B k - 8 7 Z v - j Q - 5 - - f s 9 T 8 w k 0 h B x o 5 F Q S 6 t o 4 c l t l g B _ 4 q - W 8 4 l v C i m k 7 R 1 t g z E r q q r N j 2 t r H 4 3 q w J i 8 t 5 K 8 q _ p G _ i u 7 O l _ 0 4 D 6 s _ y T 5 2 p 8 B 4 _ v _ Y j g x U k i 4 - e - 5 1 B 8 w k 0 h B m n 1 D l q o 5 d y l w a h - - 7 X 1 6 s m C t k 1 z S h 6 4 m E - - 8 g O 4 o j 8 G m _ y i K 0 - _ l K v l j 5 G n 2 x l O 8 l i k E _ z s 5 S t v y k C 6 _ z h Y p h v Z l 7 h - d 2 g q D j k 0 z h B o - - B k g 8 4 e m 5 u V 2 u v T g S 5 3 s t R v u g _ B p k q s T 9 t 4 7 D u v q 1 O q n t u G u r 3 g G o 4 g 7 D _ g 5 _ _ H 2 2 3 m K k x 7 4 o B y 0 l m K z 1 u m K y 0 l m K 7 7 r 1 D 9 x _ i M u k o D x w g m R 1 7 w 9 T n l 9 X 1 y j - M 4 v 9 9 T 5 2 n - B r h l r J 4 v 9 9 T u 3 8 j B n 7 j u I 2 j v i p B 1 w h r I u p 6 q G o s 8 9 U g m w h B q w h 0 M v q p _ U i r z Y 2 5 g 2 N v q p _ U z q g R 7 7 2 5 O o s 8 9 U 9 1 7 K i 1 5 _ P o s 8 9 U h v g G t l p l R 4 o 2 _ U _ z z C x o 5 s S p 3 7 7 U _ G x _ m 7 Y j u 8 v G t x 0 t G 7 t w g Z o 2 G r w r 6 Z p 1 h 0 F l q q r H w g w o X 8 t l C v 5 i 8 R k 3 _ L p u 0 o N r _ - 1 J g g h J v u v h 1 B p u 0 o N r u 0 o N i o 8 4 E s s r C 8 7 8 x G z _ h y H g 2 t 4 S 3 i 3 e 3 g y m c 5 p i U h 7 g u U 8 7 8 x G z _ h y H s 3 r 3 D q 6 u 5 F w p v o N u p v o N k i 4 y D s o 2 h D u p v o N w p v o N 9 - k o N s z 8 E t g t y K w u v h 1 B g u q s G 2 4 z n B 1 k q o N 3 k q o N 6 g h l K 8 - 3 M n 7 q z R 7 z 4 X u p i y Z y i n 5 C z t y v L g 3 2 z R _ l 2 X j z w y Z x r i 5 C x t y v L i 3 2 z R 7 z 4 X u p i y Z y i n 5 C 8 6 o v L g 3 2 z R _ l 2 X _ 8 _ y Z y 0 9 4 C s g 8 v L n 7 q z R 7 z 4 X _ 8 _ y Z y 0 9 4 C z t y v L g 3 2 z R _ l 2 X j z w y Z x r i 5 C s g 8 v L n 7 q z R 7 z 4 X j z w y Z 2 q w a r x 9 4 E 4 n 5 j C w _ 9 r Q p w y r Q 2 7 4 2 G 6 n 5 j C u _ 9 r Q w _ 9 r Q n x x 2 G 6 n 5 j C p w y r Q 5 s p s Q p x x 2 G 4 n 5 j C w _ 9 r Q p w y r Q i 0 6 p B 9 - 9 G j 2 k n P j 2 k n P 5 h 6 q C 9 q s 0 F i 1 5 m P j 2 k n P 5 0 q j M 9 n 4 F j 2 k n P j 2 k n P i 1 5 m P x j 9 9 B r r B l n g p O - m t 5 C r r 6 t E x 1 r w g E 7 m k 7 D v h u p D m x 1 o O m x 1 o O x 4 o N u o v V 2 B 1 s q E 2 h k 0 L g q H 4 r o i L 2 h k 0 L r 2 t 0 L t 2 t 0 L 2 h k 0 L 6 3 - w u B t 2 t 0 L 2 m q D v 3 m x J r 2 t 0 L 2 h k 0 L t 2 t 0 L r 2 t 0 L 2 h k 0 L 2 h k 0 L t 2 t 0 L j o i K n i i k I 2 h k 0 L t 2 t 0 L 6 3 - w u B 2 h k 0 L t 2 t 0 L l 7 4 K z x 8 O p w _ 9 a v r n B h l l 9 Y k 1 h s F w p p n I 9 _ n 3 T 2 x 7 R y 6 v 9 a 3 r x 8 B p 1 9 w O 5 8 8 n M y k p 7 C o l 0 i E 4 l q B k 5 q 5 I s p - F 3 2 9 z W m h 1 w G u w _ 9 G y n l 8 V i 8 p I p w _ 9 a h m - y C v q t 5 M 2 v 9 9 N _ u 1 j C 0 6 v 9 a r u p O 2 r 6 t U 6 i p 5 H 6 h 3 3 F 2 s t x J 2 r h - B l 4 9 g M k y n h M u 8 w j w B 5 h o 1 I v - 7 I l 4 9 g M l 4 9 g M v o h r E 8 8 - z C u r v 7 I 4 l 4 p B 2 x t _ Q m 7 k - Q 9 0 9 u D 2 H 9 m u C k z z 7 D 6 3 q 6 j C 6 n 7 4 B j 2 y 4 H p j x r G - q m v G p q C m n 4 3 f q 4 t Z g 6 r w W i j 9 q D k u t v O i s v 1 H 0 j t m I _ x l 4 N h g 2 2 D 4 - p z V l h l f h 8 s m f p q C h i y u J - 4 4 w E - 5 g s Q g 9 m G 3 x u g N q o s s Q o o s s Q 3 0 0 F w h o l N - 5 g s Q 3 2 3 s Q 3 s k F n 5 t p N 1 l u x h C p 9 0 E w 9 o u N o o s s Q - 5 g s Q k n n E z i w y N j 0 q y O k j 5 D 1 o 9 _ D u 9 v k Q g i i v E 7 h s l P i v - - E 7 5 x n O 3 u 0 x F s k g r N 5 g u k G q h i v M k m t 4 G 3 x 4 z L 7 8 7 s H q z g 6 K 7 m w i I o o 9 g K 9 4 i 5 I m l 4 o J 9 y z w J m q x x I - 0 i p K m 3 o 7 H - _ v i L k s _ l H - w 7 8 L k p y x G h r l 4 M i u k _ F j t t 0 N i 7 0 r F 8 9 o x O 3 2 p 6 E j p 4 v P g t w p E l j 7 u Q _ x 7 5 D g r w u R 1 k q r D g q v v S z u x 9 C n h 5 x T i 5 3 B p u 4 B v u h o B i g o 0 U s - _ k C h x 0 3 V x 8 8 5 B k 2 5 8 W v m 9 v B q i y x M _ h 5 r B 3 9 n l D q y h i M g j q 5 N k g 8 r C x _ l z b k s 8 E _ m 1 0 X 8 5 u s F o 1 i z I i 0 z i S v 1 - f i 6 0 z b - k 3 b h j _ 1 S 9 5 g m I k g 8 2 F m t q - W _ w 4 G v _ l z b 8 j n l C o l 8 p O h 0 x y L v 6 y t D i j 3 y b o 5 G h 2 u 4 a 9 o s h E k o m w K l 2 6 x P r k 7 2 B x _ l z b h u r M 9 5 y u V i i 1 w G i z o p H m s 1 1 Q t h y 0 x N j m q l B n 9 x H n 4 - i T _ - 9 7 N 7 1 6 o B i u i y X h 4 v u E g 5 _ w H v l w y X 4 6 4 H x 1 1 g T 8 o 9 9 N 1 y n o B 3 2 0 x X i 0 5 v E g p w v H i u i y X 2 j k I r 3 w 1 J n 7 1 w D l - 1 o J i 2 _ j l B u 7 m l D 5 9 E 0 1 _ t B i 2 _ j l B 4 y _ o J l - 1 o J 4 y _ o J i 2 _ j l B 4 y _ o J 6 y _ o J 4 y _ o J 4 y _ o J i 2 _ j l B 4 y _ o J l - 1 o J 4 y _ o J x m n p J l - 1 o J 4 y _ o J l - 1 o J x m n p J q q 8 v B r k 8 3 C m 2 2 g N 5 p t h B g t - u V u 3 t 8 J x _ 0 m C 3 p y u V m _ s m H 6 i w 5 D 3 p y u V 1 i t 9 E y t o 6 F 3 p y u V 2 4 y i D q 4 5 o I 3 p y u V _ l r 1 B 0 4 8 j B j k 7 v C 8 6 7 p K 6 6 7 p K 2 n h n p B p 4 y p K x 9 k q K p 4 y p K p 4 y p K 8 6 7 p K 6 6 7 p K 8 6 7 p K p 4 y p K 7 s z n p B s 2 1 5 E w n k h B p 4 y p K x 9 k q K p 4 y p K p 4 y p K 8 6 7 p K 6 6 7 p K 8 6 7 p K z i v m p B x 9 k q K p 4 y p K p 4 y p K x 9 k q K 2 n h n p B p 4 y p K 7 l r - I m 5 u B 2 n h n p B p 4 y p K x 9 k q K p 4 y p K 8 6 7 p K x i p z J m l X s y h h T 2 h k _ B o j 7 5 I 2 _ k _ M v n 3 S 0 9 7 _ G 3 w h - C z n 1 g T 7 9 o j P 6 q o H z n 1 g T s y h h T 4 3 9 S t u m 9 M 5 5 - H w - t z N 9 u s q C 3 t n t W v x 7 q B 3 w 7 g a t g - T n g k 9 d 4 1 1 F n 8 g i i B g - C g 1 n 2 i B 3 w l D t u m j f 5 z 8 O _ l _ j b q i r j B 1 s s t X y - r g C k 5 u p M 3 _ 0 K 0 8 g q M r 6 q q M n 1 q h F j k m z B k 4 0 q M 0 8 g q M r 6 q q M r 6 q q M p 6 q q M r 6 q q M 4 r C j o t 7 C 0 u V t v 1 0 C 0 8 g q M k 4 0 q M r 6 q q M 0 8 g q M k 4 0 q M v 6 x 7 B 7 w r z E 0 8 g q M r 6 q q M k 4 0 q M 0 8 g q M r 6 q q M - x k m H r 2 _ V l 9 u p x B r 6 q q M 0 8 g q M k 4 0 q M r 6 q q M l w 0 H 2 l 8 j J D 8 w - 7 L u x g u - B q 4 z 4 B 1 - v h H l w 2 7 P 4 n r 7 P l 6 4 w E - 1 o u D 4 4 h 8 P 4 n r 7 P _ 8 k p B v l 8 H 7 m t w M 7 0 m l E j 0 8 n C 7 m t w M 7 m t w M k n 3 w M i n 3 w M 7 m t w M 4 v r 1 E z 1 2 8 B 7 m t w M i n 3 w M 7 m t w M k n 3 w M 7 m t w M q r 0 m F 4 w y y B 7 m t w M t 6 3 n E i t 3 z D u j y P s y q r b i j s f 9 o 0 r Y 1 g y 0 B i v p y V 7 p q v C r y s _ S n z n v D 4 y 9 v Q 2 u j 1 E i 7 x m O 8 3 7 - F j w - i M y 5 v w H o i 7 k K m o i m J x x k s I 5 l 9 h L _ m t 4 G w 7 0 i N n l 0 q F m w l p P 0 g p i E q _ t 0 R l 5 r - C 1 4 o m U q r 0 h C 0 3 5 8 W k 6 3 p B 5 z 4 4 Z t k l X _ s l 6 c p 5 _ J 0 j w h g B j g o C n k r k j B n U o p t 6 i B t q n D y v y u f x y 9 L _ n n o c 3 s j a - 4 5 n Z 5 g m k B 6 o J r 5 5 v U 3 7 4 x I 7 5 s y C m z m w U _ r w s J 3 l y k C r 5 5 v U x 7 h p K h m g 4 B m z m w U n q z m L _ v z s B r 5 5 v U j l h m M - n w i B m z m w U y t 6 l N r - 4 Z k z m w U w m m n O l r q S m z m w U j 4 8 5 E 5 q 4 P t l p i O p t 0 - N j E t l p i O g 5 z i O t l p i O t l p i O 0 m g Y z 2 0 q I t l p i O t l p i O t l p i O 8 u i h D j s t h E t l p i O t l p i O t l p i O 0 7 m 7 G j m o p B t l p i O 7 s h p 4 B 8 s t m M z k l C t l p i O t l p i O g 5 z i O t l p i O 0 w m M s 4 o 6 J _ z 2 p 4 B z j n r C 2 3 z S x k 9 p D t m _ i C q 1 l 1 K 9 8 u 1 K 0 s x 0 q B g i 1 G l z 6 8 H q 1 l 1 K q 1 l 1 K x 8 _ _ - C - 8 u 1 K r - - y q F q 1 l 1 K 9 8 u 1 K 1 _ - c p z p r F q 1 l 1 K 9 8 u 1 K r - - y q F q 1 l 1 K 5 7 j 1 q B 9 8 u 1 K q 1 l 1 K q 1 l 1 K v s m j C v 7 y p D x 8 _ _ - C 9 8 u 1 K _ l j _ - C 9 8 u 1 K q 1 l 1 K q z 6 - - C n i 8 4 D 3 6 9 3 B q 1 l 1 K - w r m I - 2 l F x 8 _ _ - C 9 8 u 1 K q 1 l 1 K r - - y q F - 8 u 1 K h m 0 _ F 9 4 4 V r - - y q F 3 7 j 1 q B q 1 l 1 K q 1 l 1 K y 9 k 0 q F _ 7 u 0 I s h t D - 8 u 1 K r - - y q F q 1 l 1 K 9 8 u 1 K q 1 l 1 K q 1 l 1 K r - - y q F - 1 d m g 8 y J q 1 l 1 K - 8 u 1 K q 1 l 1 K 9 8 u 1 K q 1 l 1 K q 1 l 1 K x 8 _ _ - C q 1 l 1 K 3 7 j 1 q B u p m O j 1 D 1 r v u G 5 t 8 0 K o 1 l 1 K q 1 l 1 K _ 4 r 8 - C q 1 l 1 K 5 t 8 0 K 5 t 8 0 K y s x 0 q B 5 t 8 0 K 4 8 u D m 9 w b 9 y s k M - u w F i 5 3 4 J 1 x s M s k i q C r z g I g i u 3 H g s n a 5 o s y B w t z 5 B v 0 I 6 h _ z G 7 9 u e p 8 p y D l _ E h 0 i c v 2 k r B q 4 6 r B n 9 i 4 B 9 w u I h l t d r m _ 9 F q x x K 8 y 5 B i q 2 i D 1 6 y i C p 7 9 c 6 - m D o j u B - r 9 M 5 7 s G 4 r 6 B 8 9 l t B s _ g Q 8 r k V o 2 _ H w 1 8 U 4 s v 9 B v x y 9 B 3 7 y T r _ q E x k u U 1 g x i D 1 _ v p B 7 0 k N v 0 s L 7 j x i C q t o J 8 r j E l 2 o V o 4 2 a h o w L - o 7 B y o v l C y 8 n B p k i z N o - l s B k t 1 h H v 2 4 2 G r 9 k K i - 1 Q r t k - P 0 j 5 _ P p z q l P q _ K 4 - 9 7 - B 0 j 5 _ P w x v I r x l k M 4 - 9 7 - B 1 7 g p B z o w m I r t k - P 0 j 5 _ P g 2 _ h D m r x h F p t k - P r t k - P v z 3 a t z 7 x D q t v D 3 h z S s q S s l 4 w P w 1 w G t 7 r 2 B k n w h B w z k v B w 6 j j K i - g U - p v g - B _ z z J j q u 7 E v v t x B x i K 5 4 9 B i - 5 l N v 1 x g Q t 1 x g Q y l _ Q r w C 8 n m o K 7 g w 5 P 7 g w 5 P o 4 _ z C j y z x F 2 o 7 5 P 7 g w 5 P n 6 y q G z u h k C 0 o 7 5 P 7 g w 5 P u z 8 j B 2 4 i 2 G q 8 - B o 8 5 _ O m 8 5 _ O u j C 9 p 7 q P t 6 - 2 C l t t r F x m 2 2 P z m 2 2 P i l 3 p H 8 y 7 y B z m 2 2 P s t h 3 P j r 7 i O w u s B z m 2 2 P z m 2 2 P s t h 3 P s 6 4 W i 5 t 3 J z m 2 2 P 8 - q 2 P l p x z D m w s o E z m 2 2 P z m 2 2 P 3 2 _ 2 I s g 5 g B 8 - q 2 P z m 2 2 P z m 2 2 P 3 3 B 8 3 y s P z m 2 2 P z m 2 2 P 5 2 o m B i y o n I s t h 3 P z m 2 2 P _ h w B 6 9 t 3 D t y r p D z m 2 2 P s t h 3 P i k 0 n K 5 6 y S z m 2 2 P 5 m p i N 7 7 - D w g h j Q o p E o 7 k y P t 1 1 i Q w q x f x i q _ I w 1 3 M 0 y j l L x x 5 4 P x x 5 4 P 8 z q u C o t 6 5 F x x 5 4 P x x 5 4 P l y v n G _ s 3 l C k 0 - j - B p z _ 3 L 3 - u J k 5 k 5 P i 5 k 5 P x x 5 4 P u i 6 E z o _ k E y h t s C n n 8 h - B _ l g 6 B z 5 p 8 G n n 8 h - B r o z q F r o l 4 C p n 8 h - B h p 5 2 K 2 6 x P j s 8 O z 9 r z E v z q w B i q u 4 P 9 9 k - O 5 i K g q u 4 P 3 i j 4 P 3 i j 4 P x 5 r Y u j h z J y 4 l h - B l g z s D x n 3 w E g q u 4 P 3 i j 4 P x k v 9 H l z 0 q B i q u 4 P 7 0 o 6 K g m i P m p m u N p o y D v 1 x g Q t z p i g C x h t B 9 l m s O o r m g Q 4 - 8 g Q 2 j o S p _ g x K v 1 x g Q v 1 x g Q 6 q o 2 B _ 8 n p H v 1 x g Q o r m g Q 1 8 n t D 5 q w 0 E 4 - 8 g Q o r m g Q 2 y 2 l D - o k M l u x x C 9 0 g 9 P l n 3 9 P g k h z J 3 3 u Z g _ r 9 P 9 0 g 9 P 2 7 m v O 6 w j B _ j 8 0 - B l n 3 9 P _ u y I p 7 2 h M 9 0 g 9 P 4 3 9 P 0 i 1 3 K i z 7 y B o y i t H - g 9 6 P q p o 7 P p n h q E 1 h 8 z D 3 x z 7 P - g 9 6 P 1 t j s I 0 p 5 l B - g 9 6 P 3 x z 7 P g k 0 4 N q l q C 3 j k t - B t 9 h t F s m 3 3 C v i y J q k v 5 L - g 9 6 P 3 x z 7 P h q q 7 B 9 k s 7 G l 2 q j F 8 y j g D z - _ h Q p n 5 8 D x 4 y k E 3 7 _ n g C 7 t q _ F 3 9 3 u C s q q i Q u q q i Q 4 t s t I m 3 k n B h x x 0 B 8 3 l u E i q t z J i q t z J x x k z J 1 i 2 z J 2 z x o C n p g v C 9 - 0 r J _ q s r J _ 0 9 r J _ q s r J _ q s r J i z l W n t 6 g F w t k 9 l B y w h v J _ 9 y v J y w h v J 5 h B m s m h J t - q n J u y z n J t - q n J t - q n J w y z n J u y z n J 7 m w 9 k B t - q n J - q k u G 9 2 h I 0 x j j F g o y T h o v g z C 9 1 m n J 0 n 1 g r X 0 2 z L 2 h t _ F j 8 3 n J j 8 3 n J j 8 3 n J 1 s s - k B j 8 3 n J m z 9 - k B v 4 m W 4 2 z 7 E u s i n J r - q n J h 7 t 8 k B 6 g - 8 k B 5 q 6 n B g 1 - 2 D 4 9 i p J 4 9 i p J 2 q t x z C z x r p J 4 q t x z C z x r p J 2 l 9 c i k 2 s E g s n k l B z x r p J v v z w z C z x r p J j m n y z C l k j y D j v u r B 6 2 j q 0 C 9 - 0 r J 8 y l q H k 4 g E j 8 6 v l B 9 - 0 r J 6 2 j q 0 C w q m K 5 8 8 n G y - u s J s 8 h Z 8 5 8 4 E - y 3 - E 8 s u e y u 4 d _ 2 5 C l o q G x k o g D 5 1 S g m o r J o u v X 7 h B m K i s y 1 F t 1 4 Z h y 4 9 E x s t o J k 8 h Z o 9 K 9 t 3 m E r - q n J t - q n J t - q n J t - q n J u y z n J z i r h E 4 g - k B - u n j K 0 u 2 D r k g 4 H t h k 3 J 6 3 o p I 6 t 7 C k q j r B - 0 u G w 4 6 U l k l B 5 5 x K s 4 t F 0 0 h v J 9 r J 1 r m l E 8 6 u C z - 5 D j r k O g j _ m J n w 1 m J 7 1 m n J n w 1 m J m x 5 w E q 6 4 g B 9 w v 1 J s q i C g q 6 _ o B 3 p u z G k l x L j 8 6 v l B 9 - 0 r J h 2 9 q 0 C 6 9 s 3 B h 7 1 C - - m _ B h i s q E q h 5 c 4 m h - E 3 5 L o w r x J s h 6 w J s h 6 w J 3 4 i x J _ 2 8 4 E - m y Z m 1 2 q J 3 p - q J 9 n q s l B 3 p - q J n 8 9 v 1 E 3 p - q J u _ n r J 3 p - q J 3 p - q J k 7 _ q C - k 9 _ B s v g o J o 2 x o J p 3 q P q m u w F j 8 3 n J j 8 3 n J 1 s s - k B j 8 3 n J p 9 7 n I i m d 8 o v n J 9 1 m n J 9 1 m n J 7 1 m n J 9 1 m n J 9 1 m n J u m 3 g E y 1 - h B _ i _ m J z 5 5 m J n w 1 m J o 1 8 7 k B n w 1 m J t z 4 p B n m 7 y D t - q n J u y z n J u s i n J t - q n J u y z n J t - q n J 9 1 w C h _ y z H i 5 k o J g 5 k o J 3 l 8 n J 3 l 8 n J 3 l 8 n J 5 u 4 h G u 4 5 K k g 2 o J x s t o J x s t o J i g 2 o J w - 5 - F z i s L x s t o J p _ 5 x C y g 8 i C q v y l l B v n h l l B 6 - v k l B v o o R l 1 s r F _ v 3 n l B 4 v 4 p J _ v 3 n l B 7 u 2 w I k x R 5 p r p l B 3 s y q J q 4 p q J q 4 p q J 3 s y q J j i j n E 1 i - f r - 8 u w K g i n t B z s 7 v D y 5 - j x K 7 8 o D 3 j t C t o x y B g m 4 q B h l y y D 0 8 q j B n 2 0 _ G m 1 0 d 9 l x T 1 p 9 k F h q t v B m x o E t t r 5 B y 1 _ i E 2 m v z F g k M m o q h B r i 0 o B n z p h L 6 j r m M g _ u C h o 3 s B w y m N m 1 h t B n 9 q 5 D 9 6 n 2 K 0 q t C 1 g r p E 4 k t _ Q p q u I x 0 y 7 B 7 w z 0 Q 4 8 6 2 H z w 8 B 3 6 8 x D x 7 W t r t n F 4 t k 1 C w s u v E 2 8 s g F i t C y r 4 n B - v m u G u 2 k k D o t 6 B g 1 j O 4 2 1 6 C y 1 y - E _ - t 8 B 8 v 2 F 7 w t B 0 w z U 3 4 l I n p p M k m m p C i s 4 Y q w q J o o y l F 1 u v i E 5 s u B o t u L h g r 0 B j h z g D 0 h o o D s n I y h u L m r k o B _ j n i B - 0 o s D g j 1 B 0 3 n t C _ t 4 i F w q 4 q B 5 t 3 H _ 8 h h T g y z C z p 2 w C - _ 8 s D p o n B s 8 y O k v x f s 7 r m M 8 v 9 Y _ - j 1 B z v 9 L g y k j C i l t C _ n j 0 J 1 p p x G i 1 0 L 2 v 0 h D l 3 j w B y r h W q v f j _ 7 l C 0 0 3 v C x z 5 8 G _ z B 7 - p t H t 2 h n B - r 8 G i 4 6 s B w 4 h 2 B p s w 4 E q x w V 9 8 0 x F s q 0 o C l t s d 7 i P m g - k B 1 1 5 z B 7 6 I n k G 3 - y y R 2 - g l B u w - G r o l z C 7 _ k Z s v 9 h E 8 y 8 m H p - 6 k C p u h r F 8 z 1 w G 4 t l F 8 y w p E 2 4 n t C g n 9 y H k 8 Q x i 9 r H 8 s 1 0 L x z 2 l B g 8 o - J 0 n 5 D 9 p F 3 h 7 9 C u g 1 3 B 8 g 8 0 B l l u 4 C t 2 7 l D h - f t _ m z D r x M m v z F 2 j 6 t M l h z e 5 2 7 l C n s 5 8 D q 4 Z t - 7 _ N o 2 u c q m 2 x C 2 1 8 7 C 1 w v v B x y w s B h h 7 p C 4 0 j 4 D _ x 7 L o k s w D r 6 9 B 4 s s x D l 0 m F 3 4 k - G z k 0 l C 6 t y n C 5 m 2 r B x 2 t W _ i k 2 D 6 6 l B 9 n i v B y m 1 B g 8 q 4 Z 6 q 9 i D n t z v C u x v y J r u 5 M u q - F m g s _ Q y 1 t B z q 8 b p l n 4 B g 0 g a y v - F t 8 - - C w 1 v D w 1 3 M v 6 3 h K h n k F 5 9 h d - 1 2 l B o x h k E 1 x z X 9 q y 0 B 6 4 H 1 - e 7 9 n - B 2 i 3 i I 3 1 0 m C 9 j 0 Q z t _ 8 C 3 y l D _ h v T y 1 8 F h 0 9 L u 8 h m B o - 4 0 F k v r B q - k c k q 1 u F z q x u D y h l p F - 8 V h - n n B 5 j m _ E r l n u D 4 v n F 5 6 - o L z h _ 8 C w t w 5 D i 1 1 O g x j t E m r y I u 0 a 5 q 4 h C 9 y 7 v E u r S s k q U s r w l C 9 0 9 E 6 9 p Y 1 t v N u 4 4 m C 8 3 t F l t v V o 0 _ 3 C 4 s j h C r _ 0 m B x k v 1 C z 1 x 0 B 9 g o _ B t y x m B j 7 h H 5 4 - 0 B v q 1 R 6 j 4 V - j B q 4 2 7 B l l 4 l F s m q 0 D n j p J 3 8 1 g E 0 1 u H 1 3 g 5 B l l y W g 9 v a _ g q r B i i o d j z X z 2 k w C 7 l h c 0 i h m D s 2 U 8 q h U v y s n K n i t 1 F w K 9 1 F 0 6 v 9 a t x u 8 D r g C x y u 7 C j o r t B 6 _ 2 f n l 0 D t 0 6 Y j w 5 N o x z W v l 9 L 4 2 r g C m 1 w M 3 0 o m B t z 4 j E v 4 j B t p s L _ z u t B 1 n y G k h h 6 B i z n h H y b 6 v G v _ l T k n u Z 1 u n h D 0 t y P 4 j - D w u z F h 6 h o B g - _ m E 2 4 z 4 C q v n J 1 n u E y 7 r w D g l n 4 C r o u H p k j a v k v 1 B r p t 1 B - 3 - I p x 5 h B h 4 1 q C t G q 4 h 0 D l 7 7 8 L h s o K 3 p F r m 5 _ Q i h z t E w _ 9 j C x q 7 U 6 x m D 3 n u C _ n - s C 5 l l X w g u l D 1 9 l g B s r t i B s s m W p 5 1 3 C 5 t y D l x k i D g k w z D 6 r 0 G 8 k x w B 0 k r x E s - l V 6 j 2 Q v x 5 8 B s W v 6 0 q C q i k H 6 s w I 8 i 2 d o - k d m i 2 c s q 3 i C l r x C u 0 5 g B u 7 m G n w u y F 8 m _ k C i 1 h 5 B 8 l z i B h y g X 1 i i B x m v m B w y o S 0 j q N q s y C m n y L p u 0 e 3 s 7 n B 2 w - s C h 2 F 9 s v 4 B 0 t 2 r E x - 6 u B z 0 p O v h j B i o 6 4 D 3 7 g P s q g x I o 1 C h o m B n k 6 p F o q j k B 5 t 6 g C j 1 I r m i O 7 s 7 x B p l o N m k o f m 3 7 I q q 6 a s i p E o x 4 P h 8 l m D 4 0 l H h 1 7 q B g _ t t D u w _ l F 6 8 w J t r - B g 6 n 4 D q o w 1 E u 3 j 6 C 4 w v k D 6 - h i B 2 - t y B - 5 n x D _ 3 - c 8 q 1 L h _ v x G 3 i 3 E 4 y w K 2 t 7 6 G y x r T 4 1 z G 7 t m 4 G o 4 2 G 5 z w M k h n U n x 0 F 4 1 l h F 8 h 6 m B y q l Y i 5 5 N o - o X 9 0 o j J v C g h 8 B 5 p q R v 3 h T m 5 l V y z t l D 4 r s T h r z c o x 6 W 2 o y Q v 6 C 2 m 6 q F 6 g x M z 8 D 7 k 6 2 C 1 s q 4 D 1 6 6 M o p s C 8 o s r B w o 2 7 D 6 4 s I k _ _ 1 B i 6 G w i - D 8 i v G i Y y i p Z 9 g l T 6 p u L x 6 5 B j 0 w V h t l H s 4 l Y k x 3 C 5 j t s F 2 u y h B 3 v L h z _ C l y z o E 0 r l 5 D k p 2 P i - r D 3 r - j B k B 2 5 l H q s o w B v l y m F i w 6 F 8 2 o y C 3 g 5 Z y t x Z g s m m B 7 l - U s 8 o g B t i 2 Y s m k c w 7 i U 3 q x Y v q z e j v 5 F v g 3 G z v i I u 4 m T y o w l C l 0 o R p u m F u i - m B v k 1 m B v 3 h S 4 z - t G o z i v E k 1 3 u D m s z G 4 9 g a s 8 s I g u u Q 1 v 0 j E n 8 m z B w t 7 e s 4 s z D t _ j n B u t k i C n 4 5 B - 0 o 1 B - 4 w B q n 0 n D _ o l L 2 t n Q k g 0 l B 1 z w 5 E 4 9 9 G x 6 9 I Y m s j n C q s 8 I o x 5 t C 0 w k g C - y 4 o B h i i F w - 2 K q l u o N v _ q w B 4 7 2 H l 2 t G q p _ n B p 7 k K t 5 c 0 m t L k 0 w X u g u u I 0 p W i p k q B 0 y l V 9 r - K x k v S i r _ p B u u 7 L x 6 g N 1 p u B o 5 2 G t j w H x o _ F s H s w n F s j v 5 B g - q u C i v - x B w 7 8 i Z h y w i C u 7 p N i 8 9 l H t t s E 0 s y 6 D x 9 L k o o S l u 3 k B s 2 n F w i x w B w 8 _ e l l x J o k w 5 C n x r W 6 u t L 2 9 t P u 8 l C 7 u w Q p t g Z 5 m n g C u 9 h n C j w l Y 7 9 9 3 B z w o v C s z n g B 3 4 4 y B z 6 5 B k 4 0 6 B u n h W q r 1 w B o t x E 8 3 0 L - 6 u G 4 u y z I 9 j B _ o m N g r l r B 7 6 i 0 B 0 j j 6 C u W 6 t z s B z l 8 x B s g o O l j x s B q 7 k t C 0 4 1 n B 3 m g T o 6 l e p t x r B m t l w D q 9 u U i 5 u l H r h 0 I v 0 9 R 7 3 x y B y h 1 1 G n g v K 3 s - h B p u _ Z u t x D _ z u 2 F 6 m q F 7 s v M 3 r 9 M t o p k D q _ C 6 - l i L k q _ m B 3 - _ y B u s W m k t 9 B 8 g 7 - B 3 z 5 B r v 3 w H x 7 w i C 7 7 6 z C m 1 1 m D u 2 7 9 B s 9 8 8 B v j w m D m S s m r p B v k - 0 F 2 3 3 B 5 s r i R t v E t _ 6 t T l C 9 z w 8 Q 9 d 0 x u u L 1 y t C s t o 5 H 8 _ t T - 4 y q B 1 9 u Z 4 t r B y y - i B 1 w u Z r s 9 F g v 8 K v s i y B 1 9 k 9 D l h q E r 8 n C l o o q D n 0 - H q s 3 v C q 4 j C q g l q C u 0 0 m D t m k H m z v 8 I 8 z l W 7 i E 9 p h m B u v p d 1 t k M m y w C 5 j o v D n j i L 4 - o G v g w O x 9 j 5 B g q i R 1 2 t 7 D s u o g B _ _ k G z i q L g i o f 7 s i h B 4 1 u g C k 3 U _ s 8 N v x n b 1 x 1 L 8 z r s B y 1 - s B _ i 8 F 9 7 n M u g q K 6 0 h D g t n N v 9 g N 5 9 h B j r 5 M 2 i k V 9 6 n V 8 6 3 p C 5 g 1 z B z 2 x c y 5 n t B k 8 v x N 8 9 u C _ 6 y D k 8 u a g p i B j 7 6 Q - g j s B o 6 q W k 2 q n B p w C 6 r z 0 O 5 v m x B 3 6 l k B 4 8 8 7 C 6 l 4 F j g i f v F 9 4 t K 5 o 1 r B u 5 x - B 1 x w U 5 o w E 1 2 5 x B y m - 6 B i 7 j z C 6 u P - w x p I i - k P 3 g 8 B 8 k z b n 2 5 n G 3 k - O q q z w C x z h v G 5 - B 3 s 6 m D 1 8 n U 6 h g b i - q q C 5 k q q D h 1 q l C 7 r 9 M - f 2 _ 2 a i o k I _ 6 3 x B i h t K p 4 N m p 0 4 C 9 h 3 4 B l m 9 r H z 5 g r D s k 8 C 9 w j C j z 5 M r u 9 T m - u e 5 - J 3 9 4 L i x _ E n p y D y 2 5 r B 4 k p E t v g P j v 4 4 F 0 n q Y x r j J u n z R z 3 o J t v p Z q 4 - l B x 9 1 y B 0 o h U p 4 7 m B x p _ U 8 w q m B q 0 g L o k o i B y 4 j K p n 8 G 1 h 0 5 C _ i 7 w C j 6 z H v 6 y B i n 5 a j u m h B v w y C 4 g 6 2 F 4 3 y T 2 0 6 L q j m N g h p w C k 4 i g B 5 5 - e 5 7 _ v D l t 7 B z m E h 1 6 G i 6 x Z z x J 9 q s U l 7 i 0 B m m w q E m 1 5 - B 4 w 4 N g x m M y k z o B 3 6 8 2 B t y s M s k 5 W - w _ C 4 _ v _ C 4 v v X 2 s K - 1 F 6 0 x q B 9 5 - S 4 o 4 F v 4 3 s B g - q o B 4 0 8 F 0 i y V 8 m G z 8 w _ E p k k N 1 p - 3 K 3 h s Y v h 3 b 2 6 - y F _ 2 v S 0 y _ E y t 1 j C y g l l C i r j h C 5 9 4 j C o - y 9 E s r t g D l h k t B 1 3 B t i h p B o k 3 f 3 6 t n B 6 x u e p 5 - p B u u 7 B i q 5 2 C y 2 0 Q i 8 0 2 B h q 7 D k 9 r l B - 9 - 6 B 7 5 2 a 5 8 8 e i m n p K v k o I 3 2 w H v y 2 9 C k 2 1 R q 5 9 m D p 1 9 y C 9 3 1 D 0 k o 5 B 7 5 2 E i i 5 t D 2 2 4 H x 8 k G 4 5 2 y C 1 x x H 7 1 v 8 B g 6 j p C 1 9 m s B l 6 t X j 1 q I r _ t K - i - O q o r 4 B s l p U j l n M h 0 6 J v r q D z o n u D w t 9 i B o 1 2 q B 6 l h G w 1 j D B o s z N 6 o 6 X p 4 d y 1 9 c p m z j D 4 o 2 p B 3 s u Q 7 n w Y 7 s w c i m t H z y y C 6 2 1 Z o x i 5 D p 3 w k C n z q B _ x r 5 F 0 z w n C s y B 0 p 4 S v k 7 Q u s 8 q B y j m M v 8 u M - u q 0 B o j 9 Y j 5 t h C q m 3 T _ t R u 4 0 v G 9 u 6 g B n r 8 l B 0 7 _ D x h n M l 5 4 L 4 1 6 t B k g t E 6 z x i D r 0 7 O p 3 h K v o n w D h i 0 P 9 4 w U 2 v - U 0 9 u n F g h y R h _ 5 v D 9 x 7 Q m _ 9 B v v j _ I m v z X 8 9 R 8 6 - 3 B p 2 m 7 B n m t x C t t j K 9 1 t i B 6 7 h g D j 2 o D y w 5 J 6 h i B v r u G t 7 h G - p n M n l U q q - 9 J 0 j _ H 9 q s C r p h 3 E x j 1 s B h v 1 i B v 2 i n E - 2 6 3 C 8 J s g p _ B 1 s s h B g i z E 9 u B k 2 n 7 E w q 0 X - l l J 8 r u 2 G _ x y G o x _ F o v l w C g q 7 u C g v t c h q s D y 5 3 I 5 F v s n l G z v w 7 B 5 9 s v B z q w O 0 k I q C t 5 I - 6 l C h v i 9 C 1 o v 6 B 1 s 6 E v l 9 - C _ 3 9 X n q 3 1 C 8 8 j d y 7 h X h t h E y y u m C - v u 3 C j 9 2 y I 7 y W o 4 i l E _ 2 G l 4 2 8 B n v n m B s m g E 6 j - G o 4 u X k n g 2 B _ 8 z g D _ j y B 0 9 6 r C r s 9 w C 8 r 1 v C 9 7 H j - G j 1 y N y 6 k U x x 3 k B 5 o _ 8 F p w 5 t C v 6 t C 9 8 s p B 5 h u n E 9 7 9 J 4 o d p _ 7 g B k h p N t g h F 3 k 5 i F 9 y x K p k 2 b l - _ H _ h j u F 5 6 k B 0 q t c i w y U k n 3 o F - o 9 9 B q l 7 i E 9 - 7 8 C 3 9 t n B w w s N n y F 9 l n B y y i g C 2 s t q D _ k g s E - o _ g C q _ E 4 l v p B j s 6 z D l _ k k D i i d o _ l L 0 7 - 1 B n j p 5 C 7 _ 5 p B z i s H h x o t B 8 7 s 7 B r o 2 d w 3 q E n l U 1 6 7 n G g o 1 Z 7 1 - H 7 z x 6 C y 9 m I k 3 p d o o 2 5 F 7 o l d j l x a 4 w v w F q 2 h N z g k k B q g k k C s n s B x 0 z O r h 9 H 7 P x 9 u Z 5 2 y N - j n a i 2 _ F 2 5 v f 2 l p N _ 9 2 v B i y s M 1 7 r E m v 7 V 9 1 x K y r - z E z q 7 p C o 3 r O v r 4 a n u m C g 7 l Q i k 9 2 G - z i l B h p y L l 5 0 t E l i n u F i i y b 6 0 7 q B p p w V w 1 j _ B o 1 p z B 4 w 4 6 E r g y G i k 9 B m z u g D k j h I 1 l 0 U k 1 2 - D i r 4 G V 4 2 k _ B w q _ Q t h d 9 x W q 8 3 W 7 m w T 7 m u n B u z z C 5 z p q C s _ _ i B 0 K l k 9 5 B l q 7 D _ 3 x Y v 5 t h B y 0 o q G q r 6 F 3 Y 0 6 2 Z q 1 3 V x m u - B z i r R o 1 6 7 B n w 3 Q - l k y D t 4 3 X v y 5 B 1 g w v D z w i 0 E 4 l 9 g L h 5 4 T g z 6 H 1 l y h B 4 g h s D m s B 9 j 5 6 C 8 r t B 8 2 x i B q u 3 m C t o 8 G 8 v 2 P 9 h g Q p e y _ E _ g 6 B w q 3 L x h v Q l 4 5 g B 6 r 2 o B j w q F i 4 0 X h r s 2 B y 2 o N 5 l w T x j 4 l F y h i P j 7 v L 3 9 3 - B 8 - l N 4 l g t D 6 0 q L w _ 6 D x y 3 S 1 a g n 8 a 7 u s V s 0 p N t k 5 V 7 h 6 S 2 6 n D 4 g i M h 9 z G k t t l B l y J s r W o 4 g j D p 8 x H s 3 0 X u t 5 b - 7 v u C z w i I s 3 5 F 3 j 0 v B x j 1 r B 7 z i 3 B 0 2 v I q u N k q 6 M s p _ B 9 4 i m C r t 1 Y _ r t i B 8 - g L z r g B q 1 o L k 2 6 z B - v s c p q x F q 7 - V l u q i B 7 h 3 w C w o q B 0 0 5 i B m _ s M 1 r 5 M u n o 9 H z 0 4 0 B 5 4 l J o _ t b n 4 v Q p h u z B 8 j 5 D 3 r u S 7 l 4 K 3 m 6 s C 2 - u 5 B g n o C 8 0 p r B x j - - D 4 m j e r u 9 1 E v 0 2 t B 4 j o c h m h H j 5 k J r i h F 0 k 5 d h 8 r p F 3 r r p D 4 l 1 g F x i G 2 y p N k 6 k x C r q l I p v x J z u 0 p E q o 5 a k 1 s J r 2 2 B r 9 5 i E j k l t B j t 3 b h _ n Q r i 5 E m 6 s K u h O 7 i n N s z w L n - 1 k B k 6 1 h B i k O _ w 3 R _ t - C 2 _ _ f z n - T 2 q v D x 6 o h T - k Z v x F n 5 z 2 C - g 0 p B p w 2 N y o m p D 3 t 1 c 7 u t I 2 9 i S o w z g I o n k d t _ 1 r B 7 h l Z y 1 v W k n 1 8 B n 3 r 2 B s o o C 8 i w N y k w M o j i S v _ g a h 1 6 a 0 l v h B 7 o v F 5 p y Z u p g w B 8 0 1 j C - m 9 k C h z o 4 C z 2 7 2 B z u 2 w C - _ x G x h t h D 3 y q t C 0 i 2 J - 2 2 E s - h Z 9 5 n i G k s n L m l g K x o 5 R m 8 w 4 B 7 0 - Y z g w L 0 q 9 J h 9 n M 2 7 u C 4 7 8 G t o o 8 C m w 2 C w n t E i w i X i l r 4 C f q 5 p c 5 3 l b _ p p _ D u 2 o Q m - q B t 7 m 5 F 7 6 r J 3 _ 5 t F 6 q K z n w E _ _ _ C 6 x 7 L l k 1 p K 3 l m S 2 - v B n 7 k C 2 n j h H y w u 6 B h 1 _ W j j 0 n C 5 u n v C z w 7 K i z 4 3 D 0 p z _ B - o g G 6 q n w C 0 C t z x j B 7 7 i k F z g 7 K l o n a 6 4 q Z l z z O v m _ 8 E i q 6 M 8 - l W 6 k 2 7 E - u D 9 n o M i u 8 g G 2 r j C 7 w u g E 7 - n C 3 j z N - _ n J n l v z G q 5 3 E 5 u 7 3 C h v 1 - E 5 l C 8 2 g t D v z 0 v H 5 v g j B 6 z n B x 8 u x C 7 6 r J p 3 9 R x 7 l g B 7 i 1 h B 3 1 6 G 0 4 0 n M 3 l V u 4 k D h l o P r h t X h v u s B 8 r p F z y q 2 B n i 8 0 F g 6 t - C 6 - k N z l _ G 7 w z X _ 7 t N g - k O _ s _ 0 B _ _ 2 w B l q 1 E 5 j p K l 4 m S t h 2 Y m x 6 4 B o t h y D y w p G 8 9 z E h 4 t 6 E v n i S k n w h B g 0 2 r E 0 0 3 p H u t x S t y m X p t j c p 7 k T w 8 t t I 7 p m B 3 n z _ D t q l X 5 p L r p _ Y 2 m 7 u I h h q 0 B _ 1 g r L - 8 4 E r 1 j 0 C u y 5 k E 8 m 2 H r - 4 g E 0 j y 3 D j 2 q g L m y - L o 7 p - N 8 3 0 W x m m z D z u 7 F r p i n D o 5 6 w B u t x 9 F m z p z C z 4 l k H n r M n o - u C h j y 3 E 8 k - c o k w B y u v T 4 i _ 8 H x z - N p 0 m t I g m k O g x 8 g J v i w M t o - r F 3 y s - C p j 5 y B p y 5 G y s m 1 J - l v 1 J q z q g F g k 7 n C l 8 h 0 G m _ 1 G y y 9 q I 5 - 8 i B r y 9 8 C x 1 3 m R - y s 0 C i 7 k s G x 1 3 m R x 1 3 m R - _ m H j _ f z s l _ D 7 l i k C r n p 2 M 1 7 t 5 B w 7 m o G l h 8 D g n x X 8 4 i M 1 m 3 u F 6 7 x y C q 9 y I o 7 m k C 0 8 7 Z 6 m 1 B 1 4 6 o B 7 3 u - H 8 k - F z 1 5 B 7 u 4 _ F r m 1 m C 3 s 6 V z l r s G v w _ C r w 7 q B v r y G k i t S p x o a u t l 8 B i 6 _ i B z - w I 4 1 v 9 G 7 _ f 7 7 y v C y l 1 a t q n - B z s q v C j 0 4 g C s i l Y - u y t B o 3 x q B 6 w 1 e _ n 8 _ C 6 5 2 C m _ _ b 3 j 4 u C x 6 5 8 D s g B 4 9 3 m B h 0 n k C r 6 n N s 8 q J i w 1 s B h h - K h 7 8 H 7 _ 7 c h 9 2 c v s 4 B j y q i B _ u _ I 3 z i L 0 4 v 6 C t 9 2 W 9 k N u z 5 F p y - M q 3 x q B i s u v E 3 6 1 q B w h Z w 9 8 V 8 4 7 h B 8 n H 4 o z n C v y j L z 0 6 R m p O p j 4 v B j l w S n g 9 l B l 8 8 I r p 4 X w g 7 O k 2 _ B r 7 8 d r x 5 7 B 4 g q P y 5 l Q j z 2 l B 9 - m u B z x r K 4 0 g w C s r 3 2 B n 9 n y E u 0 t J u v 9 n D q g q x B o y t D x r 5 w F z g 3 I n v 4 e 9 0 5 4 F 0 H 3 g h 4 B q k h w B 0 6 _ u B 1 7 p s E 8 k 3 7 B 2 y g r E j 5 p O r j v X x m s 5 C 7 x j v G _ 3 m f w i z s M t k t G g v 1 C 0 5 3 p C 3 g 9 o B j y 3 B 9 n 3 3 E 9 h 0 X i y 7 M 9 g f 2 s 3 j K 0 r z v B 8 0 4 C p i 8 n E s - j S m w V _ 3 i k B v 8 i 0 B h g 3 g B o r r B x t o z C x o x C 8 9 j x B 3 7 5 w B k l x G j i 0 1 W k 9 o C 8 k t o C 5 k x s B x m i 5 G 1 i K 4 u z s B 6 v 4 N 4 8 8 T 6 0 m W s m 8 l E - r 4 i D v 1 g X 5 g - l C m 8 2 G i u 7 0 C j s 8 6 B h h g B j 7 0 H 4 s r B x k v u C u 3 j 6 E v 2 z l C 2 1 s B 2 p - q J z - 6 N x 5 k k G 0 5 k C j s 2 K 3 7 w t F 0 8 6 a z m 6 D m w t l D _ v 2 x C v g z l C s - 2 D w t x p B o - 3 g D 8 n l 8 C k 6 6 1 E _ z v T 1 l o k B 0 3 q - E v o p 9 B 3 w B w 5 p d k j q P r 9 n w H l y 0 q C 1 l 5 9 I 2 4 I t m t u B y g h n B s z t x E 7 7 k a u 8 m z C z 2 o - B n q _ F s l o h I g j v k B 5 o 2 Y 5 6 o v B y z o g G z t x r P 0 m m - C w 2 5 b o k C p u _ Z q u 0 0 C 1 k - s H h t L s l y m C 0 u r J g l _ C u 7 v u Q _ 6 x q B n o z o E u 0 - 9 G v N v - 6 7 C p m u p E 9 n 5 r I 7 y 4 h C 6 v w 8 I u q _ n B i z u w B - r 5 4 F 9 3 g k G r h r D j y 0 o B x r k u Q q m 9 i D s 5 s o C 5 w o K _ 9 j M g 5 q C l u j i L x l x B 1 w 1 m B 6 0 q p I j v q k C m v z G h q 4 _ C q u i 0 M t w 0 F m 7 m w B y 7 2 7 H i z i M n 4 0 O 9 p 4 3 G 4 0 u q F v y o I z q j 7 B 6 k n E h 2 4 h B z g l g B g g 4 s K w h 5 B k 8 o p H j k x V 6 n 3 p B 0 t U g 1 3 l E - n z 6 B z m m B _ i s j J l o 6 u B h 0 6 m J o j 6 K r 3 v F n 0 3 r C w q n i L t 7 y 7 B q r z i B p 3 x - K r 9 o B l l 9 m E z t 3 2 C w w s X 9 9 n E n 5 y h B 4 o t 5 K z v I 5 k s - C l i o V n 6 z 3 H 7 2 o j B 1 4 o y J 4 s 0 9 E 6 r 0 - B u 1 m y B w 7 k r D t 4 l 5 B o u t v E 4 h l 8 C - w 4 2 K 6 s B m t _ u B h E y 6 5 V m l r m C 7 1 n _ C 8 4 C n 2 3 z B 5 w p j C 4 3 I n s p 8 B 0 6 _ O l x o j B k y q x B 3 l r 5 C 4 4 4 3 E g 5 q L 5 4 j W t 6 1 m B _ 1 t 6 H j i k z E v 9 n y D m x V r 6 6 u B q 5 l 8 C 2 k n l B x g 6 8 D s u z F 6 8 v W 5 9 5 1 E z k m L 8 p t x K g o Q 0 5 7 _ B 5 o n B _ q 4 _ E h k s k B 3 s r l E _ 6 _ O 1 p y F 3 q q v C 1 g 0 p B 7 v _ l E 6 8 p o C j g v H 4 x i 5 B 0 - m - E 2 u 4 n G w t B 3 h 5 n F 9 v M o h h v D s u q a 0 6 4 t R m 2 _ E v j y W 3 w i L p v 7 v U s _ j o C m 3 3 r G n y h o B z s t O x i z _ E v - f 4 m - z B 5 5 g b p 3 6 u D 7 8 u J g F 8 z 3 v C 9 2 9 r D g y m T y 6 p d 2 t l j C 4 y j P v 0 u - C 8 _ 8 V l h v 8 H v g n v E g q p p B t 2 6 y D 2 q q H u n K r n 4 h C 5 _ g v B z 2 o w B n p M 4 y t g B o x n 2 I 7 2 F o z 4 k D 5 4 0 O 4 p 1 d x g 5 a 0 2 f v x z d u n q Q 9 p j E 5 5 q P z s 6 0 J s i _ E 0 s _ a o p z g B o 4 2 6 F 0 l T _ - w 5 D x p p s E l j z N 6 - w v N w _ z B 6 j q D j h v E s h - Y 9 r 4 8 E u 1 r 0 C 3 i k o M 5 4 - 7 E l z 8 c h k 4 1 C h r p t C 0 1 1 h B g z 6 4 B y w z g B 0 q G 2 o 0 4 C m x y k D y s - I j 3 _ y J 6 _ 0 1 B i 5 6 C 4 n u r B 7 g o x F - p - G l p i S t - l 0 F r 8 P 2 4 - 5 F 7 0 y V v x 1 H z s 0 s W m x r U t v i 6 G 6 w t C 2 g n s C x w 9 1 C 6 x l z F 0 l g M h s t Y l 6 B s s 3 f 2 v i P 8 9 2 y D i i 8 _ C v v x W 4 2 p r B u x 8 0 B h 9 - t B j H r o 5 h O g o 7 K - o 3 n C q m z D w s - d r o v Y 3 g n p E l _ M k u k v B 4 u d w 8 q u C p j 8 l C v g - T t j y B o 2 l 9 B g 2 n 6 E x j 3 U v _ t h B j l t m E g t w a - 9 9 B r h 7 y K x 7 i 4 I m j j Q - 4 p q B 8 5 y p B 7 z p o B o 9 1 m D 1 v r t B 7 y _ k B s p n e 0 3 w b t v 0 0 G m 6 w H 1 5 s o G k n o D w o l b j i j _ B 8 5 h k F - 8 u m C 2 7 r R i 8 _ j B 5 5 h j C r p 5 l G h 3 m F 8 z q D k - j H m 0 k n C r _ 3 P q s 9 j J o s p o C 3 q D g 4 n u B y p 9 K 2 6 y n C 1 q 9 5 E h t w w N p 8 E 3 4 r 6 D 8 x 4 C 5 h u a y y o O u v 9 j D 9 n 3 B 4 p o i L r o n D 0 8 p F y j o s L 1 t 1 r B m 9 j p P 0 z p d j s k F h t h j S 2 0 9 _ C h q 3 4 B h o 5 i C h q z g D l g o u O n 6 C i m - c s t o w Z - g H z 4 j 0 j B - 4 N v s x r T z x n c 7 7 4 1 N 7 4 B i k r s N q l v t B j 1 0 z G g 9 z s O i 9 z s O 5 s z N m - 9 7 J g 9 z s O 6 l q c v 5 2 h N p k 6 D k - s 8 T s 7 _ x H m n 8 h B k t 2 h B z q k F 8 - 9 y B 6 r v y D p q m w B _ p 1 T j u i j D i i 0 W s p h w D 1 2 2 7 C g 3 H 8 6 6 5 D 4 z 9 W g i h 4 C u r 8 7 C o s m w E r _ 9 n M m w z 4 B j B r x o q I q x s T v 7 p z G 2 j 3 i E v r l N x k 4 g B 1 n _ 1 B 3 r l q G 4 2 6 4 B 6 8 u k D t 8 x l D 1 k x 3 B z - y h B 6 6 y 3 B 7 o k o E 3 r s u N v p 8 R l n n D 0 n z l B m p 1 r N t 9 t p B k i F 8 s B 6 8 p r C - t 6 z C q w j O r _ y L 8 z 2 p B t h x b w u 1 2 B 8 7 4 m C j u 1 V 3 6 q 7 B p s Z p q n _ G h x 0 x B o m E 9 r 7 O m k g 0 D p z 4 s C 1 7 t E _ p - F v o m B 1 l - s D o l w e j r y D _ 6 v t G 0 o J k r u x F m m q C v i _ N 9 z g M g 6 6 r J _ p p F k 2 p h C w - k p C o 1 w J 1 9 p p C p i x e x g 6 0 D q 7 8 P 1 3 r Q q u k u F i 6 g V l y o X 9 4 m m B g l t H r - y f x _ v P j _ 3 1 N i 5 3 v D t n m g F - l _ 4 B q 1 8 f 7 5 v O 6 m t V x t v _ B 4 r 2 x C 7 y 0 C 7 s y k B 3 3 z d 4 x 8 H r 3 i v C j f 7 6 9 5 E z m l c q x h 1 B 0 7 t y E u - j G p n y g K w 3 p U r k y 0 B t 6 C i 2 s T x k s K 9 r t 8 B g _ h E _ i r U 1 k u 2 B 7 9 4 c 4 v r 1 B 7 3 1 1 B s 9 2 3 C _ 2 7 L 2 g p B l n j i E v g 6 I 9 o o y J p j x U 1 z - _ B g p - C 5 l o p F k 7 4 d s l w G u h - C o r 8 l F x _ 8 j D w j l T 9 6 j k B 2 7 5 r D x g 1 J 6 o y O v 3 5 r B 5 4 _ Y h P j 4 D 9 - t C _ w z E u 2 t D - v r M y u k l G l n u I y v _ O p s h 8 B 7 - - D k 1 x n B - 7 8 j D g y y W m n 5 e r z x M 4 4 u O 8 k 3 D h _ h K k _ x n B 8 6 6 - C i l s F k 4 u h B k v 2 x C i 7 j O 6 j h 4 E 8 k s m B - v 3 H q 5 t I 1 x r D u m x S - y z 1 M u p t H 2 p 5 2 F o i H m r s 5 C t 9 3 e 2 k 3 u B n 6 s W - o t z B u z k d u n T x k 2 q C m q y l F r 8 h K t 7 9 B g 7 l a 2 4 t t L 1 6 q D j h 8 y F - t t 9 D s z o C 9 4 h F m m i Q l o i 1 C g 8 c h o r G s 4 1 I 6 v l j B k k 0 2 E l 1 p Z l 6 i t B _ x 3 F y 2 - e g 5 u a k 4 k b t r h z E 3 r 2 G w q u 2 B 4 i w C 2 4 0 k F 6 z s Z g 3 o t B j j m E - - j q C u 3 u o C 2 o 8 g C 4 j h D x o 5 F w - 5 1 J 6 v r v F q v f _ t h J j t j U w 3 p R 7 b r p r 9 D g _ 5 t B _ 8 2 y C s 9 0 B - w s G v 5 g e x s x R s 2 7 e p l t W 8 y s S 3 6 t _ C 2 j - g B - 7 t G 4 9 r x B q _ 3 7 B 4 1 - F t 8 g C u - 7 1 B 6 4 3 l C 0 h 9 8 B u m z q E 7 - 0 5 B - 7 _ 3 K p q 1 b 1 _ w 8 C q n 4 Y q m - 6 B n t g _ B t l 8 l D o n p I v x 6 K v r J y 3 y G 7 6 r J n g o G m n o D _ 6 - X 3 u i f r 2 s n C - v q x G o 0 B 7 w _ U _ h r e n 7 s W 9 p g 3 C j n o O q 4 F 1 _ 4 1 C i 8 _ l B t 9 H m 4 v M x o n b 2 k 8 w B 6 x E u 8 i h B r 0 4 p F g g k G q p 7 l E 5 - y o B n _ 1 d 7 2 e 0 x u 8 E h z 9 M x j n i D n 1 4 c l m g Q i q 0 h J t 9 h J x 5 z 1 B j i h M p o - 7 B 0 3 m L 6 r j B k n q m G t y 5 0 E v m u 5 B t 2 w C u n 6 G 1 w x g L s t p q F g s q R 2 u 8 E 0 5 o p C p k 4 J r _ i B g t q - B 9 u h p D m 9 q t D l g G y p j e h o q s B 5 n t I 3 n - o D _ p 3 E 4 6 t F 6 6 k n B q k 6 g E - y w V 1 z h 9 K z y q C x s n q B 8 5 i 1 E x 7 n T h p r P 3 u 3 D x n 8 C u 5 B i D w m u 2 D 8 _ 7 g C r r 5 M 6 k z s B q t t s C i y 0 1 C 7 3 k L j 6 q Q g k h t B 2 x p m G z x 9 R 8 x m j D 3 y l G q t - p E w p O t z 0 1 K n m v F w n - g D q k r G n p s H o n 1 B o u u g D i n i _ B t x n E 8 h z M i m y 0 C _ h q n E 0 p t J g 8 j I _ g 0 k B 9 s n K 1 9 - s E 9 l - W i j v X l x r E r v s u C p t g P - 1 q k C w n o d g m h B q j y v B 9 g - i D - y 2 a 6 t q O 4 0 t H m 9 l y E t 1 p 8 B l t k 6 B 6 z 3 - C n l o F 8 _ w P t g 3 b p 4 K g 3 m m B x i w 7 C y 2 f 9 4 5 B o 4 5 5 C r v 9 e 7 y t a _ _ C 4 q 8 V s g p G x n g J 8 r k K 3 3 p C h g p q B x g 2 O 7 j x O h w 0 O i w u F 2 u 1 I p g l m F 1 n - B 6 m 6 P x 2 9 g B u 7 3 r G p q 0 J y y 3 g E p r 2 W s x i T p q u z B 5 m 7 C 5 t v j C 9 n 6 N n z 3 S _ 3 j R 4 8 k s F 8 7 u G k r z G 9 p 1 J _ 5 i C 4 8 j C u o 0 6 J 6 - q E j j p D 3 l l B j i r B 2 q x 3 D 3 4 l l B j 8 g 9 B r p h F 8 s m i B 0 t m I i o h G y v 1 F 7 t t F 8 z g w B 9 n x h B p - l L 4 x r d _ j v d k s C q _ j z B 1 q R l q u u J n g y y B _ o X 2 h 6 d i x 5 e u v o E _ 1 2 D 3 0 l p G 0 - x Q u s y n B 1 q v X x 6 h b 6 k x q B 1 p n r D h l - O 3 o z T h 5 7 V j 7 x H 0 2 3 I q h j q D - t 2 L i w - m B i 4 5 N o u 4 s C 5 s 8 u B L f 1 4 - E q 0 p K 9 r s r C v 9 4 F 5 q p B t 0 w b r n g P l k b 4 3 4 C 4 t k I j k l Q 6 7 q 2 B l t o W z _ 9 D r y z 4 G h t 1 U 9 o r I q q 9 Y h u 9 k B t i h L - w 9 j B t w 5 u B g m x L 5 m 8 S z o 2 g B q m 8 U 0 r v L u _ o O 4 j r v H 6 s v S q v s g B t g m p B o 7 6 M 6 9 3 _ B 2 _ p R m g _ r B 9 z y L n u 9 D i z 5 E v y m p B 2 l p L 3 _ z o C 5 9 8 F 5 8 r R 3 5 m a r s g n B - 0 7 H p o z F h 0 v T 9 4 1 k B 3 9 h Q p 5 8 S w t 1 L r o 5 D r h z 5 C _ v h u B n z 4 U k - 6 o C k 0 2 s L 5 3 r a n 0 u D - 4 q B q y q D x i 2 O 6 1 7 B 3 i 1 J 1 j o q B u p _ H r 8 l F 7 u s W z n k 5 B 4 h n L k p 8 j B _ q 5 Q q 3 s N 5 r x 8 C o n w _ C u 9 x i B - q 3 P l u 6 s E n s z G w 8 k F 5 x t K 2 u t g D g z z C r - c j 9 9 g F 6 k 2 7 B w r 7 B m h 2 B 2 7 1 2 D w o i B l l 1 m E z 7 I r i h 0 B 7 i 1 p E 8 k z G u 1 u V m 0 i B z 1 k w B 3 9 n G - - i T s 9 6 h C w 7 4 B w u j h B z q w t B w i x 2 G 0 g y C p u m F 8 _ s Z q 8 1 F u r 4 L u 7 7 o B y p k 7 B k q n 4 C w _ 7 o D t q u t M w p 4 t M 1 o i u M 2 o - z B 0 9 w - H 9 8 8 w B s - p x I m s 4 p R j 4 - k R m J o s 4 p R m s 4 p R o s 0 q I p k 5 z B u 6 _ m l C _ h g 1 C r 5 0 s G m s 4 p R o s 4 p R - x v E q w o q O m s 4 p R q 0 g 4 K 3 5 4 Y o s 4 p R m s 4 p R j w g j E u 8 8 x E 5 z s p R 5 k k q R g h 8 S p 0 8 v L 5 z s p R 3 q y v N q 9 0 H 5 z s p R 5 z s p R l i l 7 F 1 o i h D o s 4 p R m s 4 p R i w i r B 3 w 2 - I 5 z s p R o q h x Q x q J 5 z s p R 5 z s p R 5 n 5 8 H h 4 o 6 B o s 4 p R 5 z s p R s 6 s t C q j k 5 G o s 4 p R 5 z s p R l i 8 C 1 j 7 8 O 5 z s p R j n p y F g v j 3 C h 5 k w O 4 x v w O 4 x v w O 5 4 - Q 8 4 n w J h 5 k w O 4 x v w O 4 x v w O 4 8 y F l _ 0 w L h 5 k w O 4 x v w O 1 q 6 w O 5 4 L r s 9 2 N h 5 k w O 4 x v w O l 2 p g N g l r B 4 x v w O h 5 k w O l o y E 0 2 h 5 P 2 6 y F p 2 q _ P j i 3 t T q _ v 5 B o p w t J j i 3 t T 6 9 o k F q j k z E i x j u T 9 r g l K 2 q 4 v B n g w u T h p t 8 Q i 0 7 C l s m 3 t C n 7 x M w 0 t q O j i 3 t T y r 9 s C g 4 1 l I j i 3 t T j l 9 j G s q i 4 D j i 3 t T 6 g _ w L 4 _ 9 g B j i 3 t T r l h 1 S k 1 I j i 3 t T i x j u T 8 9 p W 3 t 1 4 M n g w u T w i 7 i D z _ 8 g H j i 3 t T w u q m H v x z - C j i 3 t T i _ _ - M w 9 2 U m q - 3 t C 0 0 O 3 q 1 s S i x j u T 1 i 7 i B _ 1 r q L n g w u T 5 n 2 7 D q n 9 _ F i x j u T t j 5 C y q - k B t - l o Q t - l o Q 5 l q r F k r w _ C 5 m m h h C u 6 o m G 3 w m s C t - l o Q s s x o Q i _ _ i H r y - 7 B 5 m m h h C m i z h I v 0 2 t B t - l o Q t - l o Q k s y x E 9 r n G v j y 2 F t t 3 i O o - u h F o w x l P 2 n 7 t E 6 z p p Q 0 k w 7 D o g i v R k s j q D s m s 1 S y r q 6 C _ g - 8 T w - 5 r C g w 6 l V t p u _ B w u 5 w W h z v y B 7 l 5 7 X n x 5 n B l - u o Z 4 r p e 4 g 8 2 a h r n W 8 v j m c x p n P 7 g j 3 d n z 0 J 1 l 8 o f t x q F g m u 8 g B 8 r o C v 0 p x i B z 0 P _ x g g k B r L q r z 4 j B m w a r 4 6 j i B 6 n 9 C 0 4 p v g B 8 z o G h n i 8 e r p _ K 3 t z q d l r 7 Q 7 o t 6 b i w j Y 8 n h r a 0 n y g B 6 4 s 9 Y 2 z p q B k j l y F i p g 6 C m 9 1 q Q t 4 r n D h l 7 g F 6 h - p Q m 9 1 q Q g k p x D q z - 0 E v v q q Q 6 h - p Q 1 g 1 7 D t q _ p E 6 h - p Q v v q q Q r i _ l E j g l - D m 9 1 q Q 6 h - p Q 1 p g x E 6 k - 0 D 6 h - p Q t v q q Q o 7 2 8 E v x 8 q D 6 h - p Q m 9 1 q Q p _ u o F l t t h D 5 w q o h C z r 7 0 F - 3 1 4 C 6 h - p Q v v q q Q 9 6 1 h G x q 5 v C m 9 1 q Q 6 h - p Q n s _ u G n s 0 n C v v q q Q t v q q Q x - 0 8 G _ v h g C 2 o q v E t l 5 r H z v k z D 2 n 4 v O 4 z p m H u q 5 j J _ n p h M 4 x v - E t - x j S t g - i C r 1 5 t Z m l - N 2 5 p w g B y 2 Q z 8 _ h f q m 5 a 8 3 t 9 W w 6 2 8 C p p t g Q 8 w 7 l G 6 w 9 q K - n o 3 K 7 2 w 8 F 6 y 3 v Q 8 4 m 2 C 5 z 3 v X w _ v X 5 o 4 3 f h 5 E 1 1 5 v g B z k z Q n 7 p 6 Y x 6 2 o C g g w z R 9 1 i o F 9 6 m 0 L t m s v J t _ m 8 G r 7 q _ O 2 s h s D 3 q k 0 V j x s j B g u h P q 0 k R n z 2 2 N 3 p m 1 F n 3 6 w N s 8 m 5 F u k h q N l 8 o 9 F m g o k N k p s h G 3 _ l _ M k k 4 l G u q l 4 M l n w p G m k w y M k 5 3 t G 3 n y s M n 4 g y G u 4 1 m M 1 u y 2 G u 8 w g M 1 9 2 6 G m h h 7 L k k k - G o 8 v L l q r J n o x _ G p 5 r - H 3 5 j h Q q _ j k C w 1 7 6 c g l J h k _ 6 d t t 6 z B s t g y R n o x _ G i 5 z - H 1 5 j h Q q _ j k C x v s 6 c g l J h k _ 6 d t t 6 z B 3 o s y R 0 5 p _ G v t 5 6 B o u k S v h 3 j L n v 3 G w _ 2 x 5 B i 9 z s O v h 3 j L 4 4 4 G v q p w h E w 4 x j D p r 0 F z y _ w Q m 2 s 1 D y j _ z E 2 i z w Q 2 i z w Q m 4 o 7 C 3 3 _ 0 F 2 i z w Q 1 y _ w Q 1 v h k C g 3 p 5 G p l 9 j i C 6 j u w B r h - g I 2 i q x Q 2 i z w Q h j l g B 8 2 _ r J 8 0 p d z m q w K w u 6 D m r w l P t p 9 y N j k o J o t z 8 H o 2 8 2 B 3 z w _ Q r 9 n - Q 3 w u _ D 1 s s x E 3 z w _ Q w o 8 _ Q 5 n t r B i 3 z 3 I 3 z w _ Q w o 8 _ Q 7 w 3 D w y g p O w o 8 _ Q w h _ m N n t u H w o 8 _ Q r 9 n - Q k q j 9 H j z x 2 B w o 8 _ Q w o 8 _ Q 5 4 5 _ D h r g x E w o 8 _ Q w o 8 _ Q 7 6 z r B h 1 6 2 I u o 8 _ Q w o 8 _ Q 6 v 4 D 2 m r o O u o 8 _ Q p 9 8 n N j 2 r H o r _ u E x l l t D 0 2 w y 5 B p 1 r t F - j 4 k C w 4 v w h E g o y t F s - z k C 5 h 2 s O 7 n 7 x 5 B g o y t F h k 4 k C 7 n 7 x 5 B s q r s O 9 6 4 t F s - z k C s q r s O 3 h 2 s O 5 h 2 s O g o y t F s - z k C s q r s O o 5 g t O 6 i w N p m k 8 J i 2 w s O 1 _ y 0 H h 2 4 h B n - l y 5 B 3 _ l s O 1 _ y 0 H h 2 4 h B n - l y 5 B 3 _ l s O g 5 6 0 H - 1 4 h B i 2 w s O 3 _ l s O 3 _ l s O g 5 6 0 H i z 7 h B 3 _ l s O z z p v C g k 9 6 I g h 9 8 B q h r 3 N v r _ y O g m q z B 4 1 - 6 Z 7 z p s B j 7 5 o P 2 p 0 i N 5 z 6 k C o u 8 7 Z 3 7 n e n 2 o 9 Q i g 1 0 L 9 q r 5 C o u 8 7 Z m 7 9 S 0 8 g 0 S 9 q 0 p K q q s w D - h u 7 Z 3 n o K o p 6 t U 5 y - g J _ y n q E - h u 7 Z u h n E 8 w u p W 9 n w 7 H - _ x m F j j 1 5 B m 5 w _ F 1 h w - K s 7 2 _ r B 1 h w - K t y j t I n x v F 2 t 5 - K 1 h w - K r j k _ r B 2 t 5 - K r j k _ r B 1 h w - K 2 t 5 - K 1 h w - K v 9 s r F l m - f 1 h w - K 2 t 5 - K 1 h w - K 1 h w - K 1 h w - K 2 t 5 - K 1 h w - K 5 2 8 1 I m q k E w 8 7 y K y 8 7 y K h 2 y y K h 2 y y K 0 0 s Q i u 1 0 L z 4 m z B m h 7 5 X 1 j 7 n B 0 p k p Z 3 g 9 d 5 4 p 6 a - 7 n V t 1 1 t I 4 6 3 4 G 8 1 j h E 9 m 3 m J x 9 q h V 4 o 1 G i u n u Z n 2 8 v E t g 1 x I - r l i W q w 6 D x l 5 t Z 2 q v - E s 3 y K 8 8 p I _ y j 3 D k 0 w v X w n x N y q q m e y p 0 M i u s 2 X g 5 s 0 D y 2 o 8 M x o w - J w W H 2 1 v 5 C 0 0 6 t - B 0 w 3 g H _ m n C u n t j C i 8 2 m a p 9 1 Y n u - - R y k 5 o K n 2 n 1 D i 7 z n a 6 x u F q m p l W v 0 n w H y - l 1 F - 4 h 2 Z 6 _ C _ m n m E u W v r g p J 1 q r l F 0 _ n j I o u g m V 8 y y I v r l n a 1 w 3 o D r 6 _ _ K m h v j R _ 4 g f i 8 2 m a z 2 8 5 B m q x o O 7 o m v N _ g l j C x r l n a p 9 1 Y k o 5 q C l j 5 v D n 6 g 4 G - u 1 b j p 9 t M j p 9 t M 3 n x u M q 4 u 3 x B 5 8 9 k K - u 3 D q o n u M 3 2 i 4 x B j p 9 t M m 1 2 4 x B j t 9 B g j 1 4 K m 1 2 4 x B j p 9 t M j p 9 t M q o n u M m p p W m m l o H j p 9 t M j p 9 t M l 3 5 x B 4 - v t E u q 3 h S x x z I z n v 9 N u q 3 h S n k w - G 7 v 0 y C u q 3 h S j r j i S 0 i y I w 8 s N 7 m m - t I s q p 7 C g 7 0 i C o q - r W y v j x B j n 4 q Y 7 z q i B i x l s a o l m W l o n w c 6 8 3 M u s 9 2 e s v 6 F 5 9 n g h B l o z B o 8 m s j B - P - 1 j 0 j B 9 g i B h m x v h B 8 g 4 E y h t m P 0 i t k B j x 1 o O o 7 q o O m 2 1 p B i 8 o _ G o 7 q o O j x 1 o O o 7 q o O k l - m C k s u n F v l g o O i V - v j r E 3 g _ 6 L 8 6 h q 9 F s p 0 6 L w x 6 s I h 3 u J s p 0 6 L s p 0 6 L 3 g _ 6 L 5 g _ 6 L s p 0 6 L q w u z F 4 w g a k 4 t 7 Q i x 0 - I n 8 n n B m y i t j C 9 v t r F 2 _ 0 m D i 4 t 7 Q k 4 t 7 Q r - _ 0 C l l - j G r 5 5 t j C q k 0 c 5 t v - J m y i t j C 2 1 l C r 2 g 5 O k 4 t 7 Q r 2 4 x N 1 3 2 F 5 r 5 7 Q x k i 7 Q k x 0 - I n 8 n n B r 5 5 t j C w _ m r F 0 _ 0 m D s - u y K x p t w F C t s 6 m R g k m n R _ w 2 - I i 0 r q B t s 6 m R g k m n R 8 s u t D k o n p F 7 6 m 7 k C 8 o 2 P r 0 8 8 L q 2 j r L o p s W w 5 u 5 T 0 n h H 8 8 5 6 P p s 7 5 T x j q n B 7 _ g l L w 5 u 5 T 5 p 9 h D z 4 l p H 0 p 2 _ F t v 3 p G n 7 8 l B l t 3 g U i _ o 7 E p v - u J 2 j x - I p u 2 k L 1 - v _ E r x m 6 T z l z n B 9 o g - e F 5 5 g _ e n v 5 n B 3 r t 5 T m p 2 _ E k g t k L x 5 3 h D p j l 7 I q x r 5 S t t 9 E x 2 j x P 3 5 3 5 S z r _ r D u 7 2 n G - o - 4 S q v 6 4 K 3 4 t j B 3 5 3 5 S 7 3 l 5 B y t 7 _ L 5 k x v C i i i l N p s 6 r N 7 - v s C j s r i b q 7 m J r n j 5 V r 3 p 7 G 4 u g 2 G r z m i W p - k I j s r i b 7 k x v C i i i l N p s 6 r N 6 r 0 s C o 1 8 h b o 7 m J r n j 5 V 6 3 g 9 C p y s 2 P j 8 l p C o 7 q l T w l n x D 7 7 r i Q j _ _ h F j 1 t o N 7 4 l 7 G w y 6 2 K j g h 9 I g m m u I 7 y j o L 4 6 3 t G y m 0 7 N 4 p u 2 E 7 k k 3 Q o l 5 n D i 0 - 7 T x r 0 h C n x s B q q 4 8 G s u _ z y B m 3 _ 0 M u 7 y 1 M 0 - m l J y 3 - I m 3 _ 0 M n 5 o 1 M p 5 o 1 M s u _ z y B t r 4 o F i g - y B m 3 _ 0 M p 5 o 1 M t y y 0 y B w 4 _ j G x s y 1 B y 7 E x h v u R 6 3 u h S p 6 i 6 E i 8 j n E 6 3 u h S 6 3 u h S y 7 E 4 7 6 u R r 4 6 h S 4 z 8 5 E i 8 j n E 6 3 u h S r 4 6 h S y 7 E 1 4 i 1 E g _ r w I _ 9 u 4 F n z v g K 6 n l r M w h w m E k m l t V 2 i j c 9 o g - e 1 3 f i 5 w h d j 0 _ 0 B 7 - y p S _ 9 u 4 F 8 0 m g K 4 n l r M l 7 1 m E r j 4 s V z 3 l c q x w _ e 4 n f i 5 w h d n 9 l 1 B 2 8 m p S _ 9 u 4 F q 6 v B j k l n K y i p 9 K 1 t y 9 K l j z 1 r B w 2 y k B q j n g F k t g 1 r B z t y 9 K n j z 1 r B z t y 9 K n j z 1 r B z t y 9 K 1 5 v 3 D - u i F l x q m u 0 B y 4 t E w t 2 y B s 6 3 u E l m - 6 K y g q s r B 5 0 8 s r B n m - 6 K n m - 6 K n m - 6 K t l i h H q o 3 r T z 2 4 n E u x 2 y L s i x 3 L o n 2 k E i 5 j - W n q s O w y t 7 d 5 i v P 4 s w 3 W i x _ n E v 9 s y L s i x 3 L o n 2 k E i 5 j - W _ m u O h k _ 6 d 4 h x P p 9 i 3 W i x _ n E u x 2 y L s i x 3 L o n 2 k E 4 z 0 _ P 3 o q k B x g a 2 r n 3 U 0 _ r p T g v a 2 r n 3 U 0 _ r p T i v a 1 v 6 2 U 0 _ r p T 1 9 a 2 r n 3 U 0 _ r p T x g a 2 r n 3 U 0 _ r p T g v a p 9 p w G s r _ 6 B h z q v u H 5 s 0 x J x 9 i x J v _ t 0 4 E x 9 i x J k 1 r x J i 1 r x J p 9 j 7 I l 8 O 0 v p y K r k z p q B 0 v p y K n r h l - C 0 v p y K r k z p q B 0 v p y K 0 v p y K 0 o o r J z 3 j B k 9 y - J n 5 g K 2 5 n 4 G l - p - J o h h - J k 9 y - J 5 p r 5 5 C l - p - J 1 m x 8 n B k 9 y - J u i j 9 n B o h h - J u 6 1 u 5 H l - p - J s i j 9 n B l - p - J l - p - J q 8 5 t E _ 7 u j B p _ 0 9 n B o h h - J l - p - J y 1 g Z u 9 r h K y l - m P g 5 o 1 H l x m p B 1 m q n P _ n 1 n P 1 m q n P p 1 r V t t w w J 1 m q n P _ n 1 n P x _ g 1 H 8 3 p p B y l - m P _ n 1 n P 1 m q n P p 1 r V 0 k 5 w J 1 m q n P t k x 7 B k 7 _ u B 8 w 8 g M 8 w 8 g M 5 m h 1 B y 4 m 4 E 7 q m h M 9 t u j w B 7 q m h M 8 w 8 g M 8 w 8 g M s y 9 0 B y 4 m 4 E 7 q m h M 9 t u j w B 8 w 8 g M 6 0 5 9 H l v l q s i G 0 4 g T - z 4 _ K n n t 0 i D - z 4 _ K 2 - h - K - z 4 _ K - z 4 _ K s g u n F x o x h B - z 4 _ K - z 4 _ K v 2 8 y q M - z 4 _ K - z 4 _ K k 6 z k F j m 6 i B 2 - h - K 5 p q 6 r B 2 - h - K - z 4 _ K - z 4 _ K y m p r v F s s 6 h F j 8 j k B v 2 8 y q M - z 4 _ K 0 w v 7 C n y x 0 D j y p 8 8 B 5 I 2 v 9 i P l 1 s n P g 0 h n P q l y 7 D 9 p _ 3 D 9 y 2 m P l 1 s n P g 0 h n P q H t v o j P 9 y 2 m P l 1 s n P p 3 3 7 D 2 6 4 3 D g 0 h n P g 0 h n P _ z h n P s H r v o j P g 0 h n P s w 9 n D 6 m l o G z j D m k 6 x W z t v _ M 6 g r q B m k 6 x W 6 r z o G s 3 x h F m k 6 x W 2 4 r - B - z t l L m k 6 x W i 6 i D k i 7 2 T p 9 2 2 P k m 4 T m k 6 x W w i p n I t 4 m x D j y n y W s 1 u k D 6 4 t 7 I m k 6 x W - 5 0 O z o k z Q 5 k n 4 S s n z F m k 6 x W 9 l 4 u K w j u p C j y n y W x 7 n y E k 0 n 6 G m k 6 x W 1 l 2 i B o 5 - 3 N w v _ h W 2 _ C m k 6 x W z t v _ M 6 g r q B m k 6 x W 4 r z o G u 3 x h F r 2 s x W 2 4 r - B - z t l L j y n y W k 6 i D m s 6 q G q y 8 m G 5 o i 1 M m 1 t o F t o g z B 8 q s 1 M 5 o i 1 M 5 o i 1 M 8 q s 1 M 5 o i 1 M q s h w C 5 9 6 8 D 5 o i 1 M 8 q s 1 M z x l 0 y B 5 o i 1 M l 0 n Y l 1 l n H 5 o i 1 M y m q K q 6 v 9 E s l 1 E 9 j 2 o 8 B s g i i P s h p x D s v s g E x s 7 y n E h h m C _ l 3 j N o l g o 8 B z _ 5 r G p r o 7 B s g i i P 9 j 2 o 8 B 7 3 h a k 1 q 8 I s g i i P 5 - s i P g z l g K s 7 w Q k o p 2 L 9 6 t K u - x 8 W 0 2 n H 5 y 9 x S 0 y 9 9 P q v k U s - x 8 W n 9 m t H r k k o E t u k 8 W x t 3 j C h u 9 i L s - x 8 W t 6 j B l 0 y k V g 1 w 2 N t 4 u l B x w - 8 W r 7 r 9 F n r j x F t u k 8 W 2 2 w r B 4 u j j N 9 - l 9 V z j L u - x 8 W 8 - v 0 L 5 x n 8 B u - x 8 W _ j j z E u r n - G u - x 8 W y k y Y z j 0 o P i l s p T s g _ E s - x 8 W 9 t k 4 J 1 z s 4 C u v l 2 V 4 j J u k i 8 M t l 3 h B p 0 0 x G 3 - 3 7 M i 7 t 7 M w q 5 u z B j 1 6 _ H 8 k 4 S y y l 4 z D 3 - 3 7 M i 7 t 7 M x - 8 h B p 0 0 x G 3 - 3 7 M z z z y J v _ _ K t 5 u h S 3 5 C 9 7 h v S g h u v S t 0 h 5 C y l v 9 G _ g u v S g s n v L v w y a 9 7 h v S g h u v S 1 u _ U w j 3 l M g h u v S 1 i s s G 3 v p k D g h u v S r 5 u h S i 1 C g h u v S 9 7 h v S w r m 5 C v 3 n 9 G 9 3 5 G t u y r O x n t 1 F r 4 o l J o r - i P l 0 s q C u 3 6 g d h Q u h v o d h 0 k m C s - g u P n 4 4 8 I o z t 8 F s m w j U 5 6 s b 9 3 - n d k _ 2 K x 7 6 q X 3 2 5 q E t n w i L j y 2 6 M p z 1 q D y y 9 7 Z j - q D 9 3 - n d q 8 z s B 2 w 0 8 R z l m m H y 0 i u H 5 5 r w R z p 9 v B u h v o d 6 9 u C l v 6 q a _ p t l D - q x l N p - k 5 K s m y w E o i 6 8 W 3 i v M u h v o d t j 2 Y v 8 0 w U 5 2 6 1 F s m g l J o r - i P o _ w q C 7 v r g d h Q u h v o d k u g m C s - g u P o m h 9 I o z t 8 F r 8 8 j U i n q b 3 u - v F _ q k 4 F l 0 k z H g p - m D 2 5 t 3 U l 0 k z H v r k n D 2 h 0 2 U 4 t s z H g p - m D z 9 g 3 U 4 t s z H g p - m D 0 k 2 q H y z 4 m F m s z i B - 3 - j V 0 z q 9 D 0 y 0 r N l r 4 w I q 1 k s H q 6 j 8 O _ - i l D 7 r z g X y y v W o k w 4 f 8 s K s l - z e t q 2 i B i 4 y j V y z q 9 D z 9 _ r N s 7 g F o u - 0 B w 3 n a w m q h G o r m m t B s l w p L 1 1 5 p L s l w p L s l w p L 1 1 5 p L s l w p L u 5 h o D 9 m 4 t C 5 r 5 m t B q q w y B x j n t F _ t m 6 N l 1 3 E _ x - i L v h u 8 C l h n i E _ t m 6 N q 8 2 n 3 B o 5 2 n L 3 5 o E o t w q 8 D g u m 6 N 3 9 i 1 B k 9 x 8 F _ t m 6 N w I 3 7 4 u N 1 1 1 y N u 7 7 0 L 4 4 q C 1 1 1 y N q j g z N m o r y N 1 1 1 y N v r h 1 E r r v q C q j g z N 1 1 1 y N m o r y N 9 v 2 o K r s 9 G n 2 j q B q 4 - 8 F l r g 5 M 4 u q 5 M 6 u q 5 M l r g 5 M h l w 6 K z t z C l r g 5 M 6 u q 5 M 4 u q 5 M 1 m 8 k z B k q 7 u D 2 n j _ C l r g 5 M w o s R 8 h 5 m F h y - - C u p i y Z k 8 u U p 8 w k S i g n i L s 1 6 - C j z w y Z 7 z s U 6 9 8 k S h z 9 h L s 1 6 - C p l 7 C u 1 2 s Z l p F g 0 l v d m x 1 8 B 5 u k u Q g p 4 _ H g z 5 5 G 8 h l n S k w l r B t - 0 v d 3 w 0 C o o 9 u a 0 r k g D s h t 1 N 1 o u j K n u l i F x q - s V r 0 1 U g r k w d 9 l o N - y n 9 W 5 j 9 r E j 1 7 k L u p q w M y q 3 y D x w y g P q 7 m s B z n g Q j v 5 w L 3 2 t 6 Q 5 2 t 6 Q 4 2 E 6 8 5 o Q y j i 6 Q p n 5 u M t _ u K h i 0 p j C r 4 k r I 2 z _ u B 3 2 t 6 Q 5 2 t 6 Q u s s i F 0 t u t D 3 2 t 6 Q y j i 6 Q v h p z C y i u m G y j i 6 Q 3 2 t 6 Q 0 i r e g h l 5 J 3 2 t 6 Q y j i 6 Q 7 v y D 7 s o m O i q 5 6 Q l q _ s O 8 v - C 3 2 t 6 Q y j i 6 Q q 0 o - J n j y c y j i 6 Q 3 2 t 6 Q s 3 7 q G t z l w C i q 5 6 Q y j i 6 Q u u i x D k l h _ E i q 5 6 Q y j i 6 Q 1 t n x B h j i m I y j i 6 Q v o _ 6 F n i p 1 C i 0 v D p 9 g 5 W 8 3 r t K w 9 t s C p 9 g 5 W s y y h E - g l 0 H p 9 g 5 W 7 k o U t 4 o 6 P 4 g h _ S 0 4 1 F s t u 5 W p y g - H 7 9 R 1 x j 4 M w u 5 3 M n g 0 f o k o 0 G j r p - y B w u 5 3 M w u 5 3 M i i n s L u 3 m B 1 x j 4 M 0 z o 3 F _ z r p I t v n Y r k u 5 B r 9 _ 2 D 1 0 8 j R w y n 5 P 4 2 b u o n w k C h v t 0 I z 9 - t B 1 0 8 j R o r o k R 0 4 i 0 D 0 x z - E 1 0 8 j R 1 0 8 j R o _ p Y 3 y 2 1 K 1 0 8 j R n 6 y 5 P 9 n b o r o k R 1 0 8 j R i 5 1 0 I m x 8 t B 1 0 8 j R o r o k R j l o 0 D x n t - E r 7 v v k C n t s Y g r t 1 K 1 0 8 j R s 6 3 l D _ q z Y j j 0 8 C r 9 z 4 G j n - B 1 9 g 3 U i z m w S j n - B 1 9 g 3 U i _ _ w S j n - B 2 h 0 2 U x 4 y w S j n - B 1 9 g 3 U v 4 y w S j n - B 1 9 g 3 U i z m w S j n - B 2 5 t 3 U x 4 y w S j n - B 2 h 0 2 U i _ _ w S 2 w _ B 2 5 t 3 U i z m w S j n - B 1 9 g 3 U i _ _ w S r 6 9 B 2 5 t 3 U x 4 y w S j n - B 2 h 0 2 U 9 x g 4 I m g w I g w y k M i w y k M 5 k _ R u m y v H 3 0 o k M g w y k M i w y k M g w y k M 3 0 o k M g q x q L n w O i w y k M g w y k M 3 0 o k M n r m y w B g w y k M s z v c l g 3 B 9 p v o M _ m 5 o M 9 p v o M 9 p v o M s q y p F r 2 l u B _ m 5 o M 9 p v o M _ 1 0 i x B _ m 5 o M 9 p v o M 4 7 i H o 0 g m J j w o j x B 9 p v o M 9 p v o M 9 p v o M v s - y E 1 j q 7 B 9 p v o M 9 p v o M _ m 5 o M - x 8 v B & l t ; / r i n g & g t ; & l t ; / r p o l y g o n s & g t ; & l t ; r p o l y g o n s & g t ; & l t ; i d & g t ; 7 7 7 4 9 6 9 4 8 2 3 0 0 0 9 6 5 1 6 & l t ; / i d & g t ; & l t ; r i n g & g t ; n 0 t h _ j x p 9 c 0 j 2 5 6 Z x _ x u B 1 v 6 2 U v D r q t 0 U 5 n 0 3 U y C r q t 0 U 2 r n 3 U y C u 9 x O 2 6 k 5 5 - B j 8 Y _ y 2 m P h 0 h n P m 1 s n P k 6 1 T 9 i 8 2 J k y p 8 8 B n 2 v v H q 6 u r B h 0 h n P h 0 h n P 8 m q 8 C n r o 4 2 q B - i w 9 3 h B r 6 t l F g j k 4 N r z 5 3 N r z 5 3 N m z 1 N 4 6 u q J j n p g 3 B _ i k 4 N t x r p G - 1 g u B r z 5 3 N r z 5 3 N _ i k 4 N j l y u E t o i i E q p i X g 5 5 n H q n 8 w M 5 n m x M q n 8 w M 3 n m x M q n 8 w M q p i X i 5 5 n H r k r 6 D h n t 0 M _ 2 1 I t i u o Q p i j 3 U _ 4 y I t i u o Q p i j 3 U 9 n 0 I 5 h 9 y F & l t ; / r i n g & g t ; & l t ; / r p o l y g o n s & g t ; & l t ; r p o l y g o n s & g t ; & l t ; i d & g t ; 7 7 7 7 4 3 6 6 4 8 9 5 3 8 7 2 3 8 8 & l t ; / i d & g t ; & l t ; r i n g & g t ; i 5 y 2 7 5 g i 7 d r r s 8 M 6 2 m o N w u 0 l N 2 G 6 2 m o N 3 w k s 3 D w u 0 l N q E 5 y o h 1 B t g x o N v g x o N w u 0 l N q E j r 9 g E j q s _ M - g m u D m 4 0 5 E x - x s Q 9 i 7 r Q - g m u D x _ 6 5 E r _ 0 v h C - g m u D x _ 6 5 E p u r c q l r u B 4 _ h V q 7 y 7 O i 2 h 5 V 0 2 V l k t u U 3 x m m R k n 2 I i 2 h 5 V 8 u t j M 1 _ l t B i 2 h 5 V l 1 j 9 H x 3 - t D i 2 h 5 V 5 m v z E g l s r G z 8 u 5 V j 9 9 l C z 7 n l K i 2 h 5 V n o k V q 7 y 7 O i 2 h 5 V x p V l k t u U 3 x m m R - 3 0 I w u r w C w _ 1 n E y _ _ t G n g s v M n w H & l t ; / r i n g & g t ; & l t ; / r p o l y g o n s & g t ; & l t ; r p o l y g o n s & g t ; & l t ; i d & g t ; 7 7 7 7 6 1 0 7 4 9 7 4 8 1 8 3 0 4 4 & l t ; / i d & g t ; & l t ; r i n g & g t ; u 8 n 8 t 0 h g n e 6 3 u w F v g x o N 6 2 m o N g m 9 h 1 B 5 x 1 L 2 - v n J 3 y o h 1 B v g x o N 6 2 m o N w o 3 L 3 s n n J g m 9 h 1 B h s u x K y p _ g J h 4 z r L x w _ 6 B w k i i E m 6 y u t B h 4 z r L v 8 l v t B h 4 z r L _ _ 4 v t B h 7 2 6 B w k i i E p 5 6 e v q 0 r N q g p 9 I y x m 3 E v 8 t z a t t B y s l n a z z _ h F 0 m 2 u I u m 4 8 T 5 _ 1 P v 8 t z a m s h p C x r 2 p N s z _ 6 N r s k i C s v 8 z a _ s k T x l o n T l y g 9 I y x m 3 E v 8 t z a t t B l y r 9 R 0 9 3 4 9 r C x l x C 9 z 5 x P v 7 7 h L u w p M 9 z 5 x P g 5 k y P 9 z 5 x P v 7 v P u u 8 x K 7 v p n _ B v 3 r h E w 7 4 3 D _ 4 k y P 9 z 5 x P v 7 7 h L t 4 n M 9 z 5 x P 2 - 4 r D z z 9 h H o j o 6 B h g q i N 9 u i x R 0 _ q T y x 1 1 Y 7 5 v n E u 8 t u I u m g - X 7 7 E y u 5 0 Y 0 l r 1 H 9 4 1 6 E y u 5 0 Y 6 y i N n r 2 2 S 3 8 _ i M i o 5 m C y x 1 1 Y o j o 6 B h g q i N 9 u i x R 0 _ q T y u 5 0 Y r 3 1 j D & l t ; / r i n g & g t ; & l t ; / r p o l y g o n s & g t ; & l t ; / r l i s t & g t ; & l t ; b b o x & g t ; M U L T I P O I N T   ( ( - 1 2 4 . 7 9 0 7 5 6   2 5 . 1 4 6 0 1 3 0 2 3 ) ,   ( - 6 6 . 9 7 0 3 9 7 9 9 9 9 9 9 9   4 9 . 3 8 4 3 5 7 ) ) & l t ; / b b o x & g t ; & l t ; / r e n t r y v a l u e & g t ; & l t ; / r e n t r y & g t ; & l t ; r e n t r y & g t ; & l t ; r e n t r y k e y & g t ; & l t ; l a t & g t ; 5 0 . 6 4 0 9 5 6 8 7 8 6 6 2 1 0 9 & l t ; / l a t & g t ; & l t ; l o n & g t ; 4 . 6 6 1 2 8 5 8 7 7 2 2 7 7 8 3 2 & l t ; / l o n & g t ; & l t ; l o d & g t ; 1 & l t ; / l o d & g t ; & l t ; t y p e & g t ; C o u n t r y R e g i o n & l t ; / t y p e & g t ; & l t ; l a n g & g t ; e n - U S & l t ; / l a n g & g t ; & l t ; u r & g t ; G B & l t ; / u r & g t ; & l t ; / r e n t r y k e y & g t ; & l t ; r e n t r y v a l u e & g t ; & l t ; r l i s t & g t ; & l t ; r p o l y g o n s & g t ; & l t ; i d & g t ; 7 0 0 9 7 6 9 5 4 9 5 2 8 5 6 3 7 2 4 & l t ; / i d & g t ; & l t ; r i n g & g t ; 0 4 j x l q m 6 5 B _ l 4 n C m h 7 N k s 5 E w r l T _ 3 o J 9 j 4 S 5 l 5 r C s x 5 I & l t ; / r i n g & g t ; & l t ; / r p o l y g o n s & g t ; & l t ; r p o l y g o n s & g t ; & l t ; i d & g t ; 7 0 0 9 7 6 9 6 1 8 2 4 8 0 4 0 4 5 4 & l t ; / i d & g t ; & l t ; r i n g & g t ; i o g o w j 8 4 5 B i w 4 w C 4 z k T j - j T 5 h s G 1 z f p 3 0 I l m t L 5 l h D j o 4 V _ w 3 W 0 v y a u 4 z O x g _ i B 9 J m J i g h _ B 7 1 v J 9 3 w P 7 3 w O K s P 8 u g M 8 s N u 2 4 H 4 q w I g u G g 3 _ i C 3 s h n B - 8 n P x m n Y & l t ; / r i n g & g t ; & l t ; / r p o l y g o n s & g t ; & l t ; r p o l y g o n s & g t ; & l t ; i d & g t ; 7 0 1 2 9 4 2 8 4 3 1 6 5 5 4 0 3 5 7 & l t ; / i d & g t ; & l t ; r i n g & g t ; u y g _ 6 0 _ _ 2 B z 4 9 y C 1 1 j F n x 7 m C u 6 z W j v r 1 F 4 u 9 b v n s 4 C s 7 v 9 E j m z I s 6 n - G s o 3 Y g x t b w 2 8 B 4 x r 9 C 6 z o 2 C C 7 l g 6 H 3 _ k X j v h p B s 7 x f v t u r C 5 _ p 1 F n x k z C 9 - i M - z _ h C 3 p 8 H h 3 9 2 C p _ 7 a g _ h k D s m 1 E 4 3 l K i 3 6 e g 9 3 k D s x j _ B u w k D 5 r 9 s D 3 q k i F 8 x l 3 B x t 9 5 C y 0 w Z v 9 h 3 B h j E 6 8 g a w n 5 l B 6 r k 7 B - m 2 L - 7 v U _ n f 3 X 5 n Q w 0 n c 4 7 8 B i h r 9 B t u 5 0 D g 2 r r B k 4 o 2 C t t u _ C 4 r i k B m 7 B v - 9 f y 0 m - C t h - K u _ w P o 6 - K z u 4 j V i 3 r k O 4 j u O u s b x t 0 2 C y l 1 t C i s l l C - m z g B 3 7 S 8 u n 8 C w r o N 3 p 9 f i u m I q l z g G n g - i D k q 9 W 9 v r Y q u 5 j J - 8 i P w R 4 3 m C m s m n D _ p o z B z 8 q J s 0 u w C s v l M 7 u 3 C t 4 h m B 5 p 0 K 0 2 9 2 D g m 1 5 D k m w l O j s n t B 8 v 3 B t n t r C 0 t g n C m h _ H z t q 2 B z j k 9 J i r w w N 3 x n J 3 7 g l B q t 8 B r p l m B 9 2 n i F l u h B g 4 k 4 G u z 8 g B l _ v z D - h j D g 2 r I 5 k u s D 6 q i L u s g - H 9 i o u N g 2 k m C - i _ y G 4 m 4 z C 5 3 p F g p x 0 B q j k y E k 2 u G n 2 z _ F l y z F - h p k B q 6 1 l D o j l X y u w h D p 4 5 3 C 5 r y 2 B q q z T p i b 5 q t r B 9 3 g S 9 q _ u B 7 j j k B 7 8 2 P k h w C 0 s 7 s I r g _ C r m 4 j B 5 t q B g g h N 2 r 3 G - o 0 W w i p s C o 9 6 9 D r 6 0 S i u t p B 7 r v 8 I z p E z y F F 3 x w j L 1 m - _ C z 8 r z B g h 9 K 3 r 7 z B 8 v 8 k C j x p - C u _ p H 4 0 m u B 8 6 _ 7 E y 9 5 F 0 4 t 6 B o 1 q j C 0 p C r 5 C s w z T n x t j B m 8 k Q 9 l o L l g g b k k 8 Y y g - Z _ 5 0 C 0 v 4 p E 5 j s 7 C y 5 y H p 5 f p w o 8 D 5 - i u D v 6 1 I o r o Q 4 r s J 5 7 p G - x u H 0 - k 3 N 3 3 0 g B 9 n z - C u t l P u x x I u 5 h j F 4 3 h N s p g J m 3 i I 5 _ _ D u z x y D _ 6 q S p m 8 1 B h 2 5 l C r 7 y f q t g E 7 x 1 1 B y 0 4 4 B 7 O l _ o X x z 6 1 B s x I 6 m D p 3 o y B 9 g _ w C 5 v 7 r B x u 0 6 D 1 x K y - p r B n p t v B x x z k H j s r h O g q 6 M y m 9 p B 7 y o g E t 1 u i C z 4 2 J _ y z L v - - 6 B i n i 1 F r 0 2 B t 3 y v H g _ 0 F t n x v P x u B 6 m j B 8 5 1 J 8 r u Y k 8 j s E g s x x B y j h W i 1 i z B w x l a 5 s 4 4 C 4 u - B w m m L 4 1 9 l C y 7 0 X g t r D h n n 1 C 0 w s I 4 o v 2 K r k k M q 2 n 2 E w 3 o X o 1 7 O x 7 6 s C x 5 8 q E l 9 x 0 B m l h l B k x 5 c n k u n C 6 q g 2 D 0 7 n Y l 0 3 D 4 6 K z t 7 v B n 9 r m D o 1 S 9 m r o C y t 0 w D j 8 q L 7 o i r C h x - 1 H 5 1 3 C k o 0 o C n s r u B w m v o B q l l F _ 8 z w G o 6 r S o 6 q E v k o q E j u 9 4 B 5 o 4 F 3 o u 8 B j 9 - z B n - 5 s B l u h B k x o r B _ 1 3 v B o o w F 7 K o v 6 L 3 3 6 z B 1 9 j k B 0 r q o B u 0 y K s o 7 N u 3 6 u C 6 y n S h m _ J 7 n _ f z g k k B x 4 1 d l p x l C m l q 9 B v h 5 v C u i r g D q v r G 3 g 3 l F x 6 t - B 4 5 v B w x 3 5 F z _ m j D 9 4 n s C j p B p m 2 h C 3 9 _ p D 9 l m _ B i _ i S g o 4 C - 3 g h B _ n r p C q - w P _ t i B 7 0 y S s - m 3 I r v y E 3 n s E x z 6 z C o _ 2 8 E 1 y k C 0 8 4 t I p 8 i T w o x i B 6 p 3 T y p _ t D s o p D 4 9 8 b k 1 1 r B 6 j 1 6 W 1 p E 7 x d o l 0 Z p - 7 g C r m t _ G j m t x C 4 s u O s g p b 3 3 _ Y _ r 1 3 Q 0 g y l B g 5 _ s D x 6 _ r C 4 J 4 l z W 3 t n 3 C r j 0 7 D h - Q 5 i v b - 8 z 2 R 6 6 8 a h j h w C j _ U i 4 8 q E m 7 8 x B - - t 2 F p r 6 F 1 6 p U r - 6 s F t v n O - n 6 M i w g t C t 6 x Q 0 4 - j D m X 2 7 4 z D 8 9 h w B g 2 o F 3 q 5 v B p p w r B _ o 7 t C l - h 1 B u z k X w z u j K r 0 l B z 7 1 Q k y o W 5 7 o 2 B g r 8 1 G 9 n I y o K r t v g B - h 4 K q U 1 p h l B o o B w 1 9 V m 3 8 v B o y o a x i p 3 B h p r q B v l o B m 3 q 5 L u 4 p o C t m 8 r D _ 7 6 o C 1 8 U p u m x C 6 5 g l D 6 h 6 a j 1 1 V u l n l B _ j 9 m B 1 x q 1 F _ 5 j G p z q y C k 3 p J r 8 5 t F q 0 x R n p 7 D l l q 1 C x k 5 r C r t y H l o _ H v l p Y r 6 8 D s p o - L r K n z _ _ F 1 h q r B w n 0 U 7 j q f s 3 l O q y m I z g i 5 B 7 _ h i B 9 4 m R q o m I l z _ Y u - l 3 H 5 u p 5 G k i 8 D u n z o F k 8 - f w i 9 X j 2 5 l B w i z S n v z _ I m p o 3 G 9 _ s z C 6 - s q C s 2 p B o s 3 z F x v 2 K 8 z _ o J q _ p j F 9 0 2 j B q u Y 9 1 7 Y u 0 8 - C 8 h 7 m B - m 4 I u t r 8 C t k 6 q B 4 q 6 g C 3 2 k C 9 s t C m o v Z o m o x I 9 x h Q 2 k p 8 G z 8 i L y _ 2 7 E 0 z 6 n B 8 w J r m M - h 7 0 C r u j x C i q i W x 0 h r D h n q t D p w _ F j g w C 7 k k m B v m l R 0 w x w B 0 r m F 2 8 r x B h - 3 b i l l B j o g K r 7 u C t 8 B v - 8 T - 8 i C g p 4 C i l v I n k h D 4 s 2 i B 1 m j 8 C 8 p 4 p C m y x B 9 n w 7 G g r 4 - B s 8 3 P j p o C 4 q 8 6 Q 4 s t m B 6 u 4 8 B t s o o D l k y h F 1 4 j - C y s j l C m s y J 4 o 3 4 B u s 0 l B o 7 y l E 3 o P 5 x v x B i 1 1 n F 3 6 q v B j q _ R 8 7 - b t h 9 i D 6 y x 8 C _ 8 7 X s x 7 S n y 8 h D m m n K v x n B 9 v V u 2 4 w B 0 p y D 5 4 h C 6 5 8 8 D 2 w l 9 F z q s D m 8 v N _ w g g I q o x Q o t m i B k m o U h 6 q o B t y c k 2 7 z I l r u 3 C r 6 0 N u q v y M i x u j B r w k 8 G o h I u i 5 X 1 k 7 a 1 j L o v 0 t M q g s Z g 0 1 P r x 5 v C k 7 h N z o s _ C 9 2 z x B p j 2 c g i p k J x 0 h C w q x - B s 3 u _ N 2 m j L - s w I 2 _ 3 - F h 4 1 l F 3 n t f - _ t B - u B 5 z D - - k g E w w z k H 8 w m r B v o u p C s j h t M v g G 2 2 G u y w N q 8 u r S i x 2 U _ 0 h z B m 1 3 m C m 2 k q H w _ 9 x C y z 4 x G n l 7 O 6 5 p W 0 v h y M j 3 m o B 8 k s B 3 s 7 D _ 8 g T 2 3 9 S - r p 8 B w h p V p o 7 l B n r p B 0 h t V 7 u 8 5 C z _ 5 b w 7 7 K - p s F 2 n 5 O m v 7 C w x t c 1 7 x _ E g 2 y D u g h 1 C h n 5 k C 3 k n Z 5 x 9 7 B u i 9 m C w w 9 l B 9 z 1 o D 0 v p R q p r C 6 w s p E r k i _ C j - a 8 u m y C k 7 4 k B z I 0 g k l B s 4 l n C j i - z B 8 w k R 5 5 w E p x y n G v 2 i N 0 h t V 2 8 _ G h s x E x 5 0 V v 5 2 O u 9 x W r t 8 y H q o 7 q P r i 3 2 B q z 8 8 E j l 9 x B 7 8 3 2 F w w n C r y p g K 7 8 r u G s 6 x 0 B 0 3 S i o 8 z K s n _ v G y h s U s 3 0 x J s x s H 9 k v i G l y h k H 0 _ 8 I 3 g B y x p u F _ w 4 n D G j 3 r 9 D h 8 n l B p r 9 g F v u k X x w k 6 S r q G i - 6 9 D 5 5 - w F p x r 5 S 4 1 7 v C i x j 2 M r 6 8 S j 8 g s D x 1 _ g D u p w I 5 t - 6 F v t u W s l 0 u F r z t s E x 1 q T h 4 2 p H u p x j M 6 m o g D y _ z h K 2 9 d o 8 9 3 D 7 9 u x B z w h v J i 6 4 u J 0 x u 3 E r j 3 r B s D h z r y B 9 2 4 H 0 s w g B h 8 F 9 8 z g C 7 1 3 p B x 3 n 4 D 3 t 2 d 2 i w m U y _ f s v 6 s G n o v 8 C l u u l H n t B v - z g M y q 5 u J z x s E - t 6 n D 4 r g j C - x s I w t l p D T z 8 q 1 T o 0 o I 2 v i g G 2 5 x y L z l k 4 B n 5 z T u 4 3 - W 7 6 6 E i 7 4 s X 4 4 m 8 D r j 9 s F y 6 u r H _ w 4 _ B j k 6 r D 7 h 9 K h j _ m J i 5 C - k 9 4 C p x m 8 B l - l V h 9 n Y n p z 8 B 0 x W t h j 9 N i z t 3 E 1 0 o I _ 9 g b 9 u z y B y _ q c j 5 j 9 H n 3 z r E g w _ g Y 3 m p e k q v t P l k 9 q K - k 6 M - k 2 Q 6 _ r z X q s p C o z 0 m C 5 p n j E v 9 9 3 C 8 g 6 6 C 6 t 2 N m o 0 x G x x 4 l K 1 9 y t B - 0 h s E k o s H n _ x w C y h 1 K 0 u 1 8 F 4 3 o y D 4 0 q a 0 w 3 y N u 2 u 8 I l o 3 s C x 3 w S 1 x 7 M p 2 o y F g 5 r 1 C g u 8 z C 3 g 4 B _ - o 6 C 1 1 9 s E - 3 C o o C t 7 w G j n B z i u w B j _ 6 2 H g i 3 S z u s z M 5 u w J j 1 2 Z o 8 2 F i z u i B q 0 g 7 B h 3 8 q B i 0 9 4 H q - y n B x l w 9 E 4 _ l B - z 8 p B g u 2 c y w 4 s C p j g u C o k 8 X 3 4 m i B p q t u F - h j O m o h K - G s l - g M m t j X 5 _ 5 5 K n l i H 2 3 s 1 B h 0 0 m D 4 - k k M 4 - k k M 6 y 4 w F w 5 n 3 B _ w u 6 C w 0 6 P v k 0 o G t k 5 B w q 5 F 4 s y o M 6 x Y 4 t s y E 7 g y 5 B i i H 9 0 o U l y t 2 B m 6 t 8 K 5 6 i k I 5 k z G v y 1 X 0 5 r y F k _ l n B z z - T r p q 2 F r 4 5 F k 9 y 9 G - n y B p u j 8 B y s 4 m Q y 1 6 g J g g x q C 1 q 5 F o r k z F x j 4 - B w 0 t i B 8 j 0 - B k o r q N 5 0 _ U x o g 6 R y o r U s n 6 J o v - c x x h 2 I 7 - L g n l z K w z 6 c - l t 8 B g - o s B 0 v l u B l 4 2 z D m m r g B v o v O i m y d - 9 5 1 B r q 9 v C u z i 9 J v w r 9 J g z 7 X 3 9 g n F p w z _ D 6 w r W x p i O m 0 - k C 0 o 4 F x n m B j u 5 m K k 9 k j B 3 p B p n z 8 F 2 j w w B j u u 9 E - k o G p q _ q C w r h m C w 2 t B o _ 9 P o r h 2 B 1 i u 8 D u 2 p K 4 u k 3 C p s i 0 G s 0 z Y u _ h f o y u n C o w i e z 8 g t B 5 z h i B o r s 9 E l v x L p 0 l 8 B 2 7 9 q C v s w 5 C q m l m C l x q - C 3 4 p N j l 7 p D y t _ v F u t x 1 C q - z u K k 8 7 v G - 0 2 p I h u 3 r B g 7 n 3 K 5 g p K k i n - X 0 x h q G 7 - v 1 F v 3 3 r I t h h z C v i k m I i r i l B u j 4 j B 4 6 u t K j u j h E p z r 6 C q 2 v r E m n u s B l _ v p N u 1 p G g - a 8 6 r y F u 6 k s F q 0 9 y B k v 3 7 E v q 6 M r t w m B 1 y 1 7 B _ g o N 5 v v W s 9 3 P 2 3 z r B 1 v h P v g i j F w m 3 C k 0 6 v F m 3 y h B g t r N - 9 8 T 3 q - o C 7 g b 1 g K 4 8 7 j B l y _ E v 4 9 W 1 y i c 4 z 0 k H o 1 4 F z y 7 V u j t p I q c q p q n K v - y 0 I h 4 1 E v 9 n 6 B z _ t P - 9 o h H 8 m m K u z 8 n D 9 k g v B w q 7 n B u q B m t 1 6 E q v I l 0 0 g D y n v 6 G u 3 B 5 _ 2 i F n l t c k z 7 X 2 u h t F q v T 3 4 s 7 O o _ H i 6 2 u K u y - r C t 2 o C 9 l l r B k y 3 P 6 8 n a t 9 7 h C v 5 q u C 4 8 1 2 S k v I w 0 o s C - i 9 B w 7 y B 5 5 z N t 0 h X 5 t t q C s 2 1 L 9 q o H w t h 0 G m u l L 4 q 7 d 3 2 1 o B 3 m 8 h D 5 q k q B r 1 5 y E 4 p 0 J g v z I x v 7 k C - h v 0 N k v 6 3 D o i 0 l F o i y 3 G 6 s 9 T 1 5 k g K 5 i p 9 C 1 t p n C n j 6 C t o 9 p G x p u g D 4 m l K m l j 0 B 4 n - B s i i p I _ n n u Y m G h 6 g F v v 8 n S 1 h k H 6 q h P k x w S v h w E 4 u 5 C z h r 7 J p 7 6 0 M o g 9 q B m m D 3 3 u h C 2 7 g 1 B w 1 X 8 v l g B 3 q z 4 B 5 8 q 4 H v 5 o B z l _ v B p g m j G - l _ X n 7 n - M z w u B o - j i N p j t k B i h 7 9 H 1 1 s J z 7 - 6 K _ i D t - 0 h H j o l e g h r C h 4 h 8 E 1 r q 3 C - q 0 2 B 8 n j i G t y 4 H w t p r H u 7 x w B 7 j q r H 8 t n D j 8 n O k q x r D 7 k _ B g h 1 M _ s _ B l o 2 S q 1 2 8 C o 2 j f 5 _ - T 1 x k 2 E w r h m C 5 9 r - C 0 o s v L i I 0 s h 0 B h 6 g 7 G i x 9 p J q q j N r q r s O m t 5 H 0 z k k E t 1 0 u D u 1 v g U h l 3 w J m q 2 9 B 2 h o 8 C 0 g r 6 G x _ t 2 R v p 1 H h q o 5 K q 6 - F q w p 4 R j 3 6 v I 5 m - 1 B m 3 j - L r l u T o i v g T p x t G 6 - F r q w u P 8 r - 5 I 8 q 4 k C u m s p B z t z s K o i v g T o y - p B s - u j C _ 3 1 u C h v p m N s n s G v 1 2 - N o z k C g 1 w s D g v m u F p - u D 7 7 8 9 P k g m s D _ j k 8 E p t 7 T 7 r 9 9 K u t 7 D 0 s n 3 P 2 m 1 9 I s 4 k G 4 g r V u i x m P u i x m P u _ 4 V t p o h C p 4 B 0 2 - x C 8 3 4 8 H i k 3 K n w w 8 O z 2 o n B x 2 l v F l v 1 G o 9 0 v B i 3 4 h I _ v q e w k 4 T 9 4 7 g B 1 9 5 s G _ 8 q R j i 7 h B 0 q k g C h 8 x T 9 w B i o u y E 2 5 1 7 E q 9 i M x j 2 3 E 8 - o X p 3 w m B 5 m x 4 B y o s r O x o t L y j u L z 9 x K o v 4 q C z s 2 Y 6 w t M 5 h k 0 C 9 6 v 6 D z 1 3 E 1 k i r B p w I 5 o K z 6 1 2 B j p 5 4 C - 7 D q 0 l r N z x j n D s g B g k q P t r 6 f o u h U 5 x s w F r 6 u i D n t s k B z 3 P u z q z G r g 0 R s n K j p u o C _ 7 4 d k p m 5 C m q G 0 3 i M g 0 z g B o y w j B 0 - x m D _ s y H n g z k D r 4 g j C _ E 1 0 o a 7 _ i 4 B l l r B n 7 0 H 5 y 6 k C y s l v B o t q 0 E y s 5 l B _ o z F g 1 4 0 F 8 s p i E g i 7 g B m w 1 F 1 - 1 3 G 4 9 w t C g 6 p 7 B m h - D z z g G l m u w C 4 l i _ K i o t i B v o 7 1 B 8 k i s C w v 7 - E n t n 1 B 4 n x B 5 5 0 H 9 u p j C m v k J m l r q B 4 p r n B s _ y Y p o r t C h m r t B 7 2 h j B 0 y b p r n p C i w s l E 7 q h E 2 y x 1 B - o t n D i m u b - y u i B u n w q B z m T 2 i 5 y B x n 5 2 B 7 q k u C w s 3 1 E 6 2 _ s B - 1 5 5 E 9 g E l y x a 0 7 8 B 8 n 8 z C p r h k F 9 2 r R 5 v q c 4 1 5 9 B t u 4 E i x n 6 I r y q c s _ v G r 2 p v K r x 0 H l - - 2 B 6 o w q E i q C 5 s _ n H 3 r 4 p C 7 - h m K i m z F k 3 3 t D s 5 2 d n p a n s 3 1 N 7 6 p s B m n 8 w B n 7 j w B k z 9 i D _ t i P l g j J z j k 0 F _ E 7 3 u q B g t l 9 C q w s o E K 1 x t o D i q E l 2 0 6 E x u i I 0 4 4 q C r 1 0 - F j i 8 x B 3 1 0 a r u 9 C l l k 6 I h 4 _ R z l n 0 F t 0 i j C l 5 4 B x p u O 9 3 _ z B l 0 4 i D _ u i P h z y M 5 j l s B p w y 5 G 2 j 7 D s 4 t B 6 5 m 3 V 8 x 9 f 8 9 v b n C 3 - 6 Y j 3 q o C t u _ Z w x 1 3 B w p 1 2 C h y m m D 2 s C j m v 5 B h n x y B r n w q B r m 6 w C s p m C i p v u Q o 4 2 J t t o 4 J p m t h B q j 8 8 M k 1 t H p x q 4 F 9 p r 5 C n 7 3 i D l j v r B o p 3 g B l j p H t 3 n I w s k m E i p i 9 B 6 6 k E 5 6 j t B 3 0 j o E g i 2 K w q j B o _ 1 n G h s 7 O z r 9 D p 9 m 3 D 6 - j C s 4 q q L 8 6 6 D h z u - J x o U y h h m J 7 z p s B z _ h D q 8 x D g 6 s B 4 1 5 - R 8 t _ _ B 3 n 7 C 6 x 8 - B z j t j G s v t G t z 4 u L h 3 v E j j o 0 B p q q I j i v x C o l _ L i 2 4 8 C 7 w B w z i s E t j V m o k s B x s q r F 6 i w G m x L z 5 8 I y o g H 3 i g i Q u 0 m R v 7 o v B - k g J 9 6 8 v K 6 p G t x x b w w 3 v C 6 j y M v o s s B 3 k m y H 3 4 1 H 0 w 4 Z 6 j p B l h 5 7 D 0 g k R 4 n n j B 3 8 q i B i 3 v v D l w i H v l n 7 C p s 1 z D 3 t g T u n B i - p b h x 5 4 C 9 j x O 7 g w g C 8 i g C k l z 2 C 4 i z h G 5 m 3 V z 6 B u 6 k 9 B 4 k h U k 7 g o E 0 k 7 N q l s l C q 5 F j m 5 L o n t E h 9 s G j 2 h n G r s 6 W p m 9 D z 4 s - B k 3 q _ G l l L 3 F i i o 0 F 6 3 3 0 C l r k M w k r E w _ 7 8 I o o i X l l 1 7 I 6 x - G l m 3 m D y s h K 6 u y o D 1 g 0 R j q O 7 t l S q i s 4 J s z k Q 4 6 8 l Q o m x N - r 0 C g t 5 c 1 q u N j j n P s t k J - n 7 E s h 9 F i g m U x o 4 u H _ k z M p h y - M o n d 2 t 5 y G 8 5 h x C 2 z j J r 0 6 l B l - 7 x B k 1 x - B 3 p 2 E i 7 h u C 5 z o - E n 2 l 4 B s u 5 h C y g 9 k C h i B 7 t y p B m - p b w s s g F i _ u c u 1 m G 8 - 2 2 B 7 9 9 F 9 - k 2 C 2 7 4 i B h 6 v P w z s 9 B 7 3 k 7 C k - w q C t 6 x D 9 x - j C o j 2 k C k x j o C n s g 6 G 6 q p k B v l 7 m D 0 g t o B - m - h B y r i K o 1 5 C i u m D 2 t 8 N n 3 3 c i t 8 h C - _ w s C m s g B r 5 6 p H p s z o B 7 7 2 z D o 6 6 1 C 7 m 7 i B m 8 6 i C j 2 z r B 0 7 j 1 B o h B o 6 n w B 5 9 6 p C 3 _ m 6 C s r u F v _ u v B 4 4 M 6 q 9 4 C r 8 9 m C l i t k C n o h B 9 3 _ 5 B p v o z H 6 x t 4 L 9 t p I j l i M p n h g B o o m b i w i q F 3 4 8 W 9 o o - B _ w r r E n h n y C v v n k B g n 5 G q p 1 g B 1 k l Q o 9 0 b 5 u D _ r w 6 B g z N m q 8 H k z 0 n L 0 i l 4 B - h u R r 3 z j C 9 i r B r 4 W 0 i k 4 B 0 3 s s C j n 4 f r 6 z G - i k i G u 0 m l B o g 5 l B 8 j o 2 C v 4 8 I 1 z x W t m w o B 5 1 j 7 B x 4 u D s q u - B 7 4 u n D 8 g y S 7 7 y E u _ q q B g s i R y z s i C 1 9 4 w B n m z 3 E 0 4 o H 7 7 v C n 9 o x B o 6 k 9 C 9 7 v v M m g s W n 5 p J s 2 1 C 2 7 o l C 1 5 1 1 C y q H r - 7 z C k w g j B 5 5 6 _ C j 1 1 m F 0 n j C p r u O y p r N p p x h C g 4 z Y 6 2 m f 3 s 9 V r r h D p 6 w j E 1 7 2 p I 2 9 _ B z g m q C g 5 v W 9 w 1 V u h p E 6 1 l 5 G w i r O s y 9 G n t t W y k _ 2 B y z r g C p z 0 S i g x T u y w H 6 u 7 I 1 _ 6 q C 2 _ 4 r C m 4 _ C k l v 2 C 9 h 2 S 6 5 o U k u 5 - B j 3 d 8 h 1 s D y y h w G k 5 0 P j j 4 j B o s u w F 3 0 V 1 z m y J x - z E 9 5 v D n j u C 5 5 s p F t h g 4 B g k 1 C o s 3 - J g - r Z 1 7 m x B i y l k C x m 2 E 0 s n u B o 4 v u F t 7 y 1 M 8 C g F y u n w B y 7 i h E y 4 o N z m t X z p 1 y I u 0 0 I _ z 5 w H n n 0 Y _ i 3 p L u 0 I _ 2 7 n D 8 y j n B p _ - q B q 2 t P o x 1 h B i w 1 k E 4 2 j b r t i n D 1 7 3 9 D 4 l D 6 y 2 M k 5 7 y J 3 j w I z j 9 n C 8 7 s 5 C v v r x B 6 i y i C o q - Z y 6 0 C h q 2 t J i _ E y 0 t l C t u h O w j p n C p k 7 6 G 5 7 w b 6 7 w v K x 4 x B t 4 3 u B n 5 g u H 5 y h U - k 1 h E _ n E 3 1 i f r p 1 9 O 4 n 4 H 3 w 9 D 4 m x g N - k v 1 C 0 o 2 t C m k 4 H 1 7 0 T k j n 7 C 4 o K r m - 9 B 1 0 - s F u 8 x O g t v o B _ _ u r K 8 y 4 p D i o 6 i C 3 w 4 j B i j 3 m B u p k D q w s K 2 9 - h B 5 - i 7 B z 1 8 l B q 8 2 J y o 8 8 K t 6 s G h s 7 l I n k E h p j V v x z N p z h 6 F p k g X - q p 9 O 7 n x 4 C v 5 8 g B g j j M u 4 - l E u p 5 g B m 0 2 E 6 h x T j y p R j r 2 z C i 7 o R n i h R i v _ i D 2 0 - D 9 j z T 2 x r 1 B i k n r B 6 v 6 b _ 4 1 C - p 2 o B z 1 o U o j x 6 B 3 4 2 j D r n w f n 6 7 P y _ n 6 B g n x x B t g 6 R w g u h C h _ 6 t G k 9 8 E x n 6 i G w k k h C 0 q z Q p y 3 E _ 9 w u B x o 6 t I z r j B u s o L t w j - C w u z x B 5 l p k F y m l D 9 9 7 u E i 6 m q E 4 8 m 1 J y s o E j g g j B h t x w D r r 3 b 2 q q U w 1 t i B 8 n i u C z 6 x g F y m 6 J z m p D x 9 _ J z y j 3 H i p 3 P h - m C k g n 9 B w j x s D m g l w D s u v 2 H 5 9 o I v t i K 0 g s H 0 o l h B m g g i D p q L p m w r E 3 7 u x B w 3 E i z y 8 G r r p K 1 t t 5 D 0 x y C k r t 7 H _ i l S 0 x W k 7 z E 5 0 l D m k h 0 D o - 2 x B n _ j K 7 t _ C 1 s 5 h G 6 7 x P 9 w n U 9 k n h B - _ 3 x E _ m y B 0 j 8 F t l k h L y j H m x y R g s x u C x 8 u Q v o 6 s C t i U 5 8 6 b 0 o 3 g B 6 x 1 s C 9 6 j E x 5 6 x C p l _ k D z 3 j 8 D p M _ m 3 - H q 3 z _ B - - l h D v u 0 z B - s n R y 0 t b i 8 g f u u N 9 o u x B j h z 2 B o 3 u C o q _ x D y z 7 - B n q o K p q l 4 M y 2 l o G y r 0 8 D m 5 r d 7 l r m B t m n Y u t 3 j D r 8 o R z j B 0 8 t P 2 u v h E z n w W 0 z x p D r v 5 C 7 3 k w B x M r m w p B t 9 w V v q 5 _ D - - 7 Q u l m p D 7 h r d o 2 2 T l - m B 8 l - k C k y 6 X q y x h C r 7 l E z 5 y m G y p 8 u B 9 l v v D m k m - C 1 k j V l z v h I n 9 0 5 B x r o I k z g 2 F _ g m 1 F i x q J k 2 7 p D y 6 3 3 C 7 n t l G g j 1 l B g h y 2 B 7 5 3 I 7 x 6 r C g 7 k 7 F 8 j 1 N l 1 - O 9 X F k 2 q 1 C l _ u _ E x i m j B 7 k r x B p o h y C q 9 s l D t s s V 8 m u e 0 j 7 l E k u m 7 B 0 t x Z r - y S m g n l C y 9 u _ W 4 z l 8 B 2 1 h D q - 8 R 4 o h i N x 0 4 J 6 x i z B p x t p B 5 r 1 k F r 3 6 9 B i p n X Q z g 0 s E t v 1 s F t y x V 0 o w 3 C z i r G 5 x h g D _ p q F 5 r - U v s v p B 4 p 5 v E 0 r 7 r I 9 g p R t x t O u n 1 a q x j o C & l t ; / r i n g & g t ; & l t ; / r p o l y g o n s & g t ; & l t ; / r l i s t & g t ; & l t ; b b o x & g t ; M U L T I P O I N T   ( ( 2 . 5 4 4 1 6 0 0 0 0 0 0 0 0 7   4 9 . 4 9 3 7 9 1 ) ,   ( 6 . 4 0 3 8 7 7 0 0 0 0 0 0 0 5   5 1 . 5 0 5 4 4 6 ) ) & l t ; / b b o x & g t ; & l t ; / r e n t r y v a l u e & g t ; & l t ; / r e n t r y & g t ; & l t ; r e n t r y & g t ; & l t ; r e n t r y k e y & g t ; & l t ; l a t & g t ; 5 3 . 9 3 7 0 7 6 5 6 8 6 0 3 5 1 6 & l t ; / l a t & g t ; & l t ; l o n & g t ; - 2 . 5 1 8 0 1 6 0 9 9 9 2 9 8 0 9 6 & l t ; / l o n & g t ; & l t ; l o d & g t ; 1 & l t ; / l o d & g t ; & l t ; t y p e & g t ; C o u n t r y R e g i o n & l t ; / t y p e & g t ; & l t ; l a n g & g t ; e n - U S & l t ; / l a n g & g t ; & l t ; u r & g t ; G B & l t ; / u r & g t ; & l t ; / r e n t r y k e y & g t ; & l t ; r e n t r y v a l u e & g t ; & l t ; r l i s t & g t ; & l t ; r p o l y g o n s & g t ; & l t ; i d & g t ; 5 4 5 5 2 6 4 7 5 8 1 6 2 7 8 4 2 6 0 & l t ; / i d & g t ; & l t ; r i n g & g t ; 0 v 3 i 6 6 p h w C l u o f 5 h 3 v t B x t Q 4 3 k E 2 1 B _ 5 t 7 L 2 S p _ z g M p _ z g M x 0 j p H p r 5 m N n 2 t w C h v h w J p p o 5 V - j i b 3 _ z u G & l t ; / r i n g & g t ; & l t ; / r p o l y g o n s & g t ; & l t ; r p o l y g o n s & g t ; & l t ; i d & g t ; 5 4 5 5 6 8 8 3 7 9 3 7 7 1 2 3 3 3 2 & l t ; / i d & g t ; & l t ; r i n g & g t ; k k 6 8 l n _ o s C h p v t I 6 v v n C m 3 0 N w 7 3 3 P y p 6 4 B _ 3 s _ G w 7 3 3 P w 7 3 3 P o 2 3 B l q n - X q w 1 u B i i r - P r 1 8 - C q p i 5 D p q n m B 2 r n 3 U 2 4 6 0 B 9 t p p D x 2 z p D j 0 k z Z m 9 k Q p l 5 G m - v r L 3 9 0 m T r y n p C h l 9 n I t v 7 O g 5 x c g w s 0 I o 6 s 5 J j 6 0 0 I h m 3 w D 3 t m 0 v B 3 - k i F q 5 w G u 5 i i b s _ j 1 C 8 n s o F 4 l 4 b o 5 g t O 8 7 C w v 2 - N 2 g v 5 B m 2 x w D t 4 n h I g 4 - j G s z t m V 2 9 - P 6 r s 2 B l t s 1 6 G 7 y y x B x u 6 x s B r p k y I p m k K o z w - I 8 k u t C 5 h h k O q i 3 z B 8 v 1 Z k j 6 i b j p 8 s B n q 7 3 K 7 w n p C 9 g 5 V 1 4 g i S m 8 l D - 1 4 v K i 6 n 9 D l o z k V m 9 x i B 2 h w 7 D p t 0 1 F 3 q x j B o 7 w i L s w 9 m T w y i 5 C 5 u 3 0 1 D 3 t m 0 v B r 6 g B 7 5 w 9 8 B j l u Z 3 q 4 x P 6 6 X y i i g J 4 u r y G p u 6 9 Q 9 v g h B x v 9 F 9 q i - b - 4 2 B 5 q r u e 4 6 1 f 0 4 t u U 8 1 p _ E z w t I h 7 3 i F p 8 1 P g 7 9 p C g k q n B h q 3 m T m 0 g k T y E 9 v _ g C h y k 4 B 5 3 - h D v 6 o i I z 6 r m F g w g R o q n w c g w g R h 9 t y H 1 h 2 h H 6 t 6 T l 8 v z Q q 4 n g C n 1 g l L 2 o p n F o w n 8 G s 9 t E v 9 g h G u h 0 x P t m - x P x - 6 n D 0 q o O m 3 5 3 C 9 p i 1 T 3 - r l J l 2 p - B 9 p i 1 T k 6 g m O B - t 9 O 2 v 6 2 U 6 j q _ O 6 r - O 2 v 6 2 U u 0 - y L h 0 m J 7 y g J j y p m o C y o 9 w C g x u - G q D n 7 1 5 w D t i p h K k 2 n I z k k D 6 8 z z U j s z r G 4 4 n q D o w K 9 k 8 z N k z g s O k z g s O n z v w C w - i M x s g w h C p 8 4 3 J p t o p H m u 7 x M 6 u i 3 B y l w y X l z t 2 D - p k i C 5 5 l l B 7 1 7 T 4 x w s Q o 4 y x P k j - y B 5 j q B o z x 8 M 4 _ l s O y s w g B o i - 5 I - g p e t 1 8 z v B t l n w C 7 k m i B 8 s _ i d 1 p m I _ t 0 8 X j t k m E r _ l D s y 9 7 S 1 2 4 S k j 4 k O p J i y 3 r L y 0 q s L 0 g k z J - w 3 H - - B n m q p k B - - B w n 7 p k B i k C - v 0 o B v 1 u m h D v 2 5 - K t _ 3 T u 8 j z H r 7 B n 2 F w q 6 Q n 4 j y c y q 6 Q - j w z Y - y u D 4 v i g B m s t 0 R r 4 h w J i 4 5 v E s p y m B g i x o k F j 7 0 s F x k i 7 Q p v E 6 6 k q Q i 4 t 7 Q 6 m j l M p 5 n M g q - t P 2 _ z k M 4 y o h 1 B v 6 l D 1 g 2 R 5 x z s K 2 v 6 2 U l g j d 6 i U z 0 m _ L 0 v 6 2 U n g j d j 9 k n I 9 u s N 8 p p 7 K 3 n 6 M s t 4 0 L u t 4 0 L 9 n x - B u 7 _ 4 D 3 1 m - K _ h y z G i n s y D o 7 7 p E t u r l a j v p C w v r q T 0 x j K j 8 g q D h - 0 0 U x t x y B 8 - j j a o o q P g l m h b & l t ; / r i n g & g t ; & l t ; / r p o l y g o n s & g t ; & l t ; r p o l y g o n s & g t ; & l t ; i d & g t ; 5 4 5 5 7 9 6 3 0 3 3 1 5 3 3 7 2 2 0 & l t ; / i d & g t ; & l t ; r i n g & g t ; _ k v y 6 y 7 w r C t 1 _ v L y j w o L g h 2 B 3 - 3 7 M 4 x O k 7 i j O _ 2 2 5 U g v R - r 3 - V q 8 p W p i o q G 1 Q u z z 9 O q 4 9 8 O g 4 9 w B 4 m n 2 G j j p h B y - z l c y 7 g S k t o 5 U 8 l _ q G 4 7 k I _ x 8 h E q o w x M 7 l m B & l t ; / r i n g & g t ; & l t ; / r p o l y g o n s & g t ; & l t ; r p o l y g o n s & g t ; & l t ; i d & g t ; 5 4 5 5 8 9 5 7 4 0 3 9 8 1 7 4 2 1 2 & l t ; / i d & g t ; & l t ; r i n g & g t ; z i 6 k u w 0 y r C z r 9 m G m u j J x 3 - y H 3 i 1 n r B _ 0 3 G q 5 o z L r 5 j 1 P 3 j 5 6 F w 7 q s C q v 0 g M z 6 o 9 N g h u w C h 6 v j U g p 8 i B 4 k j 2 E h s _ P k 3 y g M r m 3 s C _ t t 1 E 1 9 4 j B w t l j I j t 9 8 H r v o 8 C s k 1 u D w i n 3 R s k 1 u D 1 j 4 B n j 9 D t u - 9 G t m 2 2 U h 1 4 1 D m k g 1 F 7 j y C - 8 _ y Z n p n C r 2 0 i S s u p z 1 D r 8 Z l u t C 7 r 1 r Q 7 r 1 r Q 0 - 6 9 K 3 q _ 9 B h s m i M 4 v u 9 Q w - y c m n l 2 X r i 5 C 0 0 j Y n h i 1 Y 1 p s 8 D 3 p p - I 5 o 6 j X x i a r u i 7 C t q j w O v k 1 l B 9 h n 9 V u o u - C 3 1 t 4 B h l n 0 B z 5 q r C 8 r z u V w p 1 5 B m i m q L 0 7 l b v j 8 m P 7 n 0 m I s 4 o i B 4 1 V r 7 2 K u 2 6 5 W l w s z D 0 8 y 8 M i u C 6 n 0 - 2 B x v 6 o C 2 m 5 v D j 2 5 C h w t o k D o _ h J i 8 _ 7 H v g x x s B r 8 t 7 B 3 _ h w E l 4 w t z B v u - s M _ k F z j j _ H z t l w B 8 u g m O 8 8 k G r p 2 4 I - i _ 2 L t m l y F 9 y u m Q z 3 w i D 6 i v 9 C v 7 m 6 C 4 0 u y J 5 8 8 1 B 0 7 n 7 E n - l y 5 B h v E - 1 K q n u 2 b y i r u C j 7 - 4 D n o u 2 E y 1 g 3 E n i i m P w 1 g 3 E - g w g C h p g l M q 4 v z D g 8 8 g H o j j s O q w 4 k D h 1 x w B 4 6 - k P h u m 7 J 7 n 8 7 F g r n p N 0 s 1 7 F g n o B 3 q 9 H v m 9 3 C v 0 _ s O 3 l p s O k l O 0 - k r V t 7 9 I y 6 i - R 3 7 z j C w 4 7 m _ B i m 4 F - t 3 1 T j 3 h 8 C 8 _ g w H w 8 q 1 T p l _ 9 F 2 - 5 - D 9 u o K - _ 7 4 P 8 5 4 p H w n u t D z j 8 D & l t ; / r i n g & g t ; & l t ; / r p o l y g o n s & g t ; & l t ; r p o l y g o n s & g t ; & l t ; i d & g t ; 5 4 5 5 9 3 7 3 5 0 0 4 1 3 3 7 8 6 0 & l t ; / i d & g t ; & l t ; r i n g & g t ; u q 6 - p 3 s x r C t p s G h _ 5 m B s y - 8 L z r v r I u i z w B z w 4 r L 4 p l 8 D r o 8 I 0 0 2 - D 4 8 s v H 7 s _ h C j n 1 7 C - v 0 k X h 3 5 Y 6 5 3 i B 0 _ r Y 6 i k 4 W j i 5 B j u g x U 4 _ y x O 6 s 4 B 9 y u B 1 i 2 J 7 2 5 x Z 2 n t 9 D 6 9 s n E v m 4 S 5 v k r G w p 6 6 F - s o C j k 6 u b u 1 o 8 C 8 y t m I 5 h h Q 2 2 g z L g 3 2 n D 9 v 6 Y _ p 6 O 5 v 8 h H n p g i J & l t ; / r i n g & g t ; & l t ; / r p o l y g o n s & g t ; & l t ; r p o l y g o n s & g t ; & l t ; i d & g t ; 5 4 5 6 0 1 3 9 7 2 2 5 7 8 9 8 5 0 0 & l t ; / i d & g t ; & l t ; r i n g & g t ; x 0 6 q 3 x q g p C m l t H o 2 s h Y n w q F y p w 0 L z z _ 3 G i t 2 0 C o 1 g i Q j 1 k D l w l 3 K 0 y 8 9 D u q z 6 F y 1 n j L 0 u q q F 3 0 5 H 7 i 2 8 I w j 8 1 K k 5 l 3 I 0 7 6 9 Q - w k m B 6 5 w n c l n w G q h o p C n m q q L l l 0 y D j o 4 H x x 5 r M i k x v E _ v s 6 F 8 z 8 5 D k r 3 0 L 2 n 3 J p 5 t _ K g 9 - u I 7 g r i B o 1 k 1 B k p - 3 J t h 6 8 L & l t ; / r i n g & g t ; & l t ; / r p o l y g o n s & g t ; & l t ; r p o l y g o n s & g t ; & l t ; i d & g t ; 5 4 5 6 0 3 1 4 9 5 7 2 4 4 6 6 1 8 0 & l t ; / i d & g t ; & l t ; r i n g & g t ; v v 9 5 w 6 j n o C m B g - 3 t K q j z v T q m h p E n q 7 v F w o k 5 N u r o Y 8 k t 8 C t m s l O 0 8 3 u G r 9 y P x i w g D 2 r n 3 U n v 7 9 H x i w g D 8 2 q y K i 3 - x D 9 g 1 1 B 8 w n p I p q o t R x r g M 2 g s k C x t 1 - V 6 _ l t B r o - o M x t 1 - V _ p p F 4 4 2 V 6 y 5 4 L w o i o C n z p 9 D _ _ 4 v t B h 7 j p B x i m 8 C o 6 r h F q l C p _ z g M p _ z g M g 0 h a m t 0 J 7 2 7 _ F 7 q 4 u h C 6 m 4 R g k - 4 N 3 5 t 3 U 4 q n B m r t F 2 8 4 p Y _ 1 y e u 1 6 v h C 4 7 y q G r 3 7 B p z 6 y C x u g h L y y k 2 B 0 t _ 4 N 8 - G 4 _ l s O t r - d 3 u _ y H 7 r 1 r Q q y m g F x w 9 o D k v _ e q p q - r E 1 6 p i I - 6 3 _ K - 6 3 _ K n - x z F v x - 6 B z n u x F 8 n w 6 F k h o o W k 8 E 2 _ h S m m g 4 f 3 0 k B y 6 s 1 d p p 6 Q o s u E j n j l Y x 4 x q B o u y 1 L z h x o B x 8 n k I u v q 8 C v v i n K m 0 l 1 B n 3 9 m R m 4 i B q 8 w 9 R z 1 J i i 0 j R p 8 8 2 E t w v 7 D x 4 - j R j j u l F v - q 0 B g 1 h i K v q 7 6 C u 0 - h D s v 4 - i B y g u g L 9 2 7 m B w w h 4 V l y m h D l 7 x l Q m l h 2 F 4 m 7 n C p z k l F i 7 3 P j s g v T y 7 s v T u - h B i y m s O 0 v u H g s j l H l 6 1 3 E 7 t 0 v G r _ 4 r D i n j 9 O 2 i h 0 G 9 0 j 1 B i n j 9 O 1 x z E k p 0 1 O 0 o y - G t r 6 F 1 3 w q L 9 6 y I 7 7 - g Q x t f o - j 0 E 5 2 z g 3 B m h 1 m B s v 4 - i B 7 m r l C p 8 v p P o 8 w j B y u 5 0 Y y h h m D g w 2 j K 0 m 1 8 B m o w d k 4 9 g M - z l _ L w 4 7 m _ B 6 D n 7 4 g M n 7 4 g M j p p c _ h t u B - 3 9 t I 8 x m v N 1 6 y 7 D 0 q 8 t J 1 n _ 7 E 9 h n 9 P v u _ X 3 k y V 0 5 j r V 0 g h O m p j g Y 5 k - N v 5 v L - t p O r q t o T i 5 i n K w k o g B p s s c - 5 5 w X i g q Q 0 g l 6 S u n s Z 1 h 7 n E 5 h m _ D t 1 6 v h C 1 h 7 n E v s 8 O 8 6 0 t B 2 2 z g 3 B 8 5 x - E 1 8 4 p Y 1 p 4 R m p t k B 6 r o 7 Q 7 y s D k _ z _ K i _ z _ K k _ z _ K 8 8 k v C m z r 1 B s 9 - 7 F 8 8 7 q I 9 k 7 C 1 y u w E - 6 s o W 5 x k s B 3 r g y M 5 v o g F l x q v C p r i 2 E g t 8 0 H - l 9 p Y - p m B t g _ s B q q k r W 5 g H 3 0 - g e j z 7 J 2 q _ Q 9 y p 0 O - - 7 k O r o 2 1 B u x _ B x 4 7 m _ B u - 6 3 I y k 1 2 B v g - 4 C o x s l E - i k 4 N u h i w E 6 l x - B u y 5 n h D s o z s C 0 g s l B 4 t t k H i k o - G 0 o p I q 5 2 O m k 4 k F o 9 o 0 P w 4 7 m _ B k i q r B 3 4 _ k K j g 4 7 B l p r - J 8 t g 9 C - 1 w 3 C - 2 q p P h 2 - 0 H z i i V y 7 q R - o w h C g 8 0 w V n s q l B z n j 9 6 J 1 o z w K r _ n 7 Q i k k 8 E n y _ y D r _ n 7 Q 6 q 8 6 Q v k u q C - i m m C 2 1 - i D 1 o j - J t k k 1 L s j 3 9 E 6 n 1 j F 0 i y v E _ 5 k x M 1 t x m B 6 - U 1 Y _ v z 7 8 B n n q i B j C & l t ; / r i n g & g t ; & l t ; / r p o l y g o n s & g t ; & l t ; r p o l y g o n s & g t ; & l t ; i d & g t ; 5 4 5 6 0 6 0 1 5 1 7 4 6 2 6 5 0 9 2 & l t ; / i d & g t ; & l t ; r i n g & g t ; g g h v g g h h p C z v 1 x R - t 8 C 4 - u 8 N z 9 0 7 D r 7 l b j 5 3 0 I 6 1 o 9 O _ i u p D 2 q i - E 1 3 p m E 7 s t 0 E k s _ 0 R r q 4 o R 4 _ r B 4 2 m 7 d 5 w t l B 1 r m N o x m q M s h p C 7 6 5 s R _ 3 0 l B x _ q p Y 5 0 6 I i s 0 u Q k w 5 H 2 v 6 2 U i q _ n H t - t q C l i 6 Z l 5 i h I s k 0 4 3 B 7 l w F v z s 6 B l J 6 r 1 r Q j x i r B - j 1 l E 5 4 o 7 M s 9 y 7 M y _ 1 k C & l t ; / r i n g & g t ; & l t ; / r p o l y g o n s & g t ; & l t ; r p o l y g o n s & g t ; & l t ; i d & g t ; 5 4 5 6 0 6 1 1 4 8 1 7 8 6 7 7 7 6 4 & l t ; / i d & g t ; & l t ; r i n g & g t ; s k q t _ 2 r 6 o C s p z x C 1 t 7 s K z t 7 s K i z 9 4 J y _ P y 4 - j R x _ h v I 1 9 o w B 3 2 n k C s 9 h 2 I 1 6 5 h Q l s x J q j t 4 S r 0 x B u l l i Q 4 6 v J 5 n 0 3 U 1 6 5 h Q 2 q i H w m t J - t 3 8 G 6 k v k L y 6 9 Q 7 5 s P w k q g M i m t m B 1 G k - 6 v G 4 s 7 l 4 B s 7 r - N u D k t s j B s _ 3 h P r 0 0 _ M p z o E q t q k B j g j m c i _ 6 P 5 j 0 m V 3 1 8 h D j 3 3 N t m 5 p K 6 x 1 m K 2 p h z G s 0 8 k I & l t ; / r i n g & g t ; & l t ; / r p o l y g o n s & g t ; & l t ; r p o l y g o n s & g t ; & l t ; i d & g t ; 5 4 5 6 0 7 5 7 8 5 4 2 7 2 2 2 5 3 2 & l t ; / i d & g t ; & l t ; r i n g & g t ; 1 0 h 0 2 3 r 6 o C h 7 2 0 b y h 2 p B y u z k B u 7 x i R l 0 v s C 6 g u V w 9 x 4 N m y 1 p H x i u 3 B y w l x P p i p E 9 - n 6 B 9 1 m o K 3 h 0 2 U i 6 r 6 B w 5 3 8 I q 2 h B r q r s O v v 1 f x 8 j 6 H l m z r E w j s 9 F x t 1 g F 4 n p j K l - u 6 N 4 q o 8 C u 4 r - J g 8 m h H o t B w 3 m s U z 9 g 3 U - p B 8 q m h E l m p z F g h u v S l k x 8 B o u w x I 0 p r B & l t ; / r i n g & g t ; & l t ; / r p o l y g o n s & g t ; & l t ; r p o l y g o n s & g t ; & l t ; i d & g t ; 5 4 5 6 0 7 8 3 2 8 0 4 7 8 6 1 7 6 4 & l t ; / i d & g t ; & l t ; r i n g & g t ; v n 5 j k 1 7 m o C 5 v 6 3 F o t x o L _ t y B y 6 l 1 L y 6 l 1 L 3 4 5 D z u q - W v 8 p d 0 8 _ - K t 3 8 y K l 1 9 7 Q r 8 l m r B 8 9 G _ 8 j B 5 8 g 6 E 9 u x 3 B r 9 _ 3 D m 6 5 t M g 3 i M h w p _ I w 6 m s L v - x t D & l t ; / r i n g & g t ; & l t ; / r p o l y g o n s & g t ; & l t ; r p o l y g o n s & g t ; & l t ; i d & g t ; 5 4 5 6 0 9 9 1 5 0 0 4 9 3 1 2 7 7 2 & l t ; / i d & g t ; & l t ; r i n g & g t ; 1 l 2 4 i 6 r p n C r r 0 z E j x j i K j x j i K q w s i K j x j i K j x j i K j x j i K 5 v r n C v p 3 5 4 H h 9 y 5 B t 5 x D j u u 5 N r n 4 r Q s 1 g 4 F r v y m C m j - m C h i t 0 E 6 2 m o N 2 q r s J v j n P x 1 x 5 S 3 3 d 6 6 q r R x 1 x 5 S v 8 u z C 4 _ _ s H x 1 x 5 S 6 y 6 r J 3 r h 0 B q w 1 o I q 3 g m h D 5 3 3 K g i r x H _ s l 1 O 8 l w o D r 2 p 8 O z 6 6 1 L p h x N 7 8 s g L m t i - _ B 4 _ - h C 5 8 Y v 8 z i H j s g v T n h t _ G - z i l D h 3 - h R x k q 8 6 J k j w - B p 7 u V l - w p g B x B 0 s h s g B m l 6 U s 3 k 7 X u 7 6 z C 3 2 i y Q 3 - o 9 F w t 9 0 E p r q i F m p 9 r L 4 x g C w g 2 3 J v y 1 X z z w m _ B 8 x 2 H v - u r L t x O q u g y K n g t 8 G - 9 4 a x 4 - j R g _ n - Q i I i i 0 j R 3 q 7 j C 1 3 - u E 1 w 8 s R 4 w m b y q j y K 6 w 2 E m r i k B v 8 k y K v 8 k y K g _ p p q B _ 2 x Q q x 0 0 L m w 9 u F o r 7 l E s 3 u m T 1 2 g N w x 7 G - 2 i 4 9 H u k o 5 C v p r p C 5 0 o o B - l 9 1 B h j t y N j - - l 6 D t 6 s G - - t C g i x o k F 8 h 4 C h 2 n q D 0 z 0 k 0 G m h t k B n z 4 4 B 5 z t 2 U m w r i I g 0 u 9 C 0 v 6 2 U v x z i I r 5 p 9 C 2 v 6 2 U 6 0 o s G 6 9 y B 2 s - s F - 4 0 - Q o h 9 y C _ i q s X q 6 y Z 3 o 7 w H 2 u l m _ B j h i y J m 1 j r M m 1 j r M w w t _ F x m i l B s q o s x B y h 6 h B o _ o w B 1 u q y K z l 4 c 3 o w z m C z j j v C n j 6 u F i n g C 7 z l r 3 D v v h 6 J v j m I v q 8 x I m 5 y l h D 4 7 p x L m 5 q D v m 4 0 K r 9 y 7 M i 3 q h F g z l v D r j u k H 9 l s 8 B o 7 3 8 D m 8 q q B 0 3 - s R 2 m t E _ w x u O m o g 6 B & l t ; / r i n g & g t ; & l t ; / r p o l y g o n s & g t ; & l t ; r p o l y g o n s & g t ; & l t ; i d & g t ; 5 4 5 6 6 6 9 3 1 5 5 4 7 7 9 1 3 6 4 & l t ; / i d & g t ; & l t ; r i n g & g t ; z z 6 6 u 7 0 m m C s z 5 5 K p p 2 H 9 4 u - D 5 q 9 h S 5 p l h S 5 9 Q r x 8 E 4 - 7 o k E v o p n K 2 k q o N q - r k J z x s s O j g j m c 4 v 6 3 F 4 h w - D r 4 q g D v q p 0 D q t 8 n N 1 5 1 K z u 1 U 8 x z 8 R v q 6 V k v 9 y Z p o 0 8 C h x s o L l 0 0 G p p j l R o 0 _ F 2 t i E y l 4 1 2 B 1 4 w B l 1 1 2 F i o z i K 1 v 5 y K & l t ; / r i n g & g t ; & l t ; / r p o l y g o n s & g t ; & l t ; r p o l y g o n s & g t ; & l t ; i d & g t ; 5 4 5 6 6 7 1 3 4 2 7 7 2 3 5 5 0 7 6 & l t ; / i d & g t ; & l t ; r i n g & g t ; _ - n k k s w n m C k j t i h B s n 1 i h B r 8 l m r B g e 9 w n n T 9 p y w O o z u K 0 o x x D n 0 _ u E 1 _ 1 K k m 6 o W y j n n K g z o Z v 8 j x P q n 0 2 R u g 5 D 1 m y 7 B 9 i 2 p G 5 4 o 7 M h i 9 7 M u 6 2 f & l t ; / r i n g & g t ; & l t ; / r p o l y g o n s & g t ; & l t ; r p o l y g o n s & g t ; & l t ; i d & g t ; 5 4 5 6 9 1 1 3 4 5 5 4 4 8 5 5 5 5 6 & l t ; / i d & g t ; & l t ; r i n g & g t ; w - w h - p s _ k C w x z a y 4 t - s B k w q E v 0 F t 0 - 6 J h y 0 5 D x i h 8 D k k _ _ Q n n 1 l B t h w n H 4 i l q G 1 i s _ B _ 0 7 i H k v 0 t F 7 t h h M y s q T s z 5 5 K j _ 8 5 F i n w 0 J l g 5 0 J i n w 0 J 2 n 4 y G h 9 l x _ I k j 4 k O x y v y O 9 6 l R 4 s y i Q 3 r k V - w 7 n D r s h 6 W 8 g m B k p r P h s 9 p V y _ _ B j j t i h B - i y B 0 z q k 5 B v w y 5 H i 9 m f 2 s z m O n x X y 6 6 p E 2 7 2 s K 7 3 t s K 0 7 2 s K 2 t k w F & l t ; / r i n g & g t ; & l t ; / r p o l y g o n s & g t ; & l t ; r p o l y g o n s & g t ; & l t ; i d & g t ; 5 4 5 6 9 1 3 1 3 2 2 5 1 2 5 0 6 9 2 & l t ; / i d & g t ; & l t ; r i n g & g t ; v 4 w i 6 y 2 k l C n m q g k J i h _ z J 3 4 0 W k - g s H 0 6 j 6 D o r m _ Q 0 6 j 6 D g 9 3 5 F j m 2 _ F 1 l y E _ 7 w 5 V 3 k 4 k N 7 g 7 i B 8 v w f 8 1 w Y n t x _ N m 7 m _ N y p t 2 E 9 p u p D l t l 5 S l - 0 F 4 s s 6 T 6 3 r j D i y v t F - m y s B 1 3 r F 1 z u j d q s 5 o B p 3 h 4 F 2 h 6 6 B w 9 u r P 1 6 m r M p o n F w 3 j u 9 B y _ 3 k L & l t ; / r i n g & g t ; & l t ; / r p o l y g o n s & g t ; & l t ; r p o l y g o n s & g t ; & l t ; i d & g t ; 5 4 5 6 9 1 8 9 0 4 6 8 7 2 9 6 5 1 6 & l t ; / i d & g t ; & l t ; r i n g & g t ; w g p 7 g 5 v v k C o 6 n 1 B o k 2 C j v - s h B h q 1 C j o u 8 E z n 3 k F x u 5 3 M 2 x j 4 M 1 9 9 l G 9 8 s l B 9 x j 9 L y i j X 3 l p s O v h 7 4 M t o r 6 B h w k u G 5 i k N 5 _ r j K 7 _ r j K 7 _ r j K k - i j K - y _ V & l t ; / r i n g & g t ; & l t ; / r p o l y g o n s & g t ; & l t ; r p o l y g o n s & g t ; & l t ; i d & g t ; 5 4 5 7 0 0 3 2 5 7 8 4 4 9 8 9 9 5 6 & l t ; / i d & g t ; & l t ; r i n g & g t ; j 8 4 v t m 4 w l C 5 l v m r B r i 8 X x h x i Q x 1 5 Y 8 1 1 Z 3 w 0 w H w 3 3 n R s n v o R j p 0 B p o x t P r v j o R o 4 2 n B o m i s H 3 4 n E 6 t n m L 8 s 0 6 G 5 7 7 v B _ v i k R p i 1 6 D 6 y v 4 E _ 9 0 - H y h l o C u t 4 0 L w k p k G j 1 _ b - 8 m 1 L u 7 t o J l 4 y K j 5 9 j S x q _ a 5 v l B x 1 n 3 R h x 3 s L 7 n h G s 8 3 m D w w s 1 J h 2 6 s R y 9 0 T s g l C 6 i n H 2 9 s 7 Y 6 8 0 5 C _ u s r O m v t n I t 4 p R x 2 0 0 G i m z q C r 8 l m r B s 0 7 D g k 0 5 S t 3 n _ C y m q p D k j t i h B t z 6 c r 3 0 k L r 3 0 k L 7 l 9 - B x s r t E s 1 2 - H s z 5 5 K y 9 x p Y i x n X - j u w G n m m h K v 3 i 1 C y l 8 0 L z k x w F & l t ; / r i n g & g t ; & l t ; / r p o l y g o n s & g t ; & l t ; r p o l y g o n s & g t ; & l t ; i d & g t ; 5 4 5 7 0 0 8 3 0 8 7 2 6 5 3 0 0 5 2 & l t ; / i d & g t ; & l t ; r i n g & g t ; i x h k h 4 6 p m C 5 m _ 8 E 8 z 8 4 U k 3 g I x y w c v r z i B 0 1 6 r U 8 h 3 c 7 w x Z w 0 h i F l i 1 g D p 7 v 3 W _ n v C - _ h D o p 5 g B k 7 u v S y j q 3 H 5 7 6 s G 2 i t K & l t ; / r i n g & g t ; & l t ; / r p o l y g o n s & g t ; & l t ; r p o l y g o n s & g t ; & l t ; i d & g t ; 5 4 5 7 0 4 8 6 1 2 6 9 9 6 3 5 7 1 6 & l t ; / i d & g t ; & l t ; r i n g & g t ; _ 6 q z p n k 1 l C 1 h r P 1 w l o C 2 r n 3 U g z 1 p J 1 w l o C 4 8 9 o G w u w r C s i i 1 L 4 7 9 d 5 s 4 t F 0 v p y K 0 v p y K t h 3 h B 0 n 7 U 3 5 9 - J t p i q K z k q 1 G 6 5 s s O z q g C y v 5 - o C o s r j P w v i 8 B x 4 0 C n 7 n - M j 4 g 7 G z z k f n 7 n - M 8 - 1 9 B - n y t F 4 h 2 s O 2 w s 9 N 7 3 l 1 Q w g 1 I w z o - C h l B g 0 h w O 5 j w 4 O 6 o o u J i h 6 l B k w r r M r x y i C k 1 w v C r 7 v 3 W p o 2 - D l l n 1 H r 7 v 3 W w 6 4 U i 5 6 0 M 0 8 t t I - - 2 E & l t ; / r i n g & g t ; & l t ; / r p o l y g o n s & g t ; & l t ; r p o l y g o n s & g t ; & l t ; i d & g t ; 5 4 5 7 0 4 8 8 5 3 2 1 7 8 0 4 2 9 2 & l t ; / i d & g t ; & l t ; r i n g & g t ; 2 s v p 3 2 - 4 l C y l 4 1 2 B l z 4 g D s o p D s z 5 h M u o 2 m H - g 6 v C v r _ w B x w x p R j 7 _ 2 H 9 0 p 7 G - n s T o u _ - C r n 8 w M 7 9 q H s m 4 - I k 4 9 g M j 5 K 4 l v m r B z 8 n B 3 2 7 4 R j w _ 7 I j j t i h B - g 7 4 P n o q k C n o y 3 H & l t ; / r i n g & g t ; & l t ; / r p o l y g o n s & g t ; & l t ; r p o l y g o n s & g t ; & l t ; i d & g t ; 5 4 5 7 0 5 1 4 3 0 1 9 8 1 8 1 8 9 2 & l t ; / i d & g t ; & l t ; r i n g & g t ; n - o h m w q m l C q 3 g m h D w t - K r n l E u z h k K o _ t 0 C k n l v j C 7 o k I l k z - E k z w y Z y v 5 C l m Q h i l i E r 3 h _ B r p z - J 3 x 0 5 Y 5 o o K 8 0 t t D 5 7 u h E 2 v 6 2 U h 5 F u g l S 5 l v m r B r 5 N r 4 _ z W s z 4 Y & l t ; / r i n g & g t ; & l t ; / r p o l y g o n s & g t ; & l t ; r p o l y g o n s & g t ; & l t ; i d & g t ; 5 4 5 7 1 0 6 4 4 0 1 3 9 3 0 9 0 6 0 & l t ; / i d & g t ; & l t ; r i n g & g t ; h r z 9 _ i 2 s k C 2 t j Y 4 x h p E l v v 8 K g 6 _ x N 0 5 m 7 C 9 k g g c o n G v v w 2 D q k 6 r B g 9 u 1 K - p 7 2 q B k _ 7 I w x K 2 u i 5 V n g 3 r D 7 y o 7 O _ p 6 u D 2 - p x B - w l L 3 g 9 n K 8 0 1 j K & l t ; / r i n g & g t ; & l t ; / r p o l y g o n s & g t ; & l t ; r p o l y g o n s & g t ; & l t ; i d & g t ; 5 4 5 7 1 1 9 1 5 3 2 4 2 5 0 5 2 2 0 & l t ; / i d & g t ; & l t ; r i n g & g t ; 5 o z w g 7 r - j C g m 8 u F 9 y 4 k L 6 k v k L 6 V r _ w l W v y n K u x q H - t m h G m x 9 a - l i 4 N n v n 6 D w _ s x C v _ 9 r Q w 7 j S g u g B i v j 8 Q l - l l P p s s o B 9 s 5 n K i 9 i 6 F v t i t R p n 4 g G _ l 5 y C _ n 1 n P _ l 1 x D 1 h 4 6 C 0 1 j s Q y 7 y J p k 3 n M 6 j H 3 q m n C h 2 _ 6 G x j 9 1 D v t v i I k v k s C s 3 u m T 3 u t w P x 4 2 F 0 m V 3 y s m L v y q r G x z 0 O 2 r q 6 M 2 j 2 5 M x 2 v g H 9 m t _ L - j z s M 7 1 y B y o y 7 B 5 x y 6 K _ 1 i m T r u v D _ m v N j 3 g x L n k v 6 E n j z z C w n h x M n q m L w i 1 3 N m n 6 k Q u g _ F v s - 5 T t s - 5 T 9 k q B q i j V - j r b y 1 j s Q s 6 l y C g r h o G 8 o 8 h D m j 4 2 F y 4 - j R 5 h 4 s C x 8 2 l D l y i N 4 q 0 h R 3 z w l G m 5 2 y E y n K z j 0 v S x j 0 v S 5 l h 0 C m 3 6 o C z w 7 z H h 2 w s O j 2 w s O n 2 _ 8 D h x 4 M 8 m _ 5 B s q r s O y m 3 - F n - _ o C w 3 h v O j 4 k G r d v g 6 - L 7 o n i C q 7 3 7 Q i v q H _ o - k M s _ k 2 E p w n o T m w o z B h u i - b 8 z o E j w w k B z t q L - _ v 9 J _ h n 9 J _ h n 9 J p l m - H - y m L 3 n 6 o D t q 4 r P p p w s G 7 4 i o K j _ 0 0 D y z y p O z y 3 l D 2 _ p 9 I h v z H 4 q 4 l O i j g V t 9 n u L g H 3 5 w m C s n k j X y k o 2 D i 5 2 4 B h k l 0 B w o j D q g h n Y 0 x y l H 2 y 7 g F 5 9 u n Y q r 4 R i 8 z O i l z i D - 4 9 q C k r 8 e v j 8 m P o y r B v r v p F 4 1 r q H z u y _ B 8 z F k 6 j s O 5 o j 9 S z 9 x p Y 8 _ 2 6 V u l _ r C 0 p y o N w F t m - x P t n y 6 G l 8 w 4 B h 2 1 2 H x _ q p Y h q 4 5 H 8 4 j Q l k u h K w z o D x v q k E p 7 7 v H 1 6 l 5 W - v t V 0 6 u i B x q 7 q E u t 4 0 L 8 5 4 y D 8 _ k i h B 9 - g l E r z 5 3 N g 4 j 6 K i r v B h 9 3 o I 1 i n J 0 l 8 0 L 9 2 8 D n q 6 N 0 3 - s R 0 3 - s R 2 m B w j v O w g 8 4 R 5 9 6 v N t p 4 y B i i x X l j t l L t s l u K j 6 1 T o l 8 o D - j 8 r E 9 h u q H n x 6 s C r l v y Z o z 6 y C g 8 z 3 I g k i i C x r g t I 4 5 t b k v s o O o m h g B o q n n D 8 g s k H s q r s O u n w _ C l o B q 1 u n F i 4 0 h S - g i w Q 3 5 j B w 9 w Q n o s p k E t 4 o b x n _ l B s 3 y j T - u s g B v 6 - Z v q 3 h S u 3 o q M g k s R 5 - v t E s s 8 7 3 E i 8 i n D 5 0 v r Q 0 g g q J p o 2 f 5 0 v r Q 8 7 1 s B 3 0 x 5 C o 1 l 1 K 5 t 8 0 K z 9 s r B 8 h g 4 J 8 1 w - S l h 9 H i 9 9 y X o 6 i D & l t ; / r i n g & g t ; & l t ; / r p o l y g o n s & g t ; & l t ; r p o l y g o n s & g t ; & l t ; i d & g t ; 5 4 5 7 4 2 7 2 9 1 3 7 6 1 8 9 4 4 4 & l t ; / i d & g t ; & l t ; r i n g & g t ; n 9 2 - n 6 1 0 l C g v 5 w B u - n w D v z 6 i L o w t e g h i g H o k 5 2 L g h i g H g g i p D r q u s D w 6 - 4 D - t z 9 Y t r l F 7 x i 3 P - i l r B q z z m G z _ r y D 9 w n n T u 5 h S u o 0 1 K 4 i u I 5 1 7 4 L g y v g M v 9 l G u g x o N q t 8 n N 2 q 8 q D 1 2 j p D 4 1 y 2 L m w z p B 5 - y h C 9 6 p j J v 3 r Y 3 u o s D 2 z r x D j t 9 6 N z m y t D h 8 - g I 9 4 u S v g t 5 X h m h 8 C 0 5 s I 7 9 8 o V 4 1 C u p i y Z 4 r 1 k G 5 6 P q 3 g m h D p 0 l x F m t l o K j v u o K m t l o K l v u o K - h g D & l t ; / r i n g & g t ; & l t ; / r p o l y g o n s & g t ; & l t ; r p o l y g o n s & g t ; & l t ; i d & g t ; 5 4 5 7 4 2 9 5 5 9 1 1 8 9 2 1 7 3 2 & l t ; / i d & g t ; & l t ; r i n g & g t ; 0 6 q l m r 0 o l C 1 z 8 m h D 1 8 4 p Y 0 _ 0 5 K _ 7 z k B u 6 4 b q 7 0 9 L h q 3 m T n r - W 3 5 y 7 H s - _ y o B 8 r x 3 J 5 l E l v 0 k K o 0 6 8 C p r x 3 M 4 u i u C y y v o P l 1 9 7 Q n q v m B i p g 2 O & l t ; / r i n g & g t ; & l t ; / r p o l y g o n s & g t ; & l t ; r p o l y g o n s & g t ; & l t ; i d & g t ; 5 4 5 7 7 9 9 8 8 8 3 7 9 0 5 2 0 3 6 & l t ; / i d & g t ; & l t ; r i n g & g t ; p - w 9 m 3 p y l C k n 2 u B p u 0 o N v _ G 3 q n 4 N u 3 i F p u s p E p h C y 2 j 7 M 2 - 3 7 M h i y 9 B r 8 l m r B n s t v H s 9 5 Y _ 7 s 3 I _ n h j y D 9 s g n I 0 l - F g 0 h n P x m m B & l t ; / r i n g & g t ; & l t ; / r p o l y g o n s & g t ; & l t ; r p o l y g o n s & g t ; & l t ; i d & g t ; 5 4 5 7 8 0 4 2 1 7 7 0 6 0 8 6 4 0 4 & l t ; / i d & g t ; & l t ; r i n g & g t ; r t 3 - 0 j s m l C o v 7 4 U 9 2 6 r B 4 2 m 2 Q 9 2 6 r B 2 g t u B m i z N t q r 0 W i _ w 0 E z m i z K - k p s N s 7 _ h B r j k i K s p 3 s N q p 3 s N y 3 t 2 B x t 7 2 C R j 0 5 v V o 1 g m R 6 0 0 H y r k N j q m 7 C 1 8 8 9 C y r q y P q 0 l Y - p 2 p J g 0 l 6 C g n o B n 1 r 5 K u t 0 u B j 2 k n P 5 x m n F n 1 r 5 K z t 1 v C 1 3 8 8 D 4 y v 8 B i h t y C w t k T s 7 _ r L s q h 2 6 G h 2 - 0 H p h E q x w _ e t 6 q N h p p 8 Q 8 _ 0 C 8 g x z R i _ p J - 4 h t W y 9 r g D o 9 8 n J p u v v N g i l v N 2 3 r Q 7 5 m 3 I g i l v N p u v v N v 7 3 j G l 7 r h C p l j x B 0 1 k 8 J 9 w n n T 7 v w H 3 0 q r 1 I i v 5 y D r o i q W v r r C w j 9 s E u p q h G x j 8 1 K p 5 4 q F - j o l D - g 5 o C t l o 9 P _ 2 p j D j j t i h B i g R 3 t w v B g 5 _ j F 4 y - 8 D 9 m l w L s x 6 O x g z 7 J 9 - n n B 6 7 - p Y l _ v w B 9 m j P v 1 x 5 S s z v 7 D t x n i G y 9 x p Y 2 N q n 8 w M k - 1 5 E v g 2 9 B t g x o N q t r k N w J 8 0 l t B 1 z 8 m h D 5 6 3 s C 6 2 m o N g m 9 h 1 B 6 u w r F y 2 s 0 H 0 v j 6 C j z w y Z 7 n l X u 0 0 8 D r o j 1 2 B m q m y B i g n v O 5 6 q D k u - h R 0 i o h R l j y J & l t ; / r i n g & g t ; & l t ; / r p o l y g o n s & g t ; & l t ; r p o l y g o n s & g t ; & l t ; i d & g t ; 5 4 6 8 1 1 3 6 5 1 0 4 4 9 7 4 5 9 6 & l t ; / i d & g t ; & l t ; r i n g & g t ; n 6 j n x m w x m C k l u O - v w q Y g h h u B x z i _ N 7 2 V p 1 g x J r 1 s 7 H k k 6 1 K 4 g 5 P 2 p v 4 F _ 6 6 z F l 3 2 7 U 7 g _ V y j s 8 I 6 2 v k E _ i k 4 N 0 r 2 6 K 4 _ J w 4 s F 2 v 6 2 U h l g k R w 4 s F l 5 8 B h v n p Y z q r F 4 5 - w M k k - n D 4 5 u r E 3 6 k 9 E 1 t 7 i C & l t ; / r i n g & g t ; & l t ; / r p o l y g o n s & g t ; & l t ; r p o l y g o n s & g t ; & l t ; i d & g t ; 5 4 6 8 1 3 2 3 4 2 7 4 2 6 4 6 7 8 8 & l t ; / i d & g t ; & l t ; r i n g & g t ; 0 7 l y _ m i z l C x o p 6 D 4 3 0 D h g 5 s g B 5 t m H k k v m b 6 0 8 n B s u p z 1 D - u n E w y m J z k n n P o z 0 8 8 B o u h g C r 2 h m G l 5 r x B j 7 g g j B 0 w v h H w n 0 j B u _ q 3 W 8 q q z F v 0 R p _ 7 u G n 1 8 7 R 4 o - G - n j F 5 q 9 h S m q x h S 5 s n - C h l 4 r G 9 2 k B 5 u 3 0 1 D h l q i G r o v _ K _ z 4 _ K z 4 5 w H 4 t 1 W _ j p l C u 1 w _ L r 1 p 0 T 9 3 9 H v 4 y u E q x 2 2 E 4 q w w 5 B v 5 K 6 7 g H y h w t I k 4 9 g M x m 9 i B 0 4 1 t H u i x m P 1 j u h F 3 j w - i B p j x B 2 z z u M m u 2 _ B j l k q Y 5 4 u t C 8 p o s B - v o a i h 0 n D g w j x B q 3 j k N 6 t 7 b l x w i N i 6 6 r N 5 s j d t s u O y o m w R k 2 z p E 0 7 i 5 J 6 q o z O t u 0 B w 4 l Q 8 - z S m 4 j k I w q h n T o 0 8 8 G n l 1 i D z 4 k G x s i i S 5 u v z D 3 h 3 t H 1 8 n T 7 u i q O h 9 h 0 B - s 6 m Q _ 4 9 n B l 2 o h 3 B 3 i z q F g i p i B _ q 7 k F i h 5 j X p z g I j o r 8 a l 1 0 2 F g s n t C 9 D x 1 o _ e v o - B m l r n Z 8 y q U _ 4 U 3 l p s O 9 u n B 1 u h x B 2 v 6 2 U i u 7 h I 0 p 4 9 C w 6 y m C 5 7 - p Y m u q R r 9 n E w 8 l v t B y h x h E & l t ; / r i n g & g t ; & l t ; / r p o l y g o n s & g t ; & l t ; r p o l y g o n s & g t ; & l t ; i d & g t ; 5 4 6 8 1 3 6 3 9 7 1 9 1 7 7 4 2 1 2 & l t ; / i d & g t ; & l t ; r i n g & g t ; g o y 8 u o 7 q l C w 9 l T u 5 o Y q _ _ x I s x u s O 3 g _ n C 8 v 3 i J 6 q g F 9 2 4 4 f n x x J 0 3 m t K 9 q 1 o D 2 z k 5 C u n t s O o v g n J v g x 8 F 7 s k s T 5 m g M w 3 9 I z 1 1 p W o r 9 6 C t r k 1 Q - s - s F l h 8 6 L q 4 j 6 D v 7 7 a 6 x m 8 K 2 j 0 n G 1 4 i h P r k w 1 D h s 5 7 T _ h o 5 B 4 r q 5 F q 2 t i H o 4 1 m H q 1 r K _ x g y K k 4 9 g M - p w r B r n 9 y J u t y C k m 1 m T h 9 u r S 1 n 1 E x 8 u 5 V x 1 y 6 G r 2 1 f l q t k B l l o - V z x j i I z 5 q t D w t 1 - V 4 x x M z 2 l w B 9 z h w K p j j h R w r 9 h B 8 l 1 z a m 0 u s B - w k U r 5 i 0 B z 8 j y s B 1 u y r I o 8 q 3 M - k p 7 I 1 5 1 p B v o 8 _ Q j - k _ Q u r t 0 E 0 1 1 N r s i k D i m 0 v U o j p i B 9 r x q M y 9 x p Y y 9 x s J w 9 x s J w 1 o 6 B t m v v T l j - h P x P 0 z _ 5 K r 8 4 j C l h p r D y z _ 5 K j _ 4 y I & l t ; / r i n g & g t ; & l t ; / r p o l y g o n s & g t ; & l t ; r p o l y g o n s & g t ; & l t ; i d & g t ; 5 4 6 8 1 8 5 4 6 2 8 9 8 1 6 3 7 1 6 & l t ; / i d & g t ; & l t ; r i n g & g t ; 9 r w g g 5 4 0 k C j - r t M q 2 i s G g s 0 j E k x t 4 Q u u s d t 6 v l E 3 n k 9 T 9 k q B s 7 m - I 3 4 z u n B z o o _ G 0 3 w 0 D o _ u m I g 3 _ 5 K 6 k 2 Z m z l k G g 4 z r L z - n a m p q 7 P 2 7 2 k C 1 _ _ n G & l t ; / r i n g & g t ; & l t ; / r p o l y g o n s & g t ; & l t ; r p o l y g o n s & g t ; & l t ; i d & g t ; 5 4 6 8 4 6 4 1 8 9 0 9 5 8 0 4 9 3 2 & l t ; / i d & g t ; & l t ; r i n g & g t ; 0 1 x 6 s - u 4 h C 4 9 g Z i 7 2 m C q h y j Q s h y j Q 8 4 9 y I w 0 x l B j 2 m j Q 3 s 9 j Q r y i k L g 1 1 O s h y j Q 3 s 9 j Q p v x 8 C u j 9 6 B l 6 l - B x 3 j n C n x j u G 8 n 1 n P 8 7 1 3 I 9 w 7 c 8 n 1 n P y 1 _ L y n m m G 9 u _ p G z z r 3 N q 4 S u z I g t y 3 P 3 r X w o 8 _ Q r 9 n - Q y 9 o 8 J 5 O 5 r O p z n M k - i j K 7 _ r j K 5 _ r j K 7 _ r j K 7 _ r j K p 7 v i C r 0 4 4 F 4 0 8 r T i g 5 D 7 n r I g 2 - G i - u v K 7 u y k V - k h m B m i 1 v C j k x z H 3 x k y D 8 t - 7 V 9 2 7 d j w 7 r f j _ B t i _ - B l j 9 u C 7 x 7 5 F s l k 6 V j 4 i N n v u 8 E w 7 r s H 2 6 n 3 G 5 o 8 6 D l u P r w h 2 I p 3 z a - n y 3 P i v 9 3 P m s q 2 E m 8 z i I n q z t L 0 v t q D y z u p D i v j 8 Q g n p N 4 2 j n T 9 1 u _ B 3 7 2 9 I z 1 z z B p 4 u r D g z 7 q P - i v 8 Q j i 3 D i k 7 m T n v 6 - K p 4 u k B y _ g v C - u 4 _ I r l i I m 2 x 3 W k k q T n 2 j f i u i P g r 9 _ c n s k P n u k H k j t i h B g y i B m s k _ R 3 0 o 3 G 9 5 0 E - l s h F - l 9 p Y _ 6 r C 7 h n u K h 1 r g B 8 w 8 g M z z h t E - 9 6 9 G 4 5 s q B j 9 v y b p j u C o 2 6 5 X j 8 1 5 D n v 0 C u k r g T 2 r - g B 4 u p i E m k 5 4 I 2 s h k E 0 p 4 k D 3 u 7 v C 7 6 9 Y 5 8 k w P w y t O - w u k E r t r L - 1 g s O n 8 G m 6 4 1 K l k 0 6 K z y z 1 S h 0 7 e 0 v 4 Q k j 4 C r 1 8 i R k 6 6 l G i 9 4 2 C x z u 1 H h y 7 p I t p 5 k I q - 5 G w 7 q _ F 9 u i s E z 6 z 9 W w 7 - _ B 4 v 9 q C v v 5 t J 1 t j m O j h _ n C 0 x g m R 6 s 5 j C g o x p J v l 6 o M - j s 5 B n - 7 u U 2 p s 3 B s l 8 j C t 6 h Q p y w x I w s m u C w 4 0 k U 6 9 j g L 2 m 8 r B u 4 0 k U 8 _ e t 2 1 5 I 1 2 1 j m B 6 x _ w J t 6 1 w J t 6 1 w J 3 0 u 0 I p o j B 0 k n n P s k v 0 H r 7 o p B 0 k n n P y k n n P _ 2 j o E z m 2 3 D q - k D w v r r O g - 3 1 G 7 v l x D _ - 5 4 L v p w 4 L g i Q 0 i z k B 9 n 4 r N g 9 t r N 8 y i s N g 9 t r N n 0 9 r C 1 h k v E 9 n 4 r N 7 n 4 r N r 6 n n F t u v z D q 0 6 M k _ 4 4 X j o v x D v 0 3 k N g y 3 1 H - 9 y i K v t 5 o F s 0 m 4 Q i - 6 6 C _ 2 h k W r m h l B 2 j p 5 V z 1 9 P 8 - v l B n 5 2 0 G 4 u u _ M _ v I i o k s V 7 j u L 9 3 u p b 6 7 v g C q i 9 u O v u j 6 L h k h m D t m x o b s t 4 B 1 7 _ 7 I g l t o D 9 5 h z K 2 i 4 h C 6 h 8 - V n p _ Q j x r d _ 0 m E u 6 k g T g - h k R s 4 8 K 2 w w r K m g 6 z C y p 9 i N z w - R u p q G 6 r l 8 F _ _ 3 9 B 1 o 7 z E w k o L t v r 7 T r q _ j T 6 p 8 h R 1 k 5 r R l p o j H x r m o C 1 k 5 r R _ 9 k s R 1 j 9 4 B z v 7 q H u l g D p g z R u 8 k 1 S u 8 k 1 S j r l V 8 4 3 p M u 8 k 1 S 9 8 v z F 1 - 6 5 D i q q S u _ z l J 0 g m x C i 0 1 q E 4 t p w N j h - v N j h - v N y q n v C z p 2 u J 9 p 4 7 H h i s z G m j 4 q T v x q J i - t C n p m g n D w 3 p u L n p m g n D u 2 u o K 7 s g B 7 h p p I o q - I j 3 8 K y i 1 v U 0 r 5 0 I q v r 2 E r t w f 5 0 o x D k - p 0 K 4 t 8 0 K t m z 0 K p x n y q B 8 - 5 y q B _ j 9 5 D k z 7 5 C h z _ F o p s - N h 3 0 0 F o q m s C x k i 8 M x k i 8 M _ x N x j q l H r 8 l a 9 m 1 D q u j q f 3 j u P 0 n q g Y _ m - - C 3 0 k B _ i x H - 7 2 4 D m p w 1 N z 6 l 1 N u z x z N 6 B m w 0 j F 1 t 2 v E v q h n T 4 q 6 o L r 2 u h B _ v i 7 s C k l F v t p y S 4 9 0 m T 6 w 6 r B p u 4 p K o l 9 i L 9 h _ l B r l 2 - D r 4 6 t G i p g y U 3 n r s E - l u _ F x j t y U z u z 5 E j 4 0 v F 3 p 7 f q z 7 a 4 q s o D 9 u k j B n t w r B z x g 6 C 4 s 5 B 2 h x p J k - h U y y P q 3 1 - P 1 z - B 1 z g I t q k j Y 5 p C 9 j _ l D m _ k O u w 7 u J x k 8 l C 0 l 9 E o - z D u i 9 0 C n 2 z 0 B 4 o v s D 2 p i i B 1 o x 4 B g q _ o B 0 p n r B 7 i p D 3 h j y B i x q J 9 8 _ R r k I 8 g s V j 2 m 7 D s u 3 J j g 6 w E n x 5 7 C o 2 r H v l 0 S p i u c 0 9 j H j t 8 s H 9 3 6 y B 3 o p i F s 8 t i B - o m u B s 3 a z g k E q r 7 z D m 4 6 B 2 1 o w E 9 z I m y n a 3 z i w F - j g l B 7 3 4 D s v C 7 j p M n l 3 z G g 5 x a 5 y 1 2 D h 3 n 6 I 3 5 3 1 B _ z _ 4 G n 5 r 3 C i 2 z y C o r D 8 l u 0 E - q p x B x v o e l j t 6 D 4 p k n C w 8 q W 9 j 2 l E u s h O 4 o x a 0 l i l B - k g K v u n t B l w 1 f l p i 5 B l w - R x r l U 3 g 7 l G _ 9 7 Q n q p x K i y - P v v i z F 1 q o d t x x 0 J 0 5 4 u B n k 3 s E y u 7 g F t 3 v B 9 4 q 9 M g q 9 - B 9 3 q i G 9 M 3 z 0 l D 8 k 3 i E j - y k B o - u 1 D p 1 _ z C 3 R 7 w i u C 7 s _ n B 1 y l h E _ - w 1 C p o 3 p N l O n 8 B v 9 0 0 B 6 0 4 U 0 9 3 s C 9 0 5 z F w 0 6 1 D 2 s E k 1 _ 2 H g o q 6 B z t l t C g x K x 4 v a m q 5 v D 6 7 5 W 6 y q 2 C - 1 4 Q j h t e q n v b 5 v H u 4 O w 3 6 Q v 3 y F 4 x q k B w 4 l 4 B 0 - r 1 B w _ 2 C 6 6 l p C m 0 z E 9 4 n l D y g 4 k E x k j y C p - n t D 3 8 _ J h t z L u g q j M o n l l B y y 7 V i - 4 B 5 n 2 4 B r - l s D s 5 v M u m g i B 6 y 6 v L o K j l 0 5 C v 3 5 p F t n s E 1 h l K p r n q D s p - l B 4 w 5 - C - x 5 5 E y n K t 6 _ S 7 i z 8 I v z X j 8 y e 6 s x K k r v F _ 5 8 i G t h r f 1 g w _ C y q r L _ k j _ D _ 7 - m B 6 4 8 E p _ 9 4 J z 9 t O 8 h 3 3 B v t 3 V w t m g D 0 4 u Q 9 3 q s E z 1 t 0 B k 5 j B 0 _ w K 1 h 2 B 9 q 7 w B 1 2 x u C 9 1 v 7 D 7 q p x D q p s G i x t u C 4 t 3 z D 3 w h g D k v j Z t s g E q 9 o z E 1 9 _ p C - h O _ i _ j K y n U w 2 h y J l 6 2 t K u 5 2 j C o 4 z s E 1 6 2 C w 1 r t C u w 9 m C g _ 9 Z 9 t f 8 7 6 m C o l 0 R n 8 j i C l j 6 a t u 8 q B 0 3 h 2 C _ 7 I 3 p j J v i H 6 6 t B 3 r B g i 1 7 C 8 t x i Q 3 o e i q z p E - z 1 5 B q i w 1 C z 8 5 k B _ 8 1 i C n r t t J - s h 5 D n 0 - e x j p T o g n a n x 0 D p u k f r 9 3 z H z _ P 8 u 5 H 8 t i n H l g 2 o J 3 k 7 I 6 0 o X 3 g v 4 C j 6 2 F 5 k 6 6 C 4 s k k D o 3 t H t 6 3 N u h R j z q 9 B 4 p u J 3 k t w B y v v b - 8 _ 0 C z 9 z I u 5 u y G z 5 5 G j q q i B y t r g F g v p 3 F t l v m B u o x o B r 7 - o L l s 3 v I o n X 8 8 y o D k 7 0 k B n 5 y w S k x k B h m u - H g _ 2 D v F _ 6 D _ z n n C s p m y B m 8 F 3 v t O v _ k f w 9 p w B v r t 7 C 1 x i I 6 y k i C s m 8 r C 7 u q 0 B y o q P o l 2 H w u k s D s u y w E 2 2 n 0 C z q 9 E 6 y 3 M 8 7 h l D 4 0 z J w r n i B o s 7 w C r 3 3 P 8 r 1 I l h 0 C v u j E 6 x n 0 E t 7 8 X h 2 x j C j 2 7 J q m g O 2 g 4 z B r w p v F x v w G m y o y F m 6 9 _ C z s _ q C y k q I x 5 1 p C w _ 0 J 4 q p Z z j G n m 6 2 E 1 2 q j F 1 2 S k 9 2 f 5 u 4 u H l z p X p 0 s q B j 1 n 3 B l j 0 K g 0 o p B 0 p r 1 E x u j F k 6 9 x E 9 s _ U 2 m z D 9 t 8 0 D i 3 s 8 B l w J q y l q J v p v k E y t j 8 B n o B u _ m F h y m B 2 7 7 G 3 n _ B k k 7 D 8 t u o N g 6 o C 7 w n h B 3 g u _ B 7 0 f j - F z 4 4 p B o n n C o z 4 6 H 3 u l D x x 4 y K l o y W 8 j 3 k C q 9 w F 4 o p g H 2 q 2 r E _ k X s 4 s l B k z m 7 D _ s K 4 n 1 w G o 7 p 5 E k w z g C 3 9 s 6 H v 3 2 I 1 r r N s p s 6 C - 3 _ y C i l z r K w y 2 J h 0 - S l r 7 t C z r _ _ B x j y u B o k x r C q g q v D 4 h 6 9 B s p q f _ 7 q 9 G u 1 8 9 C n y 8 d x q w v M 1 q 6 I q j h F y j 1 S g _ m k B 3 3 n f k g j L n o _ G i 6 j C 0 n r x I u p 8 D u w _ H g 4 8 V w s o 0 B 4 h 9 w C k h q - E _ z t t C t g l S 7 _ z 6 D 1 5 o 6 E m 2 q a o 5 3 l C k i w q C 4 x n B o 8 q 3 D m s m m C p l 4 _ D s 5 0 q C u 9 o F s 2 s V i 1 h 6 W 5 v - D x w y j B g y k g G l x l _ B j h o Q u q w k B 2 8 G g m 6 q B 1 7 i e z x p n B x r 1 6 B j m g _ B n - w O 9 h p f t o j O j s s w B h u F y 1 j k F l 9 2 V n u 8 z B t _ n 4 B n o m s C - h 2 F k w _ x D q m 3 q F x - u y D r u k C 9 w 9 J 6 k g x G j o g b i y l M m n l Q h _ y P k 8 4 P u z x T 7 t g 3 E - w 5 U 5 z 8 I u t 3 m C 6 s g J w n z x C u w g W _ n 9 a 1 z l m C 9 3 X 1 g j E 1 - g H v 8 _ W p s 0 q C w i 7 U - o g c o 3 3 v B 1 3 9 9 B u o v z B 1 5 6 c 5 n 8 6 H j 7 h d i q t E 5 q k u I 2 t l B t q s l I 8 9 _ J n 6 5 S h g i y B 8 x 7 l C u g 2 f 1 g t u C i m J q g q R 6 o 3 S 2 1 - 0 L h _ j L i M 4 _ k K u 2 o 4 D n 1 r 4 B w j i C y s t Q u 7 t G j w f s i p J 6 4 u y M 0 5 C 5 R 6 t o o B m 0 n B w 2 3 i B 6 q 5 u I o 3 5 C x 7 i W 0 3 q G y g j n I 9 p G m v h n B 7 s j M r i _ K w s 8 D 1 t G 7 5 C 2 6 j g D s o m w C q l y B 7 1 h m C m m 1 Z h 2 9 - B _ x E i 0 0 v C t v g r B 1 3 m j C m w s t B 4 q q 9 C i q - B u 0 i e i s z 5 E 3 - o O 2 l 8 F t z _ k K t 4 f 7 7 m x C u u s q P y v g 2 D y 8 1 K r m r _ H g 5 y b 2 s 6 B u k u x H 6 4 h u C y - q 1 B 3 r v 3 F h i P g 5 y b y q l F z 2 l y H p m y G q z h W q z 8 4 C - s 7 9 D j o 5 F o _ k 9 B z o h 3 H 1 4 9 B s n m 7 G 6 0 4 I t q t 0 B 2 x i 3 D p D q 6 2 V r s l Y 7 x 9 s B w x n - C j 0 w D 3 j s Y m 8 n t B 5 u t p D 1 k B 5 n 8 3 C g 3 w u K j w u E 9 s z 3 B k n h F 4 x m r D 3 _ 3 H p x 9 x C g j y 2 C y p 9 Y 7 4 v - J 8 u z E 7 8 y u G 8 m 1 a - l 1 _ D 8 g 8 C o p s g C _ 6 i D p u m _ E 2 y s v B i o o i B o o g f v t k R 0 j C y z 2 z C v q r 4 E n 5 y 3 C o 1 _ k C 0 l n y F x l 6 N l 2 - 3 L g 4 g L 5 8 k D q n s p E i i 6 B y 8 9 l C w w 8 K 2 6 u j F u n 5 - B w _ i H 6 3 5 2 H q 1 q q B x i 2 l B n m w 9 D j o 5 F h u x j C 3 x v s K 1 5 0 f z o g Z m 2 q h E s 5 r 5 B i r p B 1 9 g 5 B 4 j m _ B 8 3 7 G v q 8 7 F 4 H _ i 6 q C r 2 q 0 B k n y y C n 3 K 1 i e 3 5 K s i 7 q C 6 8 r J 9 u 8 l C g _ z 3 G _ 6 6 E u p u g B g _ n h J w 3 q W 5 6 6 u B j 6 q 0 B h 2 v n E u z 9 C p _ y 6 B l 8 _ 6 D 0 o c h z r x B 7 6 7 v B 7 v S i - 0 j B 4 5 5 K 2 0 v e r v u D 8 2 g 8 E y g B o v _ j E g q 6 4 C 4 q 5 X 9 z l s D 7 0 x W z _ - 3 B - 2 7 i I p k j C l r m 0 S 5 z 1 D v 8 1 o C j _ 8 m C - q m B i 3 n p D h q 2 g B 1 o v 3 E z g s C 4 k 4 1 K g w p u D m 7 - 1 D 7 j Z v 8 1 o C 3 9 2 2 E u E 0 w z B s i 1 o B 4 u v r F z m z 7 F j y _ P g v o 8 F w 7 s s B y 6 p I n s m 5 B x - o c _ 7 6 C g s h u C 1 l 3 h B 0 j z t B 6 m 1 H z s 5 6 C 1 h m g D h k t f u - 1 n B 6 z - G p q n 1 B 4 8 T t p n g O 1 q 6 7 B 6 6 Z s w g B 3 8 t 7 E y 0 w m C q k l t S t 0 r 0 I 8 x v 6 B q k l t S o k l t S _ q x D q n I o i 0 h Q m 5 6 2 T x 6 t p B 8 w 6 O & l t ; / r i n g & g t ; & l t ; / r p o l y g o n s & g t ; & l t ; r p o l y g o n s & g t ; & l t ; i d & g t ; 5 4 6 9 7 0 2 2 7 3 5 4 8 4 1 9 0 7 6 & l t ; / i d & g t ; & l t ; r i n g & g t ; - r v 9 l _ g 7 i C t v 4 - i B v p 8 C k 3 2 m B u t w n J y 4 - j R l v r k R u m E 5 - o h E p s t j L k j n y H 8 8 2 1 B 4 1 o I r i 6 i J r n 8 w M - 7 6 D - 9 1 N 2 6 8 4 F u o v o S l s t 1 B u - p _ E _ x 9 3 F 8 h 5 s J r 3 w m C 2 9 g 3 U 8 h 5 s J q _ x B j 7 g g j B w 9 L _ l k 1 K i - x T p o - 9 N h z j 1 B o 9 1 i B 5 2 z g 3 B u 6 u m B n w 7 1 L g 4 B o p q z T r y 2 D l 3 8 g S 5 x _ v B t 0 p k J h 4 0 h S y 8 u Q o z r 7 C - l 0 j I - p t 6 P k v - D 8 u m p G h r q 4 B l x m s Q N h y k 0 E x l w y X y r 4 Y r u p z 1 D j p p p G r u h 4 I x t j 5 G 4 k r 2 H p 5 - Y q 1 u x N u u p Y h q 5 5 L q 4 w X 7 p v o M _ s l o M _ s l o M 7 n y M i t 3 6 H & l t ; / r i n g & g t ; & l t ; / r p o l y g o n s & g t ; & l t ; r p o l y g o n s & g t ; & l t ; i d & g t ; 5 4 7 1 1 4 1 8 4 3 5 0 6 8 2 3 1 7 2 & l t ; / i d & g t ; & l t ; r i n g & g t ; y g t r 2 i 4 0 4 B p t M g p _ 3 J q j 9 7 B t 0 5 v B w t 5 8 G p 5 n - H s 3 r N - 2 - l D w g 5 s M 2 x j k J z z q 5 C z v - l I l h 6 H h n 9 L & l t ; / r i n g & g t ; & l t ; / r p o l y g o n s & g t ; & l t ; r p o l y g o n s & g t ; & l t ; i d & g t ; 5 4 7 2 6 3 5 9 7 6 7 2 9 7 5 5 6 5 2 & l t ; / i d & g t ; & l t ; r i n g & g t ; k 6 p j 9 l 8 u 5 B n k i u H u o o K n 8 k w W 5 7 r r B v 0 y o J g x _ 7 8 B 6 m u J 4 n i G 5 l v m r B j s _ C 5 v 0 j y B k 4 6 p D & l t ; / r i n g & g t ; & l t ; / r p o l y g o n s & g t ; & l t ; r p o l y g o n s & g t ; & l t ; i d & g t ; 5 4 7 2 6 8 2 8 0 9 0 5 3 1 5 1 2 3 6 & l t ; / i d & g t ; & l t ; r i n g & g t ; _ q 3 6 7 h k w 5 B j 2 l o B 4 y u 4 N v n t r E n _ k D l 7 z w T 0 w s c 0 1 7 J k l r P x 8 1 3 M 3 0 i 3 C z l w 8 D & l t ; / r i n g & g t ; & l t ; / r p o l y g o n s & g t ; & l t ; r p o l y g o n s & g t ; & l t ; i d & g t ; 5 4 7 4 1 5 7 4 9 4 6 6 4 1 6 7 4 2 8 & l t ; / i d & g t ; & l t ; r i n g & g t ; v _ _ h g y x q 3 B k - m C k 0 r x N v 6 H h w u o F t t 4 0 L u r z v J r g g N g v 0 s K y r k 4 K g 1 l 6 F 9 l h 4 Q 8 l j q B 0 n p D l q 8 p D m i 0 _ E i u 9 s M q n 7 H s x u s O 2 m 6 s I 2 4 1 Z 5 t w l D 2 y 7 h E 5 o 5 s O s x u s O 3 4 k C s m h D k n g 0 B o i 3 3 K s _ v 3 U 7 z 8 z B o i 3 3 K l - 1 V 8 7 w m B o _ o g F 0 7 6 1 O 0 z 1 g F 4 _ p 8 F v 3 6 W 2 k q o N q - y h C 5 6 7 i B 3 _ l s O q v q o B - n o k H s i n w B 8 k g u C o 8 0 v G 0 l h t M g 1 v - E s 7 n B 3 _ l s O v r t w C - h n 8 E s w v p E r - s n E 4 m 9 C g u 7 h b 9 u v l D s w 3 m G z l 9 m F o 5 - n E j 5 u - B x s m y E p q 4 h D q y k s R 3 t m 0 v B x 1 x 8 M y k u 9 O 0 k u 9 O m u k 3 C l m o W 5 5 q Q 5 m - Q 2 j m w h C t _ u o F 1 z 8 m h D g 2 8 S 6 _ E 2 r n 3 U q t o j U 8 _ E o r p y D x 4 7 m _ B i 2 k s K 0 4 8 1 K y 8 l h H 0 s i M 7 w z 1 K l t o T 5 z 3 t L - j 1 1 T 8 6 u R 4 4 r 1 N y y o 1 T 2 9 - l C q y m K 8 _ y 8 D s 9 p _ D h 0 8 0 F 5 _ 4 k G m _ 9 i B _ w 5 y E - 0 t o B _ o z 4 C o 4 y x P z 1 n q B q x r 5 S i 5 4 H t l r 4 O m 0 B n u g r U 1 o 1 m B w u k 9 L j k j 1 H p 0 r _ C r 3 t n T 7 5 - M 8 s h h O r s m u F t v 4 - i B z 8 3 h F w l - 7 P h 9 9 D 8 6 i 3 K r h 4 3 G v w u E n 7 t e l r j 4 I _ 2 1 8 P 4 3 6 i J y 9 0 3 B k h z r C k 9 y z v B s t z - B 4 3 w s M z g 8 B j t g n L s 8 p n L 3 r z n L s 8 p n L h L t - h L z 3 2 o p B z _ m h B 9 0 g g L _ 6 p z M x o s h B i 3 i O 5 r u 5 I 0 w s o R 4 g 1 n R F 4 g 1 n R z 4 g o R 9 k - 5 I w j - s B t n j w H 7 h x m G p 9 t Z y p i p O 4 v y - D u h 5 4 J x 8 h 5 J q n h q J 2 q 3 I 4 g C 5 6 z x M s 3 y 5 H v h 5 n B t 0 9 5 F 1 2 i 2 B - i k 4 N - _ p r F 8 9 n 8 I 3 y 8 h C g s 4 l G - y w t B 8 i 5 g E j 2 8 v G r 0 8 2 U r t z g E 0 p q m G r t E k l k q Y w j u R p g l z R 6 q o r I n q 9 D u i i 1 L t t 4 0 L u i i 1 L - 4 y Q y q 0 o H t t 4 0 L 1 - t D - t 7 w V x 9 j X z p o 4 F p 9 v v E s o 0 o M t r q o M 9 t n k C 4 s s l E l i q 2 E 5 q 0 n C y m _ 2 9 B - 1 j r C i h z 3 F o y 5 t P q y 5 t P w m 8 J l t s 1 6 G _ _ i j C g w k w M x 8 m t Q l l 5 V i q S 5 k y g D 3 j q 5 D k 9 i p 2 B y w 3 y N z y 7 x D 6 m 2 k C k p 9 K q q k 1 R o q k 1 R y - 4 3 D o 6 q k F - t 4 0 R - t 4 0 R u 4 i C x m w y P - t 4 0 R 0 5 5 2 H _ q m y B h y X l 7 m _ N t - 7 _ N l 7 m _ N g t r 6 I o _ 0 S 8 s 6 O 6 o _ 9 T k j p i D x 5 u h H z 5 6 Y 2 h 0 2 U i r S y s i _ K v 7 m 7 E 0 0 m - L 0 k q 3 K w n 6 l K v g - _ M - 3 s 4 C 2 7 o 1 b 6 y Z y k D v y w C o o 3 k P m n u t R s 3 n - F 4 x 4 z O 8 s u u B v l r i I _ M 4 0 k s K 5 v o 9 p B t t v h D v m l n C 4 s m i I 2 h k G q 9 y 7 M 2 8 6 t z B m y _ z C o 1 r r D 4 q t y s B j j g v F z 1 2 s B 9 z 5 x P 5 2 v 0 G s z 9 7 B z w m g O _ v Z 7 g z y J i 5 7 y J 6 x n q m B 7 g z y J 0 _ u o B w y u d y 6 l 1 L m 9 p 0 u B 3 k 5 M r o 3 w B l 4 v 5 N 8 4 3 x F 8 l g x G 6 7 r 6 E s 4 0 P g i r y J o 5 g t O v - F s u p z 1 D 5 q _ 7 C v 0 l t R y 5 X 1 g r l Q n 3 4 U s u p z 1 D g k i Z g 2 w s O n m x z D 6 r 2 y D l m w 9 B 1 2 i 5 F w 4 8 B v 0 l t R r x 4 m Q x y P l 4 9 g M 7 m n l F i 6 5 t B l 4 9 g M k y n h M r 1 k l D r k y 1 E k m 0 t M l o x a 4 s 7 1 T v r 5 l S q n e y 5 m 1 K y 0 m 4 Q t x d r _ i y h B z o s F u s s - c _ n p f t y v 9 O p 4 l v N _ _ s q F _ x 7 p E j k 7 m T r i x y L 3 p 4 e 1 8 u 7 s C z - B - _ H 1 s 7 q P o w y r Q o 7 l p O - 8 n C y y R 1 s 7 q P o w y r Q - 8 2 h M p s w 3 q b h 6 9 4 B 6 n 6 F 1 j s 1 I n p 9 r L 4 k s l D _ 4 h p G p 7 0 m H 3 o x 9 C r _ w Y 9 m n u X 9 3 5 B 7 x 0 5 Z u r S h 6 k u S k 5 m i D 0 j p x R 0 y x i E i 1 t u F _ 0 y j E r k z p q B 0 v p y K s t o E 2 n m - G n 4 w C _ l z h 3 B z u x 8 J y _ v w _ F 6 _ 9 u E s o 0 o M _ x r i B 3 p x i G t r q o M o v 8 2 E g o q 9 B g m 9 h 1 B t 9 z l J h 8 - L m q 7 o N q q 8 m D w _ o n D q n 8 w M 4 w y _ C 5 8 - p D 3 n m x M r n p x o G 1 5 y h B x y u Z n z l r C 9 n 9 0 L 9 n 9 0 L 7 n 9 0 L 9 n 9 0 L 9 4 3 4 C g s v q D n g n 2 M j l 9 g G u y k n B 5 o 3 3 y B y t r 4 y B x i k 2 L y p S _ _ 2 g H x - j P m g w k L o g w k L k 2 x P q 2 8 p F j r t v B 9 1 l 6 T p 9 - _ O 6 v 8 K l o z n v C m 8 C 6 j k D 3 k - h f w x 7 C x v 8 8 P y - 6 f 9 t _ v L _ g o w L 7 _ r u E l 3 2 0 B _ g o w L 9 t _ v L s _ t T 8 s 1 2 H l 7 1 _ z B v h 1 k L 8 n o C r h y - M t z 9 r C h m t r E 5 y o h 1 B w w 8 h G - 8 z F l y 4 s C z p h u U s _ 8 s C p 1 3 s O x 4 7 m _ B n 4 y 0 H 5 o 3 3 y B y t r 4 y B q k q h B v n z u G 6 9 8 1 M x y - 4 y B 6 9 8 1 M 2 u V 3 n p E l z j 3 L 0 l 5 g V i o 9 d 8 v g 3 I j 7 g g j B t y p t B 8 6 - U g u p 1 b 8 6 - U 0 k 3 l O _ _ 5 o D n 8 _ B r g 6 u U t r u z O t 5 p G u - y E 3 - 3 7 M w q 5 u z B 3 5 k 6 C - w 6 k D l n g z s B r m g l C 0 p o b o z i o B 8 0 0 n _ B j j r p O o f r 4 d h w w q Y t i v 1 H j r y 1 E v z 9 3 H p z r 7 E 0 9 2 M v n 9 z T 7 4 h 4 G g m j p k F 4 q l z M r 6 o 2 E 0 t 2 g E s u q 4 J y 0 r v C t t 4 0 L h u j x D x j s r C q 7 k H i u _ l W 2 _ 0 l D k y 5 8 K m 4 u 8 R 4 o y U _ 2 q D u - q n J 6 m w 9 k B u - q n J 6 m w 9 k B y 9 q - E q 0 7 X - p 7 2 q B g 9 u 1 K w m 4 5 J g _ _ n k F - s s u H 5 q t y s B s 0 9 h C z s 8 9 E g - 5 r G y 6 2 8 B u i x m P v j 8 m P s - 3 y O 4 p a q j m 1 V o 2 r z I y t w u E x K s g - s P 5 1 9 t I v k r j E l 5 4 z 1 D 1 o 2 w D x 5 0 4 z D n t g B j 0 v - g B l N o y W 8 6 h F s 4 q r L 1 k u 9 O i n j 9 O k m z q F v k i i E l 6 y u t B 0 5 x m B q h 5 y C - p r h S 4 - j j B 3 h 3 9 L 6 v 0 j y B p j 9 1 K m - h C 6 p 9 _ K 2 s 0 B 8 p g w J l _ z _ K h w x 2 C v 0 q h D k 1 i h M n 7 4 g M n 7 4 g M n 7 4 g M t 7 Y _ 8 W y v k 8 K 4 g 8 k C q 0 r r D y v k 8 K l 6 t 8 K 2 k 4 8 h D z l 1 - B k 8 s l G 6 _ 5 z F n l 1 7 D j l 5 n J g 1 k e v 8 k y K 4 i u y K v 8 k y K o 2 7 x K 0 i l V k v 2 1 L 1 7 r k R 4 9 t F 2 r n 3 U s y 3 k R 6 9 t F s 9 x O y y 0 g M 7 6 v x Q q s u _ I p s i l B 7 6 v x Q i r 7 x Q 9 1 z v H p i 8 B 1 l l m X q 1 0 f i x i 6 F g m j p k F 1 3 m - G p 5 l x 5 B r l - v N 1 8 N 6 r 6 S 3 5 p 7 _ K q k o x B z 6 H h 1 i r 5 J r p 7 5 C v 8 - M _ i - j E v g o y Z t l - H _ q 9 1 C - h w 8 F k s _ 0 R o l s 4 D 3 m h k F k s _ 0 R w 4 w r H i 2 4 s D 7 z g p S y o v b 9 x r 8 W 1 _ h C m w l - J m w l - J k w l - J y i v W u r h 3 M k 6 u j P 9 _ g e q h 3 y X g 4 0 k F 4 q u 2 G 5 p p y X 7 i y N j 0 i 2 R k 6 u j P l p r b o 2 M h j o i M q 1 k E m 5 y l h D v n k j Z l j q 6 B l _ r l Q o 9 1 4 I 9 7 w 5 F 0 1 8 8 U g y t U h z 7 t C 3 h _ p J v 6 g q O j q w I o 5 m _ p C m m k V s 7 m C 4 2 u 9 Q t 4 r - H z 2 v z G p o h i T _ p g i B 6 9 6 L r t m 4 N g 1 9 h M g k h Q q l l p I r y r E m 4 j 1 M p 6 t 1 M l 2 5 0 M m 4 j 1 M j n i l B w l q a 2 3 4 n O n i u n O q i p 0 F 5 3 _ _ B n i u n O 2 3 4 n O - s Q q p q - r E y 8 v H y w 6 _ C 3 g y m c z u C s 1 m 2 b z x x e r s o L n h i 1 Y r o i V 8 w u o R j m x q N p 9 v 3 B 2 p i j F j 7 g g j B t 3 1 q E q s 6 3 O z 6 o r H p 6 4 o B t y 6 0 G q h s 3 L r t y z E q k w 3 I 1 2 g x U - N o n 6 n F q 0 n x B x r 3 r L n 7 h B s z o 2 J s 8 9 O s x u s O o 5 g s E 0 4 y 1 C _ - k o N o 4 1 4 G _ 7 2 i B _ s o v I g w o v B g g g w M o u p t G o g 0 w M j p i t G h - x 7 F k 1 x c z - p r M 9 k - z C k t 2 r a o 9 h O 1 8 p g U v i l 1 I x 5 2 5 E 3 l q B q n 4 j T h p - m D m 0 k z H 3 5 t 3 U 4 m 6 m D u n 0 z H 3 h 0 2 U h p - m D 5 t s z H 6 r m - F u 7 8 0 E 5 v l v C k 9 y w J i 5 _ 1 V - i 6 d n h 3 0 N 1 _ r 2 V 1 9 _ D 4 m r x S r o x u H r k v 6 B 1 4 8 1 K 8 w z 1 K w 3 9 B - - s k J 8 w z 1 K 1 4 8 1 K 7 x k 3 q B 3 4 8 1 K 5 x k 3 q B 3 4 8 1 K 8 i z k g D 8 w z 1 K t 0 a g 6 9 0 J 6 y t 8 D v g t y B 9 l 7 g K 9 l 7 g K 7 l 7 g K o j m n 6 C 7 l 7 g K i 0 5 B - - s k J 8 w z 1 K 1 4 8 1 K 8 w z 1 K q 9 s e - w w w G q t 8 n N u g x o N p k - _ D x o 4 n C x v j m I q k s G 6 8 l _ K _ z 4 _ K y u j F s 6 8 6 O m 7 k 8 P 1 m g F 4 9 0 m T t z n B x - t g E 8 i 7 r Q _ i 7 r Q 5 m x n C _ w 5 B m m o q R j h j c o 3 s h b _ o 5 p B l u 3 E y 7 z l F 0 t 7 s K g m p s K g m p s K 0 t 7 s K n q m w C t o 2 x D l 7 _ 3 N r 2 l Q t m 0 - I 4 6 - r C j t p - K 1 9 7 g E 5 1 q v G t _ v 3 U k o 2 g E 4 m o E 7 - 9 m M i y h o N j 4 6 w C j 3 9 m E n z q j B h j u 5 E 6 8 4 g E g 4 3 y Z k 7 6 I p g i y U 5 m p H r n l u D o p 1 3 S h g m p B h k _ 6 d 8 t 3 B s 7 t t W 5 i - E g m y q H x 4 8 0 C x 1 x 5 S 5 0 m U k 0 q 9 K _ k 9 Q p u k h L r n 4 r Q r o i G 9 p w 3 B 2 1 1 y N r j g z N n o r y N 4 m t 8 I u q 9 P u q 9 P n l 6 P 6 k 3 x J o g _ - V u 1 s V 4 i 9 - O 8 o r 7 M r g m a _ 5 0 E p o 3 6 d 4 4 j f r k k h U k g 6 w F t q 6 1 J 3 v F 9 7 7 x U 7 v P 4 4 i p W n 7 g r N h v i T j h j E 0 _ q 7 e p s S y s h s g B z 8 2 O 6 5 k 0 F _ p - g I 7 5 q u C 0 k 0 s I 0 7 w 9 T 5 u l w E m l k v F 3 n k 9 T 3 1 9 l H y 1 x 0 B 0 7 x H p x r 5 S h q p t P q g r F z k p m r C 8 q q i B w 2 p X 4 q x j G t 3 u m T l s s 3 E 7 k h 8 E 9 w n n T z 7 9 1 K y w 0 n B k k 7 m T 3 m x x B g n y g F x m i u C i x 5 m c t w s B j 1 8 h U t - 5 c p h r W h l k y X l 9 y 4 F 8 9 w g G 5 l m q S g 0 0 2 R q 1 0 k G x q w 0 G 8 8 8 i Z q s C k v 9 y Z q 1 0 k G 8 z 3 0 G p 9 r B - _ 5 v U 3 k g X w x w - O i 3 n 4 U g i x o k F 1 _ q 3 I s 5 0 4 I 8 o i R n s 9 y O 9 - G g 0 h n P o j 1 D 1 l _ s P 7 m 6 4 J k v - r B _ g u v S i 6 i _ R 6 h 9 o V x w i v K m - 4 4 C 2 i n h Y w w w _ B - z 7 o M h j t 9 B 6 o 7 9 D r w x k L l 0 p n D - 9 k s a h y w H 8 w q 0 V 0 t j 1 H 2 y 9 q C g p p f g 5 - 0 O o u y g F g 5 - 0 O g k - g F z _ 0 0 O h 5 4 g F g p 0 m G p k s o C _ 1 k _ C 3 q g k a s - 9 D o 7 l 7 d 2 l 8 g B 4 9 q 2 G p q k t H j o - M 1 3 o h O 3 j x m T 6 7 v 4 B 6 y s C v 9 u - M t s l u J k u 0 m G 8 m g - B r 7 q g H 5 5 - w M j t q Q 0 r u o R l g 3 h G 4 2 7 w H u 5 1 j G k r l l B 5 h 2 s O t 1 D u v 4 j L t l l l G 4 o p a n o r v L y 1 h v L z 3 l F j x t J x h k h V k m k 6 B t x z v K 2 g x h V 2 7 t p B i 3 6 8 L x h k h V p t 0 b w o 5 n L g t 0 B 8 n 9 0 L _ n 9 0 L g x 1 p D 7 0 u k C k 9 o s F 9 h x t G k 1 h v C 5 6 i 1 E i k 7 m T - y R h _ y i S y z m y D j 6 o m I m G l v 9 y Z n i _ p G h 3 p v G 8 w k n D - n t _ E y p y j G y 8 5 u H n 1 1 2 U x r x N 1 g k i b - v 0 h C p n y m O 0 0 y M x i g 5 F z y z z I o o w 6 J g p r z I o 8 2 F n y 7 u G 2 z 4 p M p 7 x 4 E x 2 5 0 S _ 9 h 8 B p 5 - X j k h p N 8 m 6 4 J l v - r B - g u v S h h u v S x i w B x m t E 9 8 4 t M l 4 t 7 Q 2 k 7 - P t x L n y i t j C z - s x F 9 q - r B 6 9 m H 1 k u 9 O i n j 9 O i n j 9 O n 2 p K v 1 u m h D s k 8 r B q j x 8 B i w g i n C 2 u k i B t g 2 j K i v v 4 R 2 _ - 6 L q o k T 7 8 1 h B o i 9 r G - 4 2 y s B l n o 2 C r r 5 o H q x t a r s 9 r T 9 9 u l H 4 j 3 9 G v y w H h m 8 n O u 9 m x B z 1 n p e h F j x j u e r - k v B 2 m _ g G 4 p s n F x o h t B 6 - j l d m 5 D 8 m l B j i 4 m a s v i 7 D 9 9 9 m L z m p 9 N k p 8 v C 5 9 k m W j 7 g g j B t 0 8 M 9 u i - O 6 y n 9 7 B q q s B 9 i k 6 S n z 3 _ S g 9 1 T m k w 3 M u g - v M o o 4 - B 8 8 L t h h x W - n r m L 6 6 h p C q _ r 0 V 1 l 1 D t 1 u V y l w y X s _ m w D 6 n 2 D y 3 m 1 S y h t R u s 5 8 T 7 j v L i m 7 l V _ s 1 G 5 l s 1 R h q u Q 5 q 9 h S l m x t C _ 3 y E q t i t T v 7 u C 8 9 v o K v 9 m n _ B t r u 8 E o t - _ K i n 2 l K g 4 _ n G - 5 j 5 M 1 6 h t C i k 0 t R p q o t R 0 - 9 H o r w G w t 7 E q 9 t n J x 8 q 1 T t 5 i y E n j n p F x 8 q 1 T 3 - 5 - D 9 v w 4 D b o 6 p x M 9 2 k g C l u 3 6 L g i o o C 8 r o 8 R h _ z 9 E 3 2 2 q M x q t u D 6 5 k K v 8 l v t B 9 u l w G - r u w B z n 8 h C 5 s _ j F 1 8 4 p Y v k k c 7 k X h 5 j v h C j y 3 g H 5 g 3 2 B 0 l - B 8 z u y M 4 _ l s O m l 3 d m 8 v v G - y z 0 L p 1 t v I z i r T x u N j p q u j B g 5 N o 8 0 s I g x 0 q J g 5 N h p q u j B z u N g k p 6 U 6 n 6 j B k p 7 p B g 9 4 h M v r q p V z 7 m T - l k t H 6 p u i E k p g 1 B 3 y s 5 W 1 9 3 k F 4 q 8 v D g 8 x G g s j z L q v m 0 D u 2 k 1 D l 4 k 9 F n 7 D _ 5 C g _ v 9 D l z 2 3 W 3 m t x C v n 7 - F j 6 r I 2 t v v t B 1 w 4 2 C j 2 i d y g 4 D i q k M g u 4 0 R g u 4 0 R 6 9 m 0 D - 4 4 o F _ u y v R 9 N o m u _ P 1 j 6 E k k 7 m T v 6 p n Q s r 0 C 5 u 4 - D i 4 - r C y x 8 k y B p 7 6 r I w q s c r y o 9 F s r 6 t H 2 1 7 x V x 1 v I s v 8 z a 0 i 4 D - v 3 0 6 G n 6 n B 8 w z 1 K 8 w z 1 K o v 3 k B t y u 6 E 8 w z 1 K _ 1 i J x s 7 j C u 3 w y E y j 0 v S x x 2 g P m l 2 F u 5 7 u S 1 5 m C 5 7 - p Y s 0 s j M _ i k 4 N o 0 j r N i 3 C l n 3 w M z r - t C y q h 9 D w n h x M i 6 m 5 J t 1 8 z v B 5 w v k M - r k q B - 3 h _ I q 9 5 j R g w n l J - v 3 0 6 G k 6 9 4 B q j o 3 D v 8 r i C h 4 z r L p n 2 l D 8 r p v C v g x x s B p g w k L - 4 2 y s B m y m k L s _ H z 0 w 4 J z z o C o h - x w B j 7 u k M o h - x w B 4 - k k M l 1 k w F _ w t p B q i h 3 H g i m 2 J z k n n P g t 0 u D p y p 8 4 I Q 1 8 s u h C 3 z r p D 3 2 r - E t _ 9 r Q 0 5 s u M n 3 k I u m - x P u m - x P 9 j 1 - E 5 3 h _ C u m - x P u m - x P t 6 9 y M l p h F r 0 n k C 5 z 3 n E 4 v p j g D 5 i x 4 D 2 m y r F 5 i 3 n D n 9 0 t G 9 p j q K m x 2 r D t l r b p t 3 h L 1 4 g i S v 4 s p J n o k u B i 4 0 h S n 1 u w D h x h q G o 8 p B o h 3 y X 3 j 3 m J q i j q D 3 3 h n L r 9 9 j B t t 4 0 L x 3 r 1 L p 4 h f n g 0 _ G t 3 _ - 2 B z 1 _ T 4 s - 2 u C k y v r L z k n n P z 2 8 s E - h g o D z k n n P t 1 z k H n 7 1 _ B 6 h _ r F 3 u w v E p 7 u 1 T k r p r J t g 3 8 B p y v n Q p w j _ J o j 2 y C 7 r g v b 4 - j E z k 2 6 X p _ 7 s F t 7 r r B n h 5 l B 5 i u y K w 8 k y K w 8 k y K w 8 k y K s 2 v P m 1 - 3 L z s 0 c l t 4 _ e 0 j c w i x R s l v 9 J u r k D p q x t K i 1 l k y B l p B z 7 4 5 C _ 1 x m 9 F z x y 4 B 6 x o i H 0 0 5 h Q s i u D l t l 5 S 8 k 5 4 S t s 8 n B l z u z I k v j C 0 k - 0 M r i 6 E _ z 5 x P _ z 5 x P m g 4 Q 0 s 2 n B o l y U k s - j E s u p z 1 D 6 k 4 i P r n 4 r Q u 5 X 5 l 7 l P t 5 r t O w 2 m B p n y g K 8 l 7 g K 7 6 w j o B p n y g K 7 6 w j o B p p k 2 B k 6 y 5 M g 8 o M s z y 0 N u o 1 u B k y s 9 J i u 0 h B i u t 0 l C x g - i D u t y 6 F 1 - g s O n q s G 1 o r 6 J s s 6 _ C 5 p p y X q y 0 p C w w - k L m i 0 S h r y 9 P 1 j L u o s s O h m w 0 v B z v 4 f 0 w s w B y n u h L x u q i L k r _ b 8 n r h M g u s y E r 7 1 4 B k H 1 p m 2 e q 9 8 S 7 - 0 z U t 4 p G o 0 u e p 7 u 1 T s z _ 0 R 8 2 4 B 6 s 7 1 T 8 s u h Q 9 p k K v h D 3 x j n h B p - 6 K 7 9 s t b 1 9 s n B s g j l W l l i 2 C k y 7 k J w p m o D j 7 3 K r 0 8 2 U k i 4 5 P 2 m 2 K v s 2 3 U k z q 9 C 9 v y 8 E z 8 t v J v i 8 G z _ m q B 3 s 8 o K l 4 9 g M t k m v B s - 6 _ C l 6 x _ L s n 7 i C 5 k g h Y z 9 h 0 C m q 3 4 K _ i g q S t 9 v I g 6 g s Q 0 p _ h L m v g W 1 7 - 0 V o 3 6 M 2 x 4 l Q 1 7 - 0 V 0 z C x x o m V l _ 0 u K g i h Q l 8 l c h 8 9 j d _ l 0 L 2 y k - W i 3 j z E 4 x 6 t B o - 5 q N r u C 6 6 s i T q j z v T w q 4 b i 7 x y F g r 3 m C k o p 5 K z q h z G 8 1 t _ N n _ 8 v E 4 y 5 v R n l p 5 C 8 _ z v V j 0 t v B t n n j C g l 3 l E m y o q K 7 7 t D 5 5 - w M o 6 p x M r 5 U q t 1 w U 1 0 0 c - m 9 n O u 9 i 3 U 4 v M p 8 Q 9 g h y d x t j x B 1 w q 2 S n q g x F 8 q w n G s 4 n G r t j 9 L 4 l t 9 L j 7 9 z v B t x p n C v z w 6 D 4 l t 9 L r t j 9 L g 1 5 8 L o k 6 u B 4 z t i F p _ z g M p _ z g M p _ z g M o n h F 7 8 u s H x q 5 - l d p j J m - p - J w 2 4 _ n B w 2 4 _ n B n 9 y - J m - p - J 6 w h 8 F z s u V k 2 _ q M n 4 0 q M y x m 0 D 6 r s y C n 4 0 q M k 2 _ q M y 0 2 q x B s 6 q q M s q 5 9 J o 8 l E n 4 0 q M n 4 0 q M k 2 _ q M k w v 6 H r x - U w 4 _ _ P y r 0 x I - n 5 k B n i q - P w 4 _ _ P 8 3 x u M 0 p _ G p i q - P 6 0 u i B j 0 g p G 7 p z u L w 3 p u L 7 p z u L m t Y z y 7 t K j 8 9 5 t B o 8 8 u L s l 0 2 F - y p 5 B 4 0 w m I o 3 t 7 C g 2 6 3 U l 1 n j I s h x 9 C p x - d 5 v o _ G i i p 7 s B 3 k g B n 5 6 h K - 9 2 m L - 9 2 m L - 9 2 m L 3 j k r G i p 7 d v j 8 m P g m 0 w E - 6 1 k D q w K y o 3 2 K w 7 6 3 C 5 y 6 u k W 2 h 3 u O w z u y D t 8 7 _ F 8 k 5 4 S 5 o s k L r o 7 f q 0 x u I v s i s C l g t _ N h h j d l l o - V n s j 3 I i k w g D 4 0 - p B y 5 u r G p g w k L u u 5 k L w l 2 2 C _ u M u _ p l E 6 3 u h S 3 m h I n w k m L r q r s O h y t x G 0 3 2 w B k z g s O 9 6 D 0 s W t h x 8 H v 2 J t 4 m 2 C 5 i j q Y x - 4 P o x n z d v j W i u 0 J g 7 w 1 N y 3 o h S i 9 z k H w y n v C x 0 u a g o 5 t H k o _ 2 I 7 u v I w 5 2 7 C r w o 5 J s k - u E h 9 k u S 0 y t l C 3 s t r Y 8 g l W - v 0 6 D z 6 p k G j - z p Q 8 u 6 D w q h n T l x w v C j w j l H 7 x j M w 1 9 r a 5 - o 5 C 8 q 1 g M j h 4 z P 5 - 7 s B l w 3 _ I 3 n s o E r n 8 w M z u 5 1 B 3 6 9 u E 5 q t y s B s 5 0 m E u 3 q 5 D i i 6 7 B _ s x z C p _ q s K j 9 t 0 E u _ w _ K g s k B j p 3 w O 1 y _ 4 G 9 7 y 5 B u m - x P o z i o B 2 w 8 o E z 3 o c - v - 9 K p 6 8 K u j u u B 6 _ 5 5 K o 4 y b l s q y F 6 _ 5 5 K p 4 g i D p g 4 q O 1 i a _ i r x P y k 9 9 C s 0 j J 0 r n 3 U r y _ p E o 8 6 i C x u 4 s C 1 5 4 o b - o v C j q w o e 6 m w f u h u q U z _ 0 j F q 5 h w K - 4 y u M - 4 E q g n B i 2 0 z E l 4 w t z B z 6 k 8 K 5 6 7 C u 3 _ - 2 B y t h 5 I 0 h c p y O x 9 r I 7 q 4 u h C s 0 o 0 J l t i E 3 l w N w 1 x 5 S l t l 5 S w 2 g B u 3 s 7 Y g 5 n u D v o q m L r - o 2 C 1 y 4 x C 5 o i U x x w u G t v 4 - i B u l v i K o 3 J u m r 6 V t y i u I o z r 9 B 2 r 2 K h i g 5 I u 9 o 9 D 8 3 h 0 K o - 5 h C z m k 8 E s 2 o M x 1 x 5 S _ o p r J y m s 0 B k t l 5 S x 1 x 5 S j 5 c 0 5 h x C 0 5 m h N s 0 y o C w y v 6 U s o h B k _ 7 q E r h i g F g j 5 5 T 1 7 r k I r u h y C g j 5 5 T i y _ k M 5 j i J x 3 s F y t s i n C w 9 p _ B x m r _ H 6 t 1 4 R w 2 h v O x 3 s F 8 7 l g K 3 s k u B 9 0 3 1 S o 7 v H 9 t 9 i X 9 s q 2 I j x v u D u q 4 2 J i _ _ x D 5 1 5 Y k 6 7 k U 9 w w m G 4 q m p I 4 3 x 6 Q 8 z v z B n _ g _ V 6 g 4 H - 4 l 1 C l v w 8 E i r 8 - k E 3 8 v O w v - 5 E w u 3 W - z 4 _ K 9 z 4 _ K - z 4 _ K v 8 3 j B l j 2 k L h 6 9 V 2 k q z Q s 7 6 k P q 5 3 g B - v _ g Y - n h n E n l 5 L _ 1 1 y M n 1 _ j B s k 1 7 Y 9 _ 4 9 C w 0 - 2 K t v 9 i U 0 t m I 1 _ _ 1 J 8 _ y 8 D 3 j w - i B 0 7 2 y H z 8 t 3 E 4 v j y P v h - P g u p - V 2 r y Y x m k _ U r _ j g B j g u B 2 6 v y b 9 6 w v C l p n W j 7 g g j B i 9 v i C 8 w z 1 K 8 w z 1 K 1 4 8 1 K - n i x G q k j U s 8 y h 1 B v s - w I n 6 x Q y i N 8 r 0 i B z 9 7 w F x u g o M s r q o M x u g o M v 6 q Z u 8 y 0 H l 7 _ 3 N z 7 1 g N 6 0 K x 6 - N x _ q p Y y 6 2 B j z h z B u q i 5 L p k x I p 1 _ r D u 5 i i b h v 8 B h 7 1 n Q t 1 0 1 I t 9 y 7 M 6 4 o 7 M y z n U u 6 7 z D 6 q o Z w q 6 g B r _ 1 z G y 2 j 7 M j 7 t 7 M i 1 z r B 8 n n s F 2 x 0 t q D 4 j x 1 C g r i o D m k g P u 1 r z B y t u y D g - q o _ B 8 g z q L i n 0 K 8 q _ m _ B 5 7 p x H r j 9 g B n p r k L n t i K o p t 2 H 6 v m _ J s 1 h B q 3 0 k L n p r k L m 7 h k L p q s N p _ r 3 u C v n _ z O 1 y 0 y B k t _ u J 8 s q 8 C t 8 u h G l - 4 1 K q w n T 8 1 _ 8 B m 5 y l h D i 8 3 z C 7 0 0 n _ B j 7 t 2 B o 7 m g E - 8 v X j h 1 u a g 8 b - y l R u w 7 0 I 6 3 5 I k m i r I g s y q G m 2 g e 3 i y 9 F n q 9 x B 5 p y y N 0 q t p 2 B j k p j B _ x g 4 I 3 q 4 x P y 2 1 B v - m h J 9 n k J 1 w o k y B r - 1 2 I k 0 h K v 8 l v t B 7 8 z w G 3 j w - i B s v 4 - i B n u x i B l n 3 w M y l x s F 3 z 3 g D t j p 7 C 4 0 r r L k 2 2 r J y u w 9 B - l s F 2 9 g 3 U g 3 x k R - l s F 3 i 0 j P m 5 y l h D u t g 2 Q 6 g 0 Q s x 0 1 O 5 h 5 B t 1 8 z v B 7 2 i x G 4 _ l s O w 6 g m E r 2 0 h D h 2 w s O 3 g 0 0 L _ 3 r 7 D 4 x y l C _ _ 7 t D 0 l t i L h 9 u 5 C l 6 u j P _ p T - o y n W k 9 s s L 0 k i m C r w p 3 E h z g - I _ u j T l w p - V 5 s w F g t 1 3 K j k 7 m T 8 g t j C g m i z I p p k T n l r Z y g 8 4 O 1 l j v B 2 p 0 o P - 4 u 8 D - v s s H n m 6 m K 6 p 6 l _ B r 3 Q - n 2 h X s 6 - C 8 r 3 8 B z l u 8 R k k 7 D s _ v 3 U _ r 9 i C p t t s G i h q b p 2 - g I 4 6 m 5 T m h k S l 1 h o I 9 o 6 p G 3 m _ n E j k p m G 5 z t 2 U 0 l v B 3 j w - i B t H p w y r Q p z z 0 O l j v D 4 t 8 u X w i w R 3 j w - i B z _ 6 G l - 8 w E n p 7 - B 3 z 7 s I - j z M p _ z g M t 7 - V k i w _ G h t p D 4 g n I 6 s 2 6 d l U 3 p i p I g 9 _ l G q 1 6 y C g p 4 7 H u 7 x q B z 5 s z E - 7 t 9 V w x v T q 6 M s 8 t 2 P u z 1 s P o 0 L 4 6 z x M 3 o o h B k _ z - E z z w m _ B _ _ s 9 E k k 7 m T 6 w 5 h G q - n 2 D z u k r D j k 0 g H 1 n k V l h i - N 9 i k 5 C - o z _ E - 4 5 B i w v g i B w j 5 B - - n 4 B v 2 3 t L 8 h 9 9 N 8 z u V 0 l s m P p 8 - P 8 n w y J u s 5 r D 4 w p q Y 2 4 q o B 2 4 q o B h o u 7 E t 1 6 v h C 9 i N y v 1 u P o w y r Q w 5 y 4 B 9 v j 8 B h x _ v B y q 5 1 I 7 6 5 s R w 9 4 o B _ 4 8 h H n p _ g 1 B r 8 o 1 M 4 - G 1 7 r o N s 6 2 I 5 x r x I u t 4 0 L 9 k B r 5 g o G - _ u 4 J 0 5 0 J 8 i 7 r Q 5 0 v r Q i i E k g 9 h B q t 8 n N v m v x B p 4 8 y G k _ s q E i t q q D r x x 4 F 4 o m 8 J 3 i h E w g _ 6 F 8 3 n p G - y z 0 L q m _ 2 I h r 7 N t y 7 x X _ 7 y l E p h v D s v 4 - i B v g H j j 4 h F x j p 3 W h o v 4 B p - 8 6 F k 5 2 y S 0 h 0 G 4 r z 3 J t l k k D i y h o N 0 s l I i o g h C 9 w 1 2 U - m 5 W w - m j d h l y P l v p m I 7 p 1 k E w k q g M _ 7 1 1 F t h z g B 8 3 t s K 3 7 2 s K s 5 p 5 D g q g i D 5 s 6 t L 5 s 6 t L h 0 0 Z 2 t m 0 v B t 6 k 2 B j z k t I i 3 k 3 C i _ D 0 o o w M 7 l v u z B y m 9 t E z l w 8 D 0 j 6 y 1 D j r _ B 5 1 0 z C q u 0 o N 5 y p F r t y l L 0 k m 4 O 9 9 0 P x m r 6 Q j k 7 m T _ s 4 I j x n w O s _ D 7 5 0 h R 7 u _ 4 B 6 s 2 6 d l e 8 u j w d g n s _ B 5 1 - w Q i v 8 z H j 7 - 4 D z z w m _ B g 0 - j B m 3 v 3 F q m p 3 C u _ 9 r Q g 2 m l H s l g s C q 2 x 0 B t - 9 1 K z 3 p 3 H i r 9 s E w x z p G r _ m q I 5 0 7 s Q - h 3 5 B r _ m q I 1 p - 4 B k r 3 0 L h g h 1 L i t m Q _ 8 l m B s r w 6 V i u _ I r w x i b - q y D y 9 x p Y s o k 6 E - 5 g s Q z 2 3 2 C t 6 k 2 B p r r 6 Q k m u G i _ D s r 9 O 7 1 m _ K 2 j m w h C l 6 v R u q 9 9 K 2 j m w h C l 6 v R _ 7 1 - G y 9 x p Y w m o l M _ i v 2 J w l 4 j B o v 6 j K z r q f 7 6 5 s R o g - _ C i x w - F j n j p C z r g w F 8 8 8 3 M - o Q q r 8 u t B w 3 t _ I j y 0 E l p 9 r L g 4 z r L i 4 - u H m i R - 8 v i U z u x i E v g 3 u N j 8 z g I 8 2 w 3 C 9 x h 9 P - p s c l p h G w g 3 y B 7 9 h 7 K j p u b 2 6 _ s F l t l 5 S w g m _ B l l 7 n D 1 m - o L j v l g R q s 6 F - q 3 d t 5 k u I j 4 3 p 2 B y w 3 y N k k 4 L u i 2 5 E n r 2 5 F 0 l x y 6 C i x j i K i q 3 n o B j i l w B 4 m m z J - r 1 j B v v l T p n j v L q 6 - 5 I x 6 n v F m _ 1 u W v x m E i z k k T h s n l S 8 n 1 C k n 9 t I h _ u y B l 4 9 g M j k u g K s v 4 - i B m p q z T u w 1 _ L 3 8 - h B h 7 t 7 M l 4 w t z B z o 0 h B q l - 3 I 3 w 3 z B 1 k q o N r 1 h g B g p x j J g p l S w _ t h b - g q 4 B l v 3 q C 4 x 8 v J i 3 5 u J 9 z 2 V 7 r _ x D n 9 9 x P x 7 3 x C y v k 8 K y v k 8 K y v k 8 K l 6 t 8 K y v k 8 K n w 4 U - r 9 m G 1 g q 0 K 4 i p i B 1 o 8 g T u s y i G i q v g B n 4 u 6 F h 2 y q G 7 j 6 9 G - n y 3 P z 2 o B s s g m O i v 9 3 P 9 t 8 9 E r 8 v x B i 3 - i D 6 l n 2 N y r r 2 E w 9 j X t r 0 8 H j u o i F v 2 0 L z 7 r o N 9 h m 5 C n i j h E h n p g 3 B - r p g C 7 7 x 7 4 I _ p q D 6 i v z u B 6 3 l q B h o v K p k _ o G s p l m Y k q T r _ o o F o o x l J x h i S 1 7 o - e 3 h k E s t x p B 1 n 4 2 r n B 3 p g G 4 i u y K - _ 3 j - C x 1 j 6 B l 4 7 i I - v g 8 D y g 3 q I 5 p p y X h u - D 8 p 1 n I 6 p v x D g w s 9 H i n t n G 2 l 4 - U v v 9 Q j t 4 1 B z 6 n o F 8 q h 9 8 C o s g q K z 7 n 4 G 2 0 z O u v q j y B v 4 h _ B 1 y u z E 5 h v o G 9 6 h 4 T q _ Y p s v 0 e g 6 - d x _ u y N - - h n B - v s q C n 6 0 0 U - v s q C - j i r B o - 4 9 4 I 5 2 q w B g h u v S u 6 z B y r 4 y Q l m 6 v S 7 t - 4 D 5 l k P - q 3 - B h y h o N g x 6 X r p 9 2 H t g x o N h 2 m Q 2 u 9 y I g m 9 h 1 B q 0 k F i t m g K z z r 5 B o q 2 y Z z k w t B 0 x - 9 O 1 q u 7 N u 6 n 5 B 6 h C 2 s 8 7 I u t h 0 I 9 2 7 - D k o j Y h v u 9 p C _ 8 q X 8 7 r 8 L 7 t 4 f r 6 y z L u 6 p o E j 3 g 0 F p 7 u 1 T 4 7 z 7 H w 0 q 1 C 6 g x i E 4 5 x y F 0 9 0 p P 9 x 4 F 4 _ l g K 7 v r 2 C h p 1 l F n 1 3 s O g o g B g v j t E p 1 3 s O - o 1 l F p 1 3 s O g 3 7 l F w p x r C g q z Z v 6 u x M q 8 l i G _ h k r C 1 j h T 3 m v r S _ p v 8 K y s 1 i D 5 - l 7 J r _ 4 2 G y l 3 6 B h n - 9 H - _ o 1 Q o m j 1 Q k 2 V - k t m Q 3 _ t 2 G s q i w C s h l y I i 9 y x B 7 6 5 s R i x 7 a u r 6 r E 9 m n 6 R m 9 4 M 7 z o c 0 i m 4 O j - 2 q I w j k x D n n v - E k 4 7 _ H t u 4 S t z j - K l h v m C w 8 i w C 0 l 9 o X 4 k r c o 4 _ 6 d g t 8 C h k 7 h R i - l 1 G o 5 p K 2 p 7 0 H 4 _ r q I o z i P 2 l 5 v F g w l d r z 5 3 N v 6 4 a 0 j s 5 H x s 0 j G t r l y F - n _ z B t i k m c k v 8 H 6 m 1 k X _ _ u k F k x r o J p t p p B s 5 5 g D y 3 o h S t 5 z a u 0 _ i C m 8 j y D k x x l o C q h 4 B 2 k m g D y 9 x p Y y 8 7 d 5 n j r P 1 3 6 M v 4 v 2 U l - k j D s 3 - 7 I k 3 x m K z l m 4 C x 6 C _ 8 C s u p p W n _ 7 2 D z 3 9 5 H 6 u r y S h x h F k k x m B 2 o o _ L w 5 l t P i p n - C 0 7 8 6 E p i j 3 U - i i F q m h X 8 t 7 C y o w p N u m - x P z r q y P v w S - n e w g o y Z m 1 l o C q 7 m 0 M r u 7 n Q p 3 - G 8 - g S g l s k T l l 0 g G 4 s t 1 B s v 4 - i B 6 u 2 U 1 4 g i S q l j 8 C 4 _ w w G i 4 0 h S h 2 h C 1 o w G 1 0 q u I u i t 8 V 6 k y E h 4 3 y Z 6 g h 3 B _ 0 l - I - u 3 c - 5 n 8 D o 7 0 4 P 6 g 8 r D 2 w 4 r K 4 q o h T 4 j r P i _ 2 P 0 g 2 k W m l i V p m j x Y z t r j C x k j z S 4 8 l s E v y i F _ v u J 7 v 5 4 C 6 i 3 Z 5 5 t s H 0 0 t h N x 7 3 h N u _ 1 t B n _ 6 o G n 0 o i C q 4 h u N - _ m v T h k - E g 7 v i X x u 5 n J 0 l 4 j D 0 9 z N i x j R q x q 2 B y v p 3 Q m g 8 i I 2 7 7 v G u 3 5 i S l 0 E - z 3 g M 2 2 i y C y 9 l v D g n - Y o 4 y x P t v 4 - i B y p p 0 C i q v 7 B z u m m F 8 y x N s 4 n m F l k q k B i u 8 u - B j s u 5 N z x q C x 9 t 7 P 6 4 x h C l y u p D q m t u C m y 8 l M 3 - r 4 Q l r z d w g o y Z o m t u C m y 8 l M w v w 4 G v q i _ B 6 g 8 s B j g j m c 0 n _ K i j w q W v 1 w L 3 6 _ a 4 t n 4 N l _ 8 3 N 0 2 m p G 0 1 s q B m 5 g l C n 6 v u L w k k x D x _ v w _ F o g 6 v K _ i 7 r Q _ z W 3 r w G i 1 8 u X j i i g C j m v o S 4 6 8 _ E x i 9 i E 4 h 2 W - h 1 y s B i r 6 h L 0 K t 8 x y X 5 z s C v v o w H v t t j G p 2 2 _ N m k s _ N u 5 K o j p m N q x i t E w 4 s x C y 7 r o N 3 m 6 u B s 3 n 9 F w i 2 2 I x v 2 a h l - o C 2 q j - K k m z n X 9 1 D z w s 1 W 1 5 t 4 L 7 o _ 9 B w 5 t n V g 9 z 3 D m 5 q t J g x n o R 1 m n l B k l 2 x J v o n t C 3 p n s L j _ m Q j _ s r P y s q q L 7 u m s D - h 8 - D - q l 8 E k 9 x 5 J 3 1 _ r C x i _ 5 V n l l i G r 7 4 7 E p 9 s o M h 6 6 W 1 q 8 r L 8 7 l s L x 2 p l F _ y i C 7 k 9 e 5 o 5 s O 3 o 5 s O m x s i B n 0 o _ K 3 i B _ r m 0 G 6 p i l E o 5 3 y P q j 3 V l 7 1 p Q 0 l q r B 2 2 9 c 5 3 7 9 H _ g 8 k C - z 4 _ K - z 4 _ K 9 z 4 _ K v 2 - F p 0 - L z 5 p 3 I i x 3 G l 1 q 1 L w l 5 h C - v n v O 4 x n o B p n l _ M 4 7 g p W 9 u g B j 0 z E s 0 8 3 U y l x 7 H k 8 4 7 D s y 7 p C m o m z H g 6 g s Q g j o C r j v V o g g o G i g h 1 L l o r 4 I y _ x w C 8 o 6 x F o z v w C s q r s O 2 h 6 u C 2 8 o _ E i i l P - h 7 h Y h t E 4 w k i k B - s E 4 w k i k B k n E 0 1 k g V j - t u O h t 0 r E y 0 u o I 9 r s o Y - y B 1 t 9 i Q j y t Y 9 8 2 o M x 9 j j B g _ j 8 L 2 t m 0 v B 7 4 h _ Q n n 7 o B i q 4 3 C r 0 5 w F 6 3 x j F x h o l S s k 6 E 9 3 g N p p o 5 V 2 5 7 p L r z z 2 B p p o 5 V 1 t x o H z r u 8 D 7 I 4 k D q n o V 4 l p s O x _ 2 x 5 B 4 m n u G z k x r T j i 4 k B t m 4 o e 3 - R y w s 9 C 3 t m 0 v B s v 4 - i B 4 i 8 6 E j 3 _ 0 L v l m m D p z j 0 T 3 _ o T 7 k u C 6 4 9 q Z 7 8 h m E i k 6 0 K q q g 5 F v k p S s q r s O i l 1 E t y z I k x m s Q v 5 m h L 3 4 l V q i j 3 U z 3 u k C 9 v u x J v - i 1 D 1 l t u G 7 0 4 z B v x i h T s s 0 8 E 7 - 6 8 F i x n 4 I t z o - L i 8 7 C 4 9 h n P q q k 1 R 7 l v _ H k z k 9 B k 3 i 6 C - j n v B 0 7 n 5 S - t 5 I l s v x O - j 0 5 S 6 6 7 7 D l z 0 z F l s n r B t x 4 z P o n 4 H 8 w t l C 0 0 - 9 I y m i y P p r r 7 D t v 5 9 D s w t 4 D m j k x G 7 7 8 w G w 6 p g H r w u y Q s u p z 1 D _ 8 9 l D g o r x M t l w v C 9 9 9 r G h y h 6 F j 8 z y E 2 h 0 2 U q s o 6 F j 8 z y E u t z u U z P s 9 y 7 M 1 l n 6 C j z m 0 D h i 9 7 M j g n k E 1 - g 5 4 H m z 3 _ B j 2 w s O 8 n s L 8 6 4 m K 4 _ l s O g p g h E w j 2 w C m 6 y u t B 9 y 4 q C 8 i i m G 1 r n 3 U 3 n k 3 B i 5 l v K j 3 4 B n y j w F k 6 j s O s s 7 6 N w 4 7 m _ B 0 2 w z F l _ r h F _ 2 7 v L y l p k K s g 7 0 C k 4 j Z 3 8 h M 5 v y 3 d s 0 j M 4 i l D 4 7 o 3 L l x m s Q _ q v F w r z 8 N 3 r 5 8 G n n y J v p 1 m H y 7 7 - F 9 u o 8 R - 0 _ 4 B p 5 W v 1 u g I m p _ g 1 B r g k _ C 8 3 6 5 F l _ o J 4 w h j Q 0 i i 1 D n g 0 v E n m 4 _ B - o p 5 V n m 4 _ B - j - g F o 4 y x P 1 2 r k B p g o z C k l r 6 R k m p q D 5 0 v r Q l x m s Q l w g 1 D m g E z v i n r B q 1 w 5 K t k m r I t g q T o o 0 E w 6 9 6 g B m 6 z D q j - i d p z v j B 4 q v w J 7 j w o B s k 9 9 H _ v o X 2 o 9 8 E m t w v E w 1 x 5 S r 4 y D w 4 7 m _ B u 8 4 s G - z 3 g M 1 j g y D j k q k J x 1 _ F r 1 q s V z 4 1 4 I 8 r x s E h n 5 2 C i w z t L j 2 q E 6 5 g _ e r q 2 R p 0 7 T g p y q T 4 9 l d z t 2 k a t n j d w x q F k w 1 w Y - 6 m J u 3 5 4 W j y q q F 7 9 s w B j x h j C h 7 j D u w _ l Q v 3 h 5 S _ y 9 i D x t x 0 G n o 6 5 S u 8 0 b y 9 x p Y _ k x l O v p u k J r n y m B 1 w g o F - 8 m f w 0 _ s O 9 h r 4 H 9 s 9 w E 9 j m P 2 x z 1 M x s 4 I t 1 8 z v B 0 g n u F l s i 4 B 7 0 _ v W g k m 4 B l u R r u p z 1 D 8 u P p 3 8 l B h 6 z l V m p 3 z D q n n r O u q 1 r H 2 j t K u 5 u r D - o - 4 S q 9 _ r J g y - z B q x r 5 S - o - 4 S g v e 7 o u E 1 s 5 7 V 0 q l 4 F x t j V g s t z C t _ q 3 W 9 2 0 o B 0 2 - j L 1 u l m _ B q k m w G q i p 3 F i m i u D 5 3 u h S 6 0 8 y H 3 t m 0 v B 6 n 0 j M v t i t R 8 r w 6 G x i 3 K g o 8 x B m y 8 l c w w Y _ u g z a u y z 2 D q C l 4 7 z G j w p v h C m 2 v r B 8 1 k 2 S x 7 h y C k l w 7 D k t 7 v H i m h l F 5 9 6 k D 0 1 j s Q x 1 j g B z 9 x p Y q 0 6 O 8 4 q 8 K v p s h E 0 o w 2 Z v j 7 B u u l o G j p u w D x n h x M 7 6 6 m C x _ 3 v H 3 7 g p W 9 o r I 3 o g 3 R y m o 0 C 3 _ v k I g r S 1 9 g 3 U _ g i 5 B k z v 4 D y 6 l 7 G r g j 2 J w i y k L 4 8 p 3 F 1 n 7 u Q 4 r w 5 C 8 4 p M z l n - D _ p w q m B 1 8 l y J _ p w q m B _ 3 s 8 E 3 z 7 t C 8 h C 4 r i r d y 8 5 - B 9 q n G t h l 4 u C 1 m C k x m s Q 0 2 y u P y - N 7 u p 0 N q s 2 n G w l n 1 L 3 t m 0 v B w 7 3 9 L 7 j k v F o 5 v l E j k 7 m T 5 q s L r 6 3 4 E p 6 3 4 E r l v y Z w h 5 D 0 3 H 9 j k 7 I v 8 k y K 4 i u y K v 8 k y K k 2 0 n E g i x o k F z h y N m - k 6 F g 9 2 y E 0 r n 3 U r y _ p E t 3 s F 1 5 5 u D v 0 l t R m u x t R x t 1 B 2 k 4 H v 2 u s R m 3 j 7 N u p 8 u B l 9 8 s K 3 t m 0 v B 9 3 9 B _ y z 0 L 9 n 9 0 L s h z n D 4 h 0 v D 8 0 0 n _ B l 0 t C u 0 0 4 H w h l 7 B g r x 3 L 4 4 l g H k - 9 2 L 4 4 l g H - o 1 l F z 9 r s G 4 s p s Q h 8 h 1 K 2 m v T 8 9 2 u B x 4 7 m _ B 9 n n G - h h y B z 5 s p J z j 0 v S _ 0 n 6 I g g x 4 B j 1 m 3 L z q v z I p 6 g 6 C z h _ g W i _ z m B _ p v 5 b _ r z I 9 n 7 o U v p w X s l 8 s D w n g 7 E 5 0 v r Q l x m s Q v _ 2 s D q x 7 b z 5 0 l D v 5 u 5 R 3 o l l C 8 k o q Z 7 4 3 N i j 0 0 C 0 6 r k I o 3 r k R 1 7 j C s m z q t C 9 z p R 3 m 3 4 L g 1 m 7 G 6 _ y - g C n 9 3 d 0 x j t J m g k t D j m s i G l 3 r s B p 4 k s L l y g u D 8 p - s F i 2 1 _ C 7 4 3 - N s g 1 l B n _ z u B n 4 u K - o 6 m e n 4 u K n s 5 n e y k t K w 6 p n e n 4 u K - o 6 m e n 4 u K n s 5 n e - w r K n s 5 n e n 4 u K n _ m q K y o 5 - D o 1 6 4 B j z n 6 P g h l 0 J 8 w h 8 E l g 3 s B 7 0 j 5 G 3 o - x L - p 7 x C v g - _ Y w 7 3 o B - _ m - O 9 8 j 7 O i u _ p B n p 7 - Y y B 2 1 p Q _ s l o M _ s l o M _ s l o M 7 p v o M j 7 E 8 o O 8 - w - D j 8 3 t O 5 7 - p Y 7 g g s L 3 1 8 n U k p 8 h B u l v h M j r t _ K t n o Z _ 3 g 0 K _ 3 g 0 K j i 2 _ I k 0 t G y _ 1 4 I v h p o G 1 q _ 4 I k r j v B t t t u C r k o p U k 7 x u C t 6 6 g B - h 9 l M k 7 x u C k 7 0 X _ x 5 _ r E r 6 4 7 D 9 y p n Y 4 j _ P m l 9 m H y 0 - _ I l u q i L w m 8 u B y j t y U 4 w w 3 L p 2 s n B j r 4 w G l u 6 j C 9 - k o N s m v V l u m 9 R r w i r D m 0 s 8 H 7 v u W j z p x J k 1 8 j G 4 i 0 0 R z v 7 B l 1 l G q 2 x E 6 r 1 r Q o g h l J 8 9 2 k B g q r h S - 5 6 t B r z 3 E u t j 6 K u t 4 0 L 7 7 j 2 E u 9 4 6 B j 1 i s N 6 q D 3 m 7 m 3 B x 4 p C i y v 3 C 5 2 v 4 m B r 8 _ Z y 3 v 8 E 4 5 l m 3 C q m 6 v G v r p f 9 _ 9 u Z y - w F 0 7 - 7 F l t s 1 6 G u 6 1 g C s 0 - 5 I v 3 k 7 D 1 x i q Y 6 9 y f _ l l J 8 w l w R 0 r p l C h w m k V v m l l C o k L 8 q i m U x m l l C - v m k V 0 r p l C g w 5 j V 0 r p l C h w m k V v m l l C 0 p u x O 3 s n x D z 9 3 q W y z v D j z w y Z 9 t 2 6 E l r x l I u p l r W v x w D g 1 s _ D g 6 9 w B s n 4 r Q 1 3 7 q E i 6 _ 6 D m n v v h C 1 3 7 q E i 6 _ 6 D m n v v h C 1 u 4 p E S s m 2 2 U u k O - u 9 u D 7 3 t 3 P r 7 y C z v h z c o y 0 9 B _ p - 0 P 7 k o s J - h y m F j 1 n h B _ u m r H x 0 w l B u s r i I g r u 1 C y 1 C i _ u p M l 0 h z J 6 r 1 g E o u x o H 1 z z j W 0 q 7 q B 2 s v y M i q m j W h i h D s 3 _ p T 8 2 t q R 2 _ o J q 9 g k W p _ n - K k r 4 9 B i q m j W _ q n b u _ 8 n G p w m 7 D 4 9 r n C 1 1 j s Q 1 1 j s Q t _ g T p w w 3 K g k v s Q 1 1 j s Q p 3 t R t h w _ K l 9 z x h C h 4 g Q 1 9 _ k L 1 1 j s Q k 7 8 n N g _ _ n k F t h j _ P 1 _ 1 u S l 5 i C j 0 t D 2 _ 2 z L r n k w N 6 6 5 v N r u v v N m 8 7 z D k m p k D 4 6 5 v N g 5 4 Z w r l s C 4 r x j B n l 7 m K o 3 r n B k 1 j h D u 5 7 u S w q r w C v 6 w r H t _ n v S o s 8 v E 2 5 s u C r x r F v j 8 m P v j 8 m P t j 8 m P 8 3 9 r C j m k y F n u a p _ r 3 u C w h v h B y p t 8 d p 5 E 4 g 4 z e q j j o B h i h w T q g - v B w 0 2 i H - x 6 h K 9 x 6 h K - w 3 5 D z 5 g z B t 8 N 6 k n 3 z D p y 1 O i m 3 7 I 2 x 7 4 J l g 9 6 D w u v 7 Z k z s H 3 1 h m V r 2 x x I h _ v 1 E m u i i J 0 q _ h B s i u r r B n 7 j 7 K m x 6 6 K i k k w C 0 t w 9 C m x 6 6 K t 2 g s r B m y 2 c 5 n 9 r F o j l z K x l v s q B 2 m o 1 F t 6 s Y - p u z K g k j D 8 i i Q o 8 j w P 9 j n 5 L _ i n - C 4 _ D 5 k - 7 E 8 r 2 n F j r q g C o 4 y x P s 4 2 h E j h g x L 4 t 2 w L j h g x L h h g x L 4 6 z I p 2 v m Q - 8 v 5 R 1 6 - Z 4 g l G t 9 R s q 0 3 K q q 0 3 K v 3 p z K 6 q J 8 v m v C q 3 o 0 K q 3 g m h D 0 k q Q k 1 t u G r h g w G z _ o 1 Y y v P 2 z 6 8 Z j 5 z k E w 6 Q t r v 3 M 7 _ g _ y B 9 q n 4 B w r k h F t r v 3 M - h r h G y - _ j F k p q V 0 g k i b q r j z B 0 9 l n F 2 3 l x B w t s o J m 4 y X 1 g l 9 N q x 4 M i p v 1 D 9 q 2 1 k E 4 3 o i B o u 2 G 5 w x 3 W h s B 2 _ l 0 Y k - 8 7 H o 2 _ h C i p 6 k G _ l u 4 z E v s h B q 4 6 g B t m m 6 R o l x - F h r q 3 J s _ _ y M 6 2 r i E l j 3 z V z r _ a 2 4 - - e s 4 h B s 7 p y X 5 s j c 2 6 h C y o n 7 s C r t z W 9 o 7 h E w m 9 O x u 6 x s B r 3 0 k L g 9 W 5 7 x 7 I t o v 8 B 1 v 6 2 U x 7 1 y I p 4 y x P j t 5 C r w x i b y r p w C 8 r 0 i N - 3 6 o B - v i _ N 2 7 p 9 C 3 w j s J y 7 0 v F g 7 v y C 6 v t l J i s 7 0 B - w l E k 5 t 4 S 3 4 s n G g p 9 6 C o n 4 b 1 i k g - B u m h X t m y 3 J z p 4 s P t v 4 - i B p 2 6 B v z z 9 O m k l t F 0 1 w r C t z z 9 O - w h 9 D 7 l o 3 G t g p m B 2 2 v q K _ 4 h i B o t 5 o H n 9 z 0 H p s - 0 F s o 1 h D l i j y B _ 6 4 n P u l g i E p s 6 i D 4 k v r a i n 5 I 5 w s 4 D u _ s 4 G o n p n G y w g x I l 1 n 6 P 0 y s i C v 1 6 q d j 4 B 5 r n 0 D 6 9 l 9 L o o i z D 3 x i o I l p r 8 G 0 n y 5 K 1 t R 5 v o 9 a r y 0 _ D z q _ m K x 0 j 3 I y 2 z I s 7 3 2 K 0 k t s K r j P i u p w M j 7 x t S 2 g g O 3 n 3 x Y 6 j C y r 8 y B p i j 3 U k m v r J k w l z B m 8 g 9 O q 3 2 9 O m 8 g 9 O t 7 4 c m v G n l z 6 L 9 7 w 5 V 2 o h K h u h 8 Q z 3 2 5 U v u L g o u 5 E k 9 y r J 0 l _ 2 C l w m _ Q n u v n F g 1 6 i M k 1 2 y I 2 j 5 u B 4 o y y G 1 u v o B 5 z t 2 U l x w 3 L w 0 y o B 2 v 6 2 U g r h F w x g o O x C l o i h R x 4 - j R s o k v H i _ v D - 5 i q B o i v g T o i v g T 0 _ J o p 5 l S o i v g T 7 5 2 5 B g n 1 4 F g q t I i 3 m q 3 D 7 o v 1 F g k 2 y B 4 y o h 1 B p 1 3 1 B z i u t E - p 7 2 q B g 9 u 1 K w 2 4 y D u q s o B r j 3 Y 6 r i 3 W r p 1 o H - h t p E 6 r i 3 W 3 6 p o C k 5 9 0 K j q _ L 2 z p 7 R s l F z x i q Y y 8 u q I g - y P - h 4 b u t 4 0 L s t 4 0 L q 0 y n B y - y u F p _ z g M u v 1 q E q 3 - 3 B 6 p 9 _ K l _ z _ K y y q _ K n p z K 0 9 8 n J 1 z g V k q 9 4 O x v z q H v 7 t l E - g 7 _ C 9 o 6 p G - k 7 5 K 7 j h z B 5 z t 2 U 2 6 k i K 4 s h D 9 4 x R p _ z g M 4 w y q L r y O i i 0 j R 5 - 0 3 M o x q K i i 0 j R m i u i F s v 4 - i B x 4 7 m _ B 7 3 r 4 K o _ z g M y y 1 p B 1 4 k o F 7 n 9 0 L 6 v 7 g K w 6 4 Y m - 2 Z - 5 g s Q h 6 g s Q l - i 7 D j g l q N p p 3 4 G u n u i C q n 4 r Q l z H 3 6 l m S r v - J s z 0 p Y i 9 n 4 F _ m 9 N u y 4 9 L y v j j H y 8 8 s I n 1 - q D q 2 v p G - 3 g N q q p g W v 6 0 1 K i 4 z g C 7 n - 8 R l 0 0 E g 0 h n P i 3 g F u v t p M s l i P - z x 7 H j - 0 p B 8 _ s t D 4 2 z g 3 B h 1 6 s H 3 6 o f 4 2 z g 3 B s m y 1 B r 8 w _ L n o 9 N z s _ 0 V o u 3 8 F z h u 5 G l t s 1 6 G o 1 v S 1 4 g i S z m 7 8 C j 9 s v G i 4 0 h S z z 6 C q n z i C 0 7 n 5 S w 3 r m N 2 q w G j 4 i Q p 9 q - J r n 4 r Q q j 3 r P h n L j s o h L - - q m s B j s o h L 8 4 x h L _ 4 x h L j j 4 8 G 3 l s V v 9 _ _ H t 7 j l B 7 9 4 g p E i q p Y s 1 w G x i n k O t 2 s s G 4 l r g K n n 7 k L l 3 z - D y 5 m C l 8 4 - I x h h y B m l 4 2 F o y m 3 D l z 4 j D 8 j h - O r 5 j q H y t - u G s 7 o C i 2 k n P i t 4 n B p 7 y 4 H y z z U 6 8 9 1 K z - t h T _ h F - j 1 1 T 8 r 0 k G n i w 3 C y u l p 4 B 3 t i 5 F q m _ 5 B r _ u z _ D l o B p r 9 4 I m s 8 W i r 8 - k E y i h l E h q x 6 B g w g I i 4 0 h S 1 t t 0 E 7 v 4 3 u C 1 z o 1 E n - l y 5 B w 4 M - w r K - o 0 p c i 8 - R g 6 t _ a 1 _ V q x 7 M v - m j d 5 2 t a 1 8 8 j U l 7 i g G g q z i D q 3 g m h D 9 z m u C v s w l B s w q m c 6 r i P h q k s V n - l J t z w o C v q 7 r U l y w i B 3 0 r 6 e 4 - K 1 7 w 0 G z i v 9 D n 1 t u p B i t y r K i t y r K v w 7 r K i t y r K 7 _ 2 S 4 m n z G o p v o 5 M 8 h i s L 9 o 5 q B m 9 i 9 E 1 t v v t B p w v V u r 8 w H k x m s Q 5 k p 4 F k h 6 2 C t i 5 f n 3 k 1 P 4 o u j D 7 0 8 7 K y 6 3 W j 2 g 5 L 4 2 5 o D 4 z 2 q F 3 z w _ Q r 9 n - Q j - h f n 7 _ 6 D 7 v 4 3 u C s 5 p _ B 6 1 o 9 O 6 1 o 9 O 5 s w _ G 1 8 h w B m x _ 9 O 6 1 o 9 O 6 1 o 9 O y 7 l 6 B 1 h r 7 C u h w Z i u t 0 l C 7 q n K k n x g N m u x t R o 7 k m L 1 5 x S r w i D v 4 v 2 U x 2 k 5 Q i l 0 G q 0 8 2 U q l w V s h 1 4 E 4 y 9 4 H 8 9 6 3 K 4 y 9 4 H 0 u 5 T y 6 o _ r E h o 5 8 K k o i 7 C 6 y t 1 W 2 l h e t - o g e - h h C x 2 g D n 5 z x W h l 3 y E j 5 p r J _ z 5 w D k 7 g g j B _ i 5 k C v 4 v 2 U 3 u l C u s l 3 G v x 2 k E u v 8 i I n n i 7 G y 9 n 8 B r u p z 1 D u y h 0 B h l m Z o 3 s h b w l w t B 1 n s 2 K q m x G u y h m K y 0 z m K 9 u l 5 o B y 0 z m K v z q m K z 0 J n x 0 3 M v p i D v t i s L 5 p y y N q 8 n y N s m 4 x E m _ 8 m C 9 7 k 6 w D 3 h y 7 C 8 t 7 v C 5 s x E x m 7 m 4 B 4 1 w h O 4 1 w h O s 2 h K s 0 i l K G s q h 2 6 G t t n F 4 k 9 u g I u 3 - q F 3 l t k w 9 B 6 y m 7 F w 0 0 v N 7 h u t J r 7 z L l o q v N y 0 0 v N h h - v N g 9 4 x D t z 3 y C _ r q B 0 - r L q i v y L s i v y L v u l y L v u 5 s B q o 0 6 E x 5 y r L 9 7 l s L n 4 5 a 4 1 - o B o 0 y 5 K g i _ 3 H 0 h g 5 K o s z 5 B g - l o B k m 6 o W i 0 n T l z p x P 2 m 4 v K u 7 n h C 2 9 g 3 U i k u _ C 0 r - g I k m 3 j S x 5 u B i s o h L t - _ g L l t l a g h 8 6 F t - _ g L i s o h L t - _ g L - 1 x P - i 1 7 B 0 h 0 m 5 D p 8 l l C o y 3 i C s p k 8 _ K g n o B - i 8 6 c x j x P k p r 7 c v j x P h j 8 6 c o v B 5 j 3 Y m 7 0 x P t 2 m m R - 7 g Q t y 7 x X r _ v s G j 1 l t F n 9 9 m S 1 n r X 0 r Q i j z m c x g n 2 C 8 l t u N 0 n z 6 E s w 4 M 3 v 4 o 2 B g s y p E x 9 g z C q 8 n y N t j y 9 B j - k g H 3 o m 5 O 6 6 l F k x x l o C 2 p 1 _ C s v o s G h 4 0 h S - j k 5 N s 4 C u y w 0 B w n w 5 I v q 3 h S h 7 3 y L q 6 1 W o g q g B p 6 p s I 0 - l k E n x q 8 E p 1 o o F g u 8 v E 6 z m v T q 2 2 i K w 9 9 w B 9 1 n D x m 3 o M 1 w 8 s R j 1 3 - G 0 u 5 I v i n 5 E y n 1 z E 5 z t 2 U o 9 i 5 F _ i p z E - u _ 5 B p x i - N n 7 v M 7 k u _ V x l m 3 F 0 m _ x F z s i F k z g s O 8 y r R g l r k I l n 3 w M 6 w n I n l H r p 9 x X s 5 6 _ D 1 5 o d g 8 - q J k 4 9 g M t q k 7 B u y n i O 5 8 8 o D 9 1 - m M 6 - - L p 6 4 9 S q 7 h a q 1 1 8 L p 6 4 9 S 1 0 8 9 E 8 u g x E p 6 4 9 S k h i x M g 9 h V p 6 4 9 S p 6 4 9 S v i p I 5 z w 4 O p 6 4 9 S 7 m 1 E y t n m B 6 5 i s M z l l x Q p x q f 1 r k B j j k B y 7 p v W y 9 x p Y 0 m 1 D n v 7 9 M h - q q D q t r v Z 4 y x C p 1 8 i R m - w i R m j j h I g m - 1 B q _ 6 p k C w h - u D 2 n h l F 4 k _ B s v l i I 4 1 z u J i 7 5 u F 2 Q 2 j 2 z G 2 j 5 l B o 0 5 4 K q 7 Y w 3 x u q D j 9 m 1 D t 5 w 6 C 3 _ l s O v j h 6 F n x g 9 B w m n L 5 s 0 5 Q z z 8 0 I 4 4 9 W i t j l D i 4 s z G y 0 _ w M t 8 m X 3 6 9 8 J p j q m F 3 2 i y B x x v g G 6 s _ k C 8 q m r P z t x r P u v 0 2 O & l t ; / r i n g & g t ; & l t ; / r p o l y g o n s & g t ; & l t ; r p o l y g o n s & g t ; & l t ; i d & g t ; 5 4 7 4 8 2 9 9 1 4 7 4 4 0 2 9 1 8 8 & l t ; / i d & g t ; & l t ; r i n g & g t ; i x 1 2 0 7 - 9 w B 2 q y n P o h p I s 4 3 w M r l t i P l 7 U i o r x M z k l r K 2 v l C j n k X i 7 - m K 8 y 8 6 M n m _ 3 B m 1 9 H w o 8 _ Q 3 z w _ Q p 8 7 6 H y u 6 3 B w o 8 _ Q u - l G g 5 r N o _ v t F g 5 y - N o _ v t F o 4 x 4 H m i r I w 8 k y K w x 3 o q B 5 i u y K l 4 w z B k - i o D u x 7 m B l z 2 3 W 4 w - j G 2 - v P t 1 8 z v B l _ w D p 4 4 B s q 2 p b v o m y C y y x l C n n o u C h 7 t 7 M j 7 t 7 M y 2 j 7 M 7 8 k 7 J n u t G y 2 j 7 M j 7 t 7 M _ 6 6 v G 5 j s k C - 5 q 8 E 7 8 j j I i 4 1 u W u 6 m D o 5 v p K 4 s - 2 u C t g v _ H w 7 3 3 P m t N 8 4 s 7 O 1 i j 4 P z n n k E o i z 4 C 9 n 9 0 L k x _ 6 B 6 l p n E p y 0 E s 3 5 t Y 2 6 q p B u o _ y T 6 m 1 D t w m 3 E s h p 0 G t - g B & l t ; / r i n g & g t ; & l t ; / r p o l y g o n s & g t ; & l t ; / r l i s t & g t ; & l t ; b b o x & g t ; M U L T I P O I N T   ( ( - 1 8 . 2 7 9 6 7 4   4 9 . 9 5 7 8 0 6 3 ) ,   ( 1 2 . 5 3 9 6 7 4 3   6 0 . 7 8 2 1 9 1 5 ) ) & l t ; / b b o x & g t ; & l t ; / r e n t r y v a l u e & g t ; & l t ; / r e n t r y & g t ; & l t ; r e n t r y & g t ; & l t ; r e n t r y k e y & g t ; & l t ; l a t & g t ; 3 0 . 7 2 1 0 8 8 4 0 9 4 2 3 8 2 8 & l t ; / l a t & g t ; & l t ; l o n & g t ; 3 4 . 8 8 5 8 1 8 4 8 1 4 4 5 3 1 3 & l t ; / l o n & g t ; & l t ; l o d & g t ; 1 & l t ; / l o d & g t ; & l t ; t y p e & g t ; C o u n t r y R e g i o n & l t ; / t y p e & g t ; & l t ; l a n g & g t ; e n - U S & l t ; / l a n g & g t ; & l t ; u r & g t ; G B & l t ; / u r & g t ; & l t ; / r e n t r y k e y & g t ; & l t ; r e n t r y v a l u e & g t ; & l t ; r l i s t & g t ; & l t ; r p o l y g o n s & g t ; & l t ; i d & g t ; 7 2 5 0 6 6 8 1 5 0 7 3 8 3 8 6 9 5 4 & l t ; / i d & g t ; & l t ; r i n g & g t ; v 6 9 t q k m n z C 5 B 3 F 7 S p L r I 5 _ B o G z J n F 3 R i 4 B 3 H g E - E p H q D y F w D x N 0 B l C z M p k B u W h g C o b & l t ; / r i n g & g t ; & l t ; / r p o l y g o n s & g t ; & l t ; r p o l y g o n s & g t ; & l t ; i d & g t ; 7 2 5 0 6 6 8 1 5 0 7 3 8 3 8 6 9 5 5 & l t ; / i d & g t ; & l t ; r i n g & g t ; o _ 4 h 0 6 o m z C t D y E 4 C x D 0 E y M y E u Z s 6 C i C Y t C 8 S j z C m T l H h M 2 H 3 T l U 8 N 7 D & l t ; / r i n g & g t ; & l t ; / r p o l y g o n s & g t ; & l t ; r p o l y g o n s & g t ; & l t ; i d & g t ; 7 2 5 0 6 6 8 1 5 0 7 3 8 3 8 6 9 5 6 & l t ; / i d & g t ; & l t ; r i n g & g t ; 4 v o 8 l x p n z C p D 7 B q M i C o D y B & l t ; / r i n g & g t ; & l t ; / r p o l y g o n s & g t ; & l t ; r p o l y g o n s & g t ; & l t ; i d & g t ; 7 2 6 8 9 4 2 3 4 3 2 2 9 6 6 9 3 9 8 & l t ; / i d & g t ; & l t ; r i n g & g t ; h 5 j m 7 p m k z C r D w C v F w J 3 O p I 1 H h F g G g M 5 E r E 3 C 0 F z E j E n C 9 D & l t ; / r i n g & g t ; & l t ; / r p o l y g o n s & g t ; & l t ; r p o l y g o n s & g t ; & l t ; i d & g t ; 7 2 6 8 9 4 2 3 4 3 2 2 9 6 6 9 3 9 9 & l t ; / i d & g t ; & l t ; r i n g & g t ; i i n y x _ q l z C q E X 0 C 9 B s B O I i q B R e O 4 C o B t D 5 B o E k B u E 7 B h I 4 G M Z s E 5 X v i B w E - B 7 F F 1 B 4 C 5 W o C x H 6 D t B t B z J 1 J z E H u H H _ B L 4 D x E L k C u D p E u D c W n B a u I 8 F p J s d j B i D u K 2 K p G f j C & l t ; / r i n g & g t ; & l t ; / r p o l y g o n s & g t ; & l t ; r p o l y g o n s & g t ; & l t ; i d & g t ; 7 2 6 8 9 4 2 4 1 1 9 4 9 1 4 6 1 3 1 & l t ; / i d & g t ; & l t ; r i n g & g t ; 5 x o 7 g k 0 j z C y J j I 1 D q G _ P 4 I 1 G y F r C 2 B p G u B _ E j C & l t ; / r i n g & g t ; & l t ; / r p o l y g o n s & g t ; & l t ; r p o l y g o n s & g t ; & l t ; i d & g t ; 7 2 6 8 9 4 2 4 1 1 9 4 9 1 4 6 1 3 4 & l t ; / i d & g t ; & l t ; r i n g & g t ; 3 7 m k r 6 s j z C w C k B x D g E - C t B c 4 B Y p C 7 D _ C & l t ; / r i n g & g t ; & l t ; / r p o l y g o n s & g t ; & l t ; r p o l y g o n s & g t ; & l t ; i d & g t ; 7 2 6 8 9 4 2 6 1 8 1 0 7 5 7 6 3 3 3 & l t ; / i d & g t ; & l t ; r i n g & g t ; v j 8 m x l - - y C D q B y C Z u E q B M q B M l I 2 C 2 E j D b v C 6 B 9 C p H z E w F k G v B x C _ B r B a J r B p C f u K 8 E 6 E u B V & l t ; / r i n g & g t ; & l t ; / r p o l y g o n s & g t ; & l t ; r p o l y g o n s & g t ; & l t ; i d & g t ; 7 2 6 8 9 4 2 6 5 2 4 6 7 3 1 4 7 0 7 & l t ; / i d & g t ; & l t ; r i n g & g t ; 4 - j 7 _ j 8 9 y C j L k B 6 G q C 6 C 1 F 7 B 3 X i s B v L g R l P h I 9 H y G h C 3 m B g J m E m G p W - N 3 H n S q M G 7 R g M 8 L m G n T 5 F q U q M 1 H 2 I k L w K i F q I w D - I U 3 C g F o K x G g P 8 B 8 F p N t M h J 8 F s L n N 7 J h H u L - M j N 2 H 1 E n E t F w B x F j C g F 9 D s K 0 G 0 G s K 7 L & l t ; / r i n g & g t ; & l t ; / r p o l y g o n s & g t ; & l t ; r p o l y g o n s & g t ; & l t ; i d & g t ; 7 2 6 8 9 4 2 6 5 2 4 6 7 3 1 4 7 0 8 & l t ; / i d & g t ; & l t ; r i n g & g t ; 4 k i k n w h _ y C l i B g N j I m B 9 O p L 6 J 0 C t L _ Q p L 5 S h T 8 J 5 O g R s N 0 M n O o R m J 6 P i U 5 N k L s F 3 Q m F q H p C i F 9 G t J y F z C i F q L s D u F B v E s X 0 F q I l N q I 2 L 6 F - G 4 S u I 8 F y H 8 N 8 N s J & l t ; / r i n g & g t ; & l t ; / r p o l y g o n s & g t ; & l t ; r p o l y g o n s & g t ; & l t ; i d & g t ; 7 2 6 8 9 4 2 6 8 6 8 2 7 0 5 3 0 9 5 & l t ; / i d & g t ; & l t ; r i n g & g t ; r 9 h 0 i 8 4 _ y C m B o E V 8 G X 4 C 1 B q B v H z B - E m C v B P u D w I t C l J S Q j C & l t ; / r i n g & g t ; & l t ; / r p o l y g o n s & g t ; & l t ; r p o l y g o n s & g t ; & l t ; i d & g t ; 7 2 6 8 9 4 2 6 8 6 8 2 7 0 5 3 1 0 0 & l t ; / i d & g t ; & l t ; r i n g & g t ; g l j 5 w 9 7 9 y C 9 S 4 J _ J s G - E 7 E r K i J 1 W 1 L 0 E - C x C _ H k C z B j F n D h D s D p H x C W 9 G 9 G s D - G y D j E o D j E m D k F _ E z F v D m B j I 6 G t F s H p G - D i O p M w K j G o E & l t ; / r i n g & g t ; & l t ; / r p o l y g o n s & g t ; & l t ; r p o l y g o n s & g t ; & l t ; i d & g t ; 7 2 6 8 9 4 2 6 8 6 8 2 7 0 5 3 1 0 1 & l t ; / i d & g t ; & l t ; r i n g & g t ; 8 g u n 0 z 6 _ y C w C 0 G x D 0 E 3 H g E _ D v E q T g C y H & l t ; / r i n g & g t ; & l t ; / r p o l y g o n s & g t ; & l t ; r p o l y g o n s & g t ; & l t ; i d & g t ; 7 2 6 8 9 4 2 6 8 6 8 2 7 0 5 3 1 0 2 & l t ; / i d & g t ; & l t ; r i n g & g t ; s t p n 7 q u - y C 8 G i B e m C 1 G 6 B 0 B s H p D & l t ; / r i n g & g t ; & l t ; / r p o l y g o n s & g t ; & l t ; r p o l y g o n s & g t ; & l t ; i d & g t ; 7 2 6 8 9 4 3 4 0 8 3 8 1 5 5 8 7 9 6 & l t ; / i d & g t ; & l t ; r i n g & g t ; j s r u l 6 u 9 y C u E X v I h D I o G q G o G 9 E 4 B r B 2 B 0 B i D - D _ C j C n C r B w B C & l t ; / r i n g & g t ; & l t ; / r p o l y g o n s & g t ; & l t ; r p o l y g o n s & g t ; & l t ; i d & g t ; 7 2 6 8 9 4 3 4 4 2 7 4 1 2 9 7 1 6 5 & l t ; / i d & g t ; & l t ; r i n g & g t ; 0 s 5 u w 3 1 9 y C r D o E 5 B t D u E 2 G w E z F 2 J s a v I 8 I i G i G i G 5 N 4 D 7 E v B u F q D 1 C 5 G z J _ H 7 C 3 E h E y H - I y H l G l G h G 6 E u C K & l t ; / r i n g & g t ; & l t ; / r p o l y g o n s & g t ; & l t ; r p o l y g o n s & g t ; & l t ; i d & g t ; 7 2 6 9 1 3 3 7 9 5 6 9 1 8 5 5 9 0 7 & l t ; / i d & g t ; & l t ; r i n g & g t ; _ y j w j 8 h y x C w C x D v I t d 0 6 B r v C - X - V - J 2 4 L - G 8 B 3 C r C n G o H & l t ; / r i n g & g t ; & l t ; / r p o l y g o n s & g t ; & l t ; r p o l y g o n s & g t ; & l t ; i d & g t ; 7 2 6 9 1 5 0 1 8 5 2 8 7 0 5 7 4 4 2 & l t ; / i d & g t ; & l t ; r i n g & g t ; q 5 3 7 - m x 6 v C 3 B o B z D Z j _ B g s B 9 c m N z F 7 B o B 2 C x B B P v E _ l F u 2 B 6 X w D z E C y B & l t ; / r i n g & g t ; & l t ; / r p o l y g o n s & g t ; & l t ; r p o l y g o n s & g t ; & l t ; i d & g t ; 7 2 6 9 1 5 0 1 8 5 2 8 7 0 5 7 4 4 3 & l t ; / i d & g t ; & l t ; r i n g & g t ; v 7 9 q q l 3 6 v C v D w E 9 B 4 f - c w l B 1 F s V X 0 C 9 B 1 B R R 3 J 6 X p a _ c 6 X 3 J 9 G 5 C h E & l t ; / r i n g & g t ; & l t ; / r p o l y g o n s & g t ; & l t ; r p o l y g o n s & g t ; & l t ; i d & g t ; 7 2 6 9 1 5 0 1 8 5 2 8 7 0 5 7 4 4 4 & l t ; / i d & g t ; & l t ; r i n g & g t ; i 7 - q 8 n r 6 v C u E p I 8 y B o n E m N w E 7 B 9 B q B I g B c u D 7 8 C v - E u L 2 F 2 B d & l t ; / r i n g & g t ; & l t ; / r p o l y g o n s & g t ; & l t ; r p o l y g o n s & g t ; & l t ; i d & g t ; 7 2 6 9 1 5 0 3 9 1 4 4 5 4 8 8 0 5 4 & l t ; / i d & g t ; & l t ; r i n g & g t ; z n 8 s 0 1 o 5 v C k B _ G r I t L _ G 8 G t h E Z 9 B O i E 9 C 1 J 5 J j R h R j R 1 f - G i F l C & l t ; / r i n g & g t ; & l t ; / r p o l y g o n s & g t ; & l t ; r p o l y g o n s & g t ; & l t ; i d & g t ; 7 2 6 9 1 5 0 3 9 1 4 4 5 4 8 8 0 5 5 & l t ; / i d & g t ; & l t ; r i n g & g t ; 2 r k j _ g - 4 v C u C n I v I _ G h P _ G 1 F u V h T 6 J p F m C 9 C s D s L u 2 B 8 u C j s B t C i D _ C & l t ; / r i n g & g t ; & l t ; / r p o l y g o n s & g t ; & l t ; r p o l y g o n s & g t ; & l t ; i d & g t ; 7 2 6 9 1 5 0 3 9 1 4 4 5 4 8 8 0 5 6 & l t ; / i d & g t ; & l t ; r i n g & g t ; x p x g q 5 j 5 v C r D 8 G p I 7 X 1 F o n E Z y E 6 C T g B 6 D r E v s F s 5 E j B i D _ C & l t ; / r i n g & g t ; & l t ; / r p o l y g o n s & g t ; & l t ; r p o l y g o n s & g t ; & l t ; i d & g t ; 7 2 6 9 2 5 4 6 3 8 8 9 1 6 9 6 1 6 7 & l t ; / i d & g t ; & l t ; r i n g & g t ; 2 7 t v n 8 2 3 x C - j l G 6 p s H j t s F x q q p D y y 3 H u p m e j m h G t - 3 L o s u g B g i k _ B 9 o 2 J j l 2 M h 1 x H & l t ; / r i n g & g t ; & l t ; / r p o l y g o n s & g t ; & l t ; r p o l y g o n s & g t ; & l t ; i d & g t ; 7 2 7 0 2 6 1 7 9 1 5 4 2 7 3 8 9 6 7 & l t ; / i d & g t ; & l t ; r i n g & g t ; p g 3 k q q y t r C x j 5 y O k m q L i _ k q E _ 1 1 J x - _ S o u o H 4 w q G y j u R 8 k u O k g 8 C h q 0 G g - p g C 8 v 6 _ B p m 2 4 C i _ - 1 B - 1 q g B 9 u m m B 8 3 l Q o 0 q M 7 v v H 3 3 s u J 1 s y o Z j q 3 7 U t 5 - j Q g v p _ Y 5 n 9 j G 0 v - t L 8 y 3 u T q t 4 2 T j 8 q w i B k r u - R z x g 5 G g 1 i y 2 B 8 k h v s B j r g 3 F y j q a s s h - E 1 y 6 n N o k 0 6 G 4 5 s n F j v 3 w B u w z j E 7 x 1 6 D l s z l H 6 m 9 s J 6 p 1 P z i k O 8 7 n 9 C j 5 - 4 F i _ _ U r h i x 8 B 2 l 8 7 B - y h 9 K - 9 0 u F t 2 u 1 D o 4 l v W r s z o B p 7 z Y u 1 x V 1 p x t G n v 4 o B q o 8 v C 9 r 4 F 2 i u q O w w k p F 8 u s 8 G r l q p H g n r k q B u 1 u b v z p h G 3 6 p n N 9 1 p r 1 C y o 5 g S 3 u 0 g v B v u 8 - F _ j 7 i E 8 u s 4 M o i r u n D r q k t N z n _ t B 6 m u 7 X q 6 t q O 2 9 g _ J _ h p k F z q 7 o 6 B h x r r r C 6 m s j C g z s 7 X x l 2 s B k p o l K 4 g r l E r 0 h u E z 3 i 9 G 2 h v t C y r y 6 F 1 l 1 l B i u y _ U m z p W q x z x C q 8 4 w C 8 v 0 6 C p 8 5 g B r x h 9 I m 7 1 t C 8 q x m E - w z i 4 C 3 g w w Z w 7 8 q B _ 2 m 6 I j w k 9 J q h 7 h N 8 p p N 4 z n 7 p B y x r 1 z B n g l i v B 5 9 9 C 4 h 1 5 m C 3 q - m L r - 9 j M n 7 9 q J j z h t U _ x 5 j T u 9 r 2 O k 7 o u D 7 m y B 3 3 r 1 G t i v 6 b 2 7 x n r C 8 x p 8 F w t n p q B 6 v t s J 6 0 5 1 E y m h n n C 2 u s 3 f 7 z 9 n 6 E 2 m j s P m g t v s J r h 7 k o C 0 2 9 5 - C 7 s 4 j L 3 7 g r b v 1 w 0 J r s s o R 2 v k k J z k n - M m 8 0 x J y 5 _ S h r i _ q B q v u r I 8 x r 6 F x 7 7 v W h 2 h g W i x _ W z o s s I k m 0 X 7 y y v B q - 4 L 2 i 0 Q p 8 2 H l i 8 0 H 4 o 9 - O s m i x B v _ y k v B u 0 4 q - B v r o v i B 1 u 7 5 J i 2 0 q G 5 n h Y v r - g K g m _ 4 U w l t w I - 1 u l r B 4 3 w 5 d 9 k n p N 7 h t 4 L 0 g 4 x 2 C k 8 8 q L p s h S i w m i D z g i q O l t 1 y C h u 0 J 9 k 5 f v i v v F u l i i C p n 4 a 6 u 2 O u l m 3 F h w o r B x r i 7 B 3 2 x u N t 4 y t G 2 q 7 8 B z 8 r 4 D z j h h D p 8 _ E t l h l B 1 q v t B z m o 4 E j i 2 g B l 7 s q B s l - F v n m C 8 p m M 8 5 o V 9 s z L 1 7 n n B j x 8 J t _ 5 L m - k G 3 q q v C r n q G 2 - o Q 0 q - 3 C z x - a t y y 6 B n - j t B n 6 w 5 C v 0 r y C 8 o v G 6 i o p B j v x J 5 m k 2 D l _ m E 8 h p R 5 q 1 E _ q x O 9 6 s a x 7 2 u D z - _ k B g y 2 a 7 w p n D 1 u q s F 3 h - 9 E h 4 9 S 5 r k b _ j - 9 H p - h k E l w 4 D 7 l w D x j s X 1 3 r v C m l 0 f z t q 5 B k k s G 7 h x X o 3 y 3 H h m 9 8 B z 9 l 6 D 8 z w _ D 4 k n 7 F 8 l u s U o 4 z v H t s n 7 h B s u i O v l l h L 7 _ u i C m n 6 8 J - 2 v r E 3 g n M 6 w q k W x 8 w w L h h 1 2 E z 7 i 9 C s u r z E 1 q z Y z 6 - 1 C w l s N j z u i C 5 1 j x B 7 5 j S z 7 j z C 1 q i k H 5 4 4 G v 4 n 3 B g _ o j L 7 j 9 R 5 i 6 h I u 1 9 x B i h p m O 8 t h g m C y z t K o k p j E 1 n g c t v z F 9 z w k B j g 9 V u 3 - H 0 y t Q 3 w 4 U k 7 1 S k z 3 d q v l X 5 v j 2 B p i j X 4 w 0 D t h p X v 7 r 4 B m 8 3 e v k r q B p 0 w w B 5 g 5 k D z 4 k C g 2 y a 4 0 u G 5 o 2 N m 9 m c v _ u 5 F h k _ 8 E o z 3 0 C l 7 s u E v w q N 5 2 g n B h r o 6 L 1 p t l I r u 1 U q 3 0 I n v z v B n 6 1 r C s 7 i Y w 9 n j G o i l g L _ 3 7 P 3 1 g Q w 8 h O y 7 5 p E w - x H v v t r C w z 3 c m 7 k m B 7 3 n 7 M l s 5 T v 1 g p B x 8 j M u t 2 J r h j q C j 2 o Z 9 y x j B i p y g B t 6 u Q g 1 7 8 B r 7 h 4 C o x t p B l 5 n O 6 _ 7 6 M i _ _ 5 B 3 o w j C 0 w g x B 2 z z t F 4 p r m B h 9 9 w C l u w Y s z _ 3 C _ 6 k M l h m Y 6 4 5 y G 9 1 l l D n g w 3 C i r t i B 0 u m E m 8 x i B g i s r D 4 v 4 x O s y 0 G m l n F u j 3 - C j z 9 w C 9 x m U j h z o B p y 3 6 K i 6 5 k B h - 3 e g 6 g y P i p k p H w u p P s u l o D l t i v P q u h o Q t 2 - u u B s h q k F 1 w j 4 J r i - v L g s h n K r v x s L g p h l B 6 u k W n 1 3 l F n g h N s n z 9 I 5 g s 0 V t p 9 Q s v y _ L q _ y q P w n 7 q I w z g m D 7 i 5 G n s v P k 8 8 J 4 j 3 Y 2 7 w h E j t 9 n G n 5 r w E l v 4 o C m s 8 i C 0 m q g S - w n v E q 9 - 2 D z 9 7 - B u h 1 p B 6 - 7 D y r 7 j B h 0 2 N h _ y G l - 1 C o s p a i u m 5 B i g 7 I r k z I y j 9 v B 1 5 i W w x g Y 0 j 4 D g t 2 f v _ 5 s C h z z s B t 3 _ O t r 1 l B u g q Q i o 7 f o h _ i B j m 9 K y 4 t V 9 _ 4 q B l o j M p x z x B k l n Y n - t O h k 6 d y x p U _ m h I 9 r r J q n 6 D w l 2 E 8 r 1 F t l 5 p B o n v r B 9 3 5 u D n i g N i 9 k H o u 2 5 D n j 5 i B p 0 p R j g r W 1 g s Z h _ r C t j 5 2 B 6 y 3 4 B 8 l w 3 B 9 - z D q n w h D g 6 - U g l v K 0 m 7 y B w o r X u r z E j u s N q r 8 P u 4 j Q l u 1 i B m w 8 K y v 6 f p 3 8 I _ p l b g 6 l Z u 7 x T 0 i 0 N z 8 l H 8 i s E 6 o v D 5 q n K _ j q K m q h k B j v g K q 7 j J q p 4 4 E k - l D m k 0 M i j h Q r 8 k m D o s u j B z s 8 s D r t g f o j 5 V o t z N 4 i 6 M n 3 h a g m z T o 8 z _ E p x k d n 6 0 F q _ r s E q r 9 m C t m m 1 C l x - F z o - d s w l C 5 l 6 r B 7 9 r Q m 9 n K t - 4 E j t r L 4 1 8 J r s h d j t y J 8 6 2 z B n 5 n Z 1 y 4 f v p 4 X 7 n 6 5 B p 0 t q B w s k 5 E - g z P m j 7 N q 1 p o B 1 h v v D w r - x B i g y V _ u 8 q E 4 7 t g B m v 2 g B - i z 3 B 5 t y z P p 3 z s P x u 4 u E - r m z F 3 s 7 l B 0 h 6 D 5 q w D q i k E w _ p D x h w D 9 t 9 s T s - n v S x l y n Q z 0 _ p K w q 7 H l 2 0 j D u 1 1 p D 6 m 4 m C h n x p G 7 w p h E h 1 o J - j 6 q C i s g 5 D 4 p i M 1 v n - j B 3 z o r G x w r 0 E 8 q h l O j s j m F r n x K s w 0 6 B 8 o u b 5 g v k C _ q p b p _ w F 4 5 8 l F s v 0 m u B 2 0 l Y k 7 y B s p g l B v s p 0 G n 4 3 m r C 7 3 5 Y n 1 p O p l z g D _ m 9 m B q u h T 0 r 6 9 B u t p r E t v 8 y B 8 s 3 T - x t 9 B 4 i r X v p q S h u x H 0 m g t e 8 2 h o p B z g _ p k B 3 4 5 i H q _ p T v s i t G g g r 4 G _ x k 9 H w k t z B p l 7 2 C q h t 9 D n p z 7 H h s 7 - X y y n o E 6 l g z E 5 _ x k E 3 w - h N x w z 3 B q v 0 _ C x 3 k r F p 1 y g B 2 6 u z D r t 6 s F 6 j - o D j 3 g _ K x z u i D l o k W 4 p t u 9 C w q j 9 C 7 x - x N o 4 - n D j 3 x R g h 3 H 4 3 s m L 6 4 l _ D s m 9 i M 8 9 h k L y 7 i 4 d u i q 6 c x 7 p r E 8 p 9 y C k 8 2 - M z q v 8 C g v 5 q E 9 n - k C h 2 x j F 6 1 j 0 B 8 1 s p C h 1 t 5 F j p k m B n n 2 z B r s x o B v t y 1 B 7 g q x F 3 9 r 7 B 7 6 w k j B 2 1 o m B p 3 p u B r 8 j j F 7 4 4 s B z r 0 w B 3 6 t l F v i p k B _ 2 y 2 D 2 6 7 c 0 w i w C u p s r C 6 - 6 N m 9 g v I r g t _ W 0 r 8 N n o - l C h 0 8 w e v 2 I Y g 2 l B 5 v k B 6 8 z D m 8 w C 7 5 e 0 9 a o z i B 7 4 K l w t B t 9 3 B 3 t k B 1 r h B p n R q v K y s o F 7 n h B x h 8 V n y x x L t y H m v O _ 7 r C r _ N u w I 2 u 8 C 3 5 D t _ k B j w T g l l D l 3 I 7 j c 1 x s y B n 4 o - G 5 4 1 H 0 x U h m N 6 8 I 0 _ f i p Y v o O y 3 a u s j Q 3 g 2 O z 6 i 1 B 5 y 8 j C 5 6 D z h f z 6 m E q i j w B 1 2 i F p 8 L w 3 x B - y 5 C v y i H 0 6 y L _ j L v 4 7 B z v 0 B r v n B y q M 2 z D n - s C s 6 f l u F 5 _ v j B 1 p V v i r f 0 2 x P h l L z 9 S r _ I j 4 J m t D l 0 F 1 o G k y G s _ B x 6 G l - B 0 t D 4 0 M z u D 3 4 C - _ H 1 p H g 2 r F z q w D t 5 j Q w 5 r G 1 1 v G 7 x 1 q B k v 4 j C 8 g u x E k 7 l k E s y - t Q 9 t F 2 q G h g T 5 q - m K x k j 1 G u v w g D n q j I g 3 9 t D w n s E _ q m F i u n U y t n F m w r p B 0 8 4 Q h w u o B g i h K 8 x q Y v j 4 T q l z i B y o i H g v x N p m - Q x n 5 E z u 9 x B j 9 X v t a z o t B l 6 K l 4 I n n 0 C p w k I 8 o o K u 7 H r w G r l Q 7 q m B _ g e w 8 e h 4 a - 8 8 C z 2 2 M 8 g k C i q 1 H 4 p e q x 7 O k u s D 3 4 u B i s r 0 B x 3 t B x k w F q 8 5 g B 2 0 s F 6 t 0 l C o 9 f 9 y x C _ m y B 0 9 j B 8 3 R v o 2 C s p M 4 u J m y f 4 v o P 3 n i O l x O g - p H 5 1 q G o 3 c n u t j C 9 6 z h C m u r C 4 i o D k o u E p g K u l x C v k a t p n B q z v C i 2 v B 0 4 S q k k G z 4 E z h I s t R 4 s G w z O s 1 E 5 2 G z 8 H u 1 l B y 4 I 8 9 b 8 p i B k 7 Q m 0 W t l Z k 3 H v p g B h h m B n n a x t c j 6 h B y 8 N h w 9 R k h 6 E v j s G 7 j y j B i 3 J i m t v B p r m K 5 8 t k C 2 8 8 K z p k D 7 1 a r p h B 8 3 N - 7 c k 5 h B 0 h X 0 g m B 7 g b t v V q 6 d m 6 - H l l R 5 3 g s B h i G 3 p n u B 9 3 m B 0 u G 3 n R z 8 p B 9 z t B h m 1 B t p T o p y D n v v E 2 4 c 0 k I 2 s v G y p j E _ o F _ v N 1 g Y 6 0 R - 7 p B 8 8 e v 7 h B _ g z B y j _ C t s r S w 8 V n 0 E l h 4 H q u M x 3 E 1 i w N r o s M h u o Y 6 1 6 B q r Z h v 2 C 4 l 2 N l p q W 9 u 9 5 B o 8 2 B j g h C q w P 7 2 s D w t g N m 6 t I _ v K o 6 Q p x E s l p 4 8 C 9 t m p J k h u 4 B u 1 j M 6 k s C x 7 Q 2 h p C n 8 6 D 6 p R 8 r T 8 w X 8 s S 0 i U g w J 3 _ g B t l v B 4 9 - B y i g C l k h C _ w u N i j L l o X g z V w r H i j e p m c m r m C 2 h i B 2 y P 9 q P n _ q C i n 8 C 6 4 y B h o g B 1 s O v y O l j 6 F 2 4 j O r l w S z 8 t F t g o M s x r U k v u F r q h M 9 t r o E s 5 6 J l w r M l s 4 i B t 5 4 S 1 9 m F 7 x r M x y l R p z s U k p 9 N 9 _ 1 U 4 x z x B q z 8 U h 6 0 P n p w X 5 4 v L g t 5 N w w u F z p 8 9 C l 0 4 1 p B 7 9 1 6 B - l j 1 B 6 q o p C i t 7 X 0 o 6 h P o s p w B 8 p j Q 7 w _ E 7 h m J x 6 8 W t q 5 C w 1 8 E i z 2 F j 1 j D j h n F l g p C 4 3 4 n B z q t 1 E 8 k k H j q 8 O g t - W i r 5 D 1 u 1 k B 3 t z e l 3 1 V g u 8 o L - 9 6 r C z s n x Q - k 8 t G z r j 5 8 C i 3 k _ D z 5 y T u i n E o 3 r E 3 - u B 7 x r D 9 h 2 D h r l Q 8 v w 5 _ F g h p p k C 5 j n 8 D 1 i - l J y 6 8 L 7 p j B 3 m t B k _ B n n e 6 r W h 9 E g 6 f 6 5 d 9 v j B k s 1 B 3 7 F w 8 B m n H x w K n k B n V 1 8 L s 7 b g 3 4 B x w I g q C 0 5 l C h q C l g C h q o C z - p C o t N j 2 M 5 4 F n o J - h 0 F 4 k i C z _ B s 9 g B _ 7 T x Z p _ i K 0 w F n x J m i D 9 T x Q 0 h B 0 u M 4 7 L s k K r s G g 1 u C v t v Q q x B j y B t 2 y Y q w X 8 9 Q 7 v Y 0 5 1 G t m N k 5 5 T y p r Q 3 t F h q 1 P 7 _ p B o g D 3 x 9 2 B 8 i u v B v o 4 C o h z B 4 2 q C j w l C _ z D u t H s 9 b - t R s v S t 5 F 3 l Z v b 5 g x D 1 x C q g F j 7 L v k K 4 - D x - p B 2 t 3 C j k B h 0 7 C p Z n s I m v X n 1 M i _ F h p f l r f h z E q t I y u G h 7 D _ _ O l 4 J l u L t q B v 3 J 9 y M y 5 x D 8 v C t a 2 0 B n w B k t l B 4 - - B m Y 0 S n 6 B o t D s 7 U 8 F x 3 c _ 6 J 9 x D p 6 H k 6 K - P y 9 - C 9 3 H 0 n D 5 n I z 0 E 2 L t j D 9 l B o 2 L v 1 b l d u w C 6 k 4 D y k B 4 3 B o l G q 8 X t z D p l B w _ b 2 w F 7 7 0 n B 8 6 G i l T 1 5 v B x x d y P - 2 2 D 5 i z J t 4 G - 6 L 3 h P s _ z D 7 w L w n 2 B i g I y 2 S 5 2 S h k D v - w L 3 g r B 5 t U m o F 8 1 u B j k I 0 t 2 F 0 N j 6 f u q r B v 5 N y n M r j x B 8 n Y n s g B 5 5 e h O 2 - M n k r B p 0 E z c q y U r t Y t 5 W h m N 6 8 2 B 9 p N t x z C 8 c u t B 8 o W m 4 q C 7 0 I 6 3 W y 5 N 3 - D s v o C v t B 0 c 2 t v C _ z L u 9 T 1 5 9 B p q N 0 3 V 9 l D u 6 G l o S w 7 j B k 6 O 1 1 Z h 0 i E i 4 2 B w o J o h Z l z q O n s h B v v 3 B 4 3 y B v 0 2 D 8 u 4 B v i l C g x 2 d p k j B 8 v 2 S z v h X 7 8 q G m y 5 D z 3 I 5 v I - 6 v B i 9 h C u 2 h B m o l W p q t P k p l D t _ 5 F 4 h 8 B - v l B 6 - s F z s 5 C u u 2 I 5 i J y 5 m B m 6 5 D g j g 5 C 7 k i B z _ 5 O w 2 h B 1 5 y G 3 p k K v _ w L k m R g r m B n k e 9 9 q C q i x C h t 3 l N 4 l y l C 5 8 6 7 _ C g v w 0 B l 7 o b w u 9 B j y 3 F m s q B 3 g s B z 0 v K l 0 u C 5 8 g Q _ j y D 9 6 - p n C q g j 6 y B k 7 k B j 2 y F x u H y 2 y G _ 6 3 J g 3 - C n t o B 3 j h C 8 j q B v s h B w _ 6 D l 4 r D q p Y q o R 5 t - P q o F k n l O 7 9 y C j u L q o O 5 h 1 D h z u h B 8 t n C r k _ Y p - j D t 9 u x B p m J o j v B 1 g 2 D m y K w i c 0 2 D 1 7 v h C g m m C w l u q B _ 8 t C z 4 p Z 0 1 n C _ 5 u Z t q i B 9 _ - j B m 9 _ B y 5 p H j j j B g i i C t s G 6 k s E 7 _ 9 e 0 _ 9 J g l l B u 7 H k x v G 4 4 4 e z - j N 9 k g q B _ 3 d n - 8 p B 2 w 5 G 9 n - T v s r I 3 - 2 I j 1 3 p I 1 y 2 n B v u q H i j x C _ z r B 5 g H - s 5 B 2 t x E k u G 8 0 c j z O 3 y w C q 1 j B g y F x s k C m _ i C 7 7 F 8 8 1 B 1 i y B n n n C 2 y L 7 t L j p Z 7 s 7 B 1 u 9 B 0 3 H 4 5 w C o g w C k j F u j s C y h z E 4 9 H 6 u 4 E t _ Y 6 k g I 6 3 4 D 6 w y C n 5 - B - p q E 5 r u E x 0 q H v 6 5 u h B 3 i l _ 8 B 4 9 8 p u C s 8 m D u 5 j B 7 y T q u 1 B o h Z u 7 y B m h N 4 7 l F 0 s _ C t j P m 9 I h 5 1 B l r j B 3 q O n y Z 1 l Z w l Z y j G 3 l Z 5 z Z y j G q m W p o f t j r B 7 j n B k n I x m 4 C y x 7 C x j G i h 5 C w x 7 C x j G k h 5 C y x 7 C m i F 6 t 2 E 6 v j C j y g B l i _ T 7 _ - U o u S s j 5 B m n 4 B l s i H - z l M 5 7 m 0 u B p q s K 1 k M s s r B 3 m g B l n z E l t q O 2 9 n G 6 g z B 8 9 1 H 3 m 4 C - q 8 E w z h F r u _ O 8 8 0 X b l i I x i w X 4 m 4 V 4 1 8 s - B 0 1 s o B j 1 6 j m K 7 5 0 x C y i w g b _ p 8 z 2 B - g 3 z V o w z z F s x i l S _ m n t H w i 1 w E x l w i D 7 l 4 w J p z 6 q N m - l 1 E s m _ 3 H 3 o x n J u 4 k D x l p g F 3 z p u C 3 _ s L u y q 6 B u 6 p 4 x C r y 7 u I l l 3 T y p 5 4 S 6 x s 3 M p 4 3 j M i l o 8 c 9 n x 5 J l 4 n z G z v o w T k 6 n h s c t y i s 1 B 2 n 5 y - E x o m k h J 7 r 6 t k K p n 3 5 0 J 2 h l o B j g 2 i o G _ 2 8 X x v s q g B n 2 8 7 E r w 8 g x D x k 7 9 5 C j 5 i 9 R m q 3 n m H o 2 h 5 h V 3 8 7 8 u P v 0 r k j Q k n k 4 s P - m y 3 M 5 i z l 7 D 1 0 0 7 6 C 0 t y 8 2 D 6 p q 1 z C p 1 o q T w 3 q 9 E v m v m C n i x i L q t i t h B v v i y F i 1 0 - R 9 v 9 m O n n z J & l t ; / r i n g & g t ; & l t ; / r p o l y g o n s & g t ; & l t ; / r l i s t & g t ; & l t ; b b o x & g t ; M U L T I P O I N T   ( ( 3 4 . 2 6 5 7 9 1 3   2 9 . 4 9 0 6 1 6 3 ) ,   ( 3 5 . 6 6 9 9 4 3 3   3 3 . 2 9 0 5 4 3 ) ) & l t ; / b b o x & g t ; & l t ; / r e n t r y v a l u e & g t ; & l t ; / r e n t r y & g t ; & l t ; r e n t r y & g t ; & l t ; r e n t r y k e y & g t ; & l t ; l a t & g t ; 6 2 . 1 4 1 3 5 7 4 2 1 8 7 5 & l t ; / l a t & g t ; & l t ; l o n & g t ; 9 . 6 0 1 6 3 3 0 7 1 8 9 9 4 1 4 1 & l t ; / l o n & g t ; & l t ; l o d & g t ; 1 & l t ; / l o d & g t ; & l t ; t y p e & g t ; C o u n t r y R e g i o n & l t ; / t y p e & g t ; & l t ; l a n g & g t ; e n - U S & l t ; / l a n g & g t ; & l t ; u r & g t ; G B & l t ; / u r & g t ; & l t ; / r e n t r y k e y & g t ; & l t ; r e n t r y v a l u e & g t ; & l t ; r l i s t & g t ; & l t ; r p o l y g o n s & g t ; & l t ; i d & g t ; 6 9 5 0 6 9 1 0 0 5 6 7 9 0 0 9 7 9 6 & l t ; / i d & g t ; & l t ; r i n g & g t ; 7 u 3 3 m _ o p 2 D m 9 v Z 6 z l r 3 D 2 G 2 4 0 B 3 p s v O r n 4 r Q x r r j O z g 8 B 7 k t m B 7 7 g m F 8 h i s L h q 8 n I x 6 z O 0 r n 3 U 6 y 6 3 B 8 q q u K 1 v 6 2 U 6 y 6 3 B z l x s E n p y m J p w y r Q s q k k F k y x l D z 4 5 P 3 q 4 x P 9 6 n N 4 2 z g 3 B _ 6 _ D i h 6 8 F z o o X 2 k s 4 J z m 3 C u i i 1 L h 1 v t B 4 r t z P 8 s g i B w n q u I 3 q 4 x P 8 0 i 9 C n m l j V 3 u m C v 4 n 4 B k _ s t B 4 i i s K k t 0 j I 8 v p 4 G i m r T 6 8 0 9 B y 2 s 0 H t v 4 - i B m m h l E 0 1 j s Q 8 _ 1 J j i o y B g i 3 x F i 4 0 h S 0 u 7 C 2 9 p j B u q 3 h S i 8 m y C 5 k k _ D 1 4 _ 3 B h j z m c r - u G _ v p u W l 3 a p z r m M 8 r 1 j L o 0 x x D 6 j b i y h o N n j 1 u E 2 8 6 q C 5 2 m o N u 9 z R x r g 3 h B m 4 L w p 5 0 S 4 m - L 8 1 z F p _ z g M p _ z g M - u g J 3 j w - i B y F 4 n 6 u U w 9 8 E t 1 8 z v B l n o t F 6 4 o 7 M t 9 y 7 M z 5 5 4 K x m B y 9 x p Y 4 h s C q t 8 n N r g h g E g h p H x n j v C 2 v 6 2 U 4 7 x 7 I 8 1 n v C t 9 x O r o w r N 9 _ 9 u K 0 o z f n z - t C 1 7 o _ D q n 4 r Q j u 2 C 3 v r k E _ p r h S g q n M 8 l i 7 C p v u n M n 1 o z G l u R 2 9 8 7 H z p j w E r s - z D t j 9 m D 2 2 2 - P q o h 0 F j w q 2 L u x 7 2 I u g 8 h I o - t g C & l t ; / r i n g & g t ; & l t ; / r p o l y g o n s & g t ; & l t ; r p o l y g o n s & g t ; & l t ; i d & g t ; 6 9 5 0 7 1 0 0 0 6 6 1 4 3 2 7 3 0 0 & l t ; / i d & g t ; & l t ; r i n g & g t ; 0 z 0 9 x v y h 5 D p - n 5 M u q h o C _ t h s K j m 6 o W l 8 9 J h 4 2 B 1 8 4 p Y t v 4 - i B h 6 l 0 F _ 2 z x M 5 i 8 q D 4 k 4 1 K 4 k 4 1 K z s h 2 K 1 k 2 2 E r 0 y y H 9 y r V u r 7 j L l m i j L 4 6 n 4 U x 3 B y t e x i n j w B v s n q B 2 2 g s F j 1 i h M _ 8 _ 6 C t h l 4 u C z 8 9 7 K 9 v - 8 B v x l x B t p k 8 _ K 1 _ l 8 G s q r s O v c p l s 1 L v - 6 3 I 7 h r Q 1 h z 9 P s 2 w q E - t g n B 1 r v q I s 2 w q E o l t x I g h s k B g g o u D o m r _ I z z w m _ B i g j 9 J p _ z g M _ 0 y z B _ 6 m q Y 7 m z - L p l q o H u 9 8 r H p _ r 3 u C v o r D k z g s O o o v 1 D 1 3 z w D 9 9 s 5 D u 7 w 8 E 1 r n 3 U i 2 B h 8 p o E 8 k p z v B r k n k B q n 4 r Q o 9 t 2 H 5 u r r B m 2 o h 3 B 2 p 3 j F 7 l t x P y s h D u t 4 0 L s t 4 0 L - z q g D p v l 0 G x 1 3 N k k x g V x r - 7 G k k p 7 G o i r h V o 6 1 N g v 9 F l t s C k 1 7 o k D o 8 8 J v o 3 L 1 - z g 1 B p u n 4 C 4 y s 9 D g y 6 C - 9 j 5 N h i 2 B g 3 u 3 H 9 h g k T n 2 9 O g k s i E p 4 y x P s v 4 - i B p t n g K 1 r y _ T _ 5 h C q m j R 8 r 1 B q i p i E h _ 1 q N u r o 9 H 3 i m E v y x 5 I _ 4 0 S & l t ; / r i n g & g t ; & l t ; / r p o l y g o n s & g t ; & l t ; r p o l y g o n s & g t ; & l t ; i d & g t ; 6 9 5 1 0 6 8 2 7 5 6 0 6 2 9 0 4 3 7 & l t ; / i d & g t ; & l t ; r i n g & g t ; n o 8 n - 7 o n - D u k 4 c r n 4 r Q 6 8 t j D 6 z h n F g p 0 5 H w 1 5 - B 6 y u j P j 1 k O 2 r n 3 U y 1 r 3 B 3 t m 0 v B o t n n C u i i 1 L 3 7 q 8 H 6 0 6 L t t 4 0 L u i i 1 L k i o 4 G m 9 3 l B 5 n 0 3 U z 9 O n 8 1 0 T 1 v 6 2 U 5 l C t n B 7 9 F n 7 q 5 Q v t i t R t 8 v i G o 7 y 2 u C 3 3 6 3 C 9 i 7 r Q 3 l i 5 E j 9 5 W 1 o 1 x M 3 9 u q G q j m K n l q i H i 4 s p C p q o t R 6 t i 4 D m x 8 h L o r 2 g B m y j z M 7 g 6 B t m - x P s n i w C y 8 q y F u h 0 x P y - z R s _ 9 9 C 0 y 9 Q v s 2 3 U l m r 5 8 B 2 8 4 p Y 7 p 2 6 G k k q l B 0 9 g 3 U t k h i M n l M y 7 x z C q - 4 t L z g _ 1 R _ z 6 N j 5 3 B g h 8 l c h - w S z x p w C o 7 y 2 u C o 5 r w C w y 4 E l 5 4 z 1 D y 9 x p Y x s q p C g x f g j h 9 V z x 7 p C s v 4 - i B - g w g C g v u r J y w 5 h J - - h F p s i C v j 8 m P s 6 m r D 7 9 g p E k t m V 3 j w - i B y l s 4 H r o v _ K p o v _ K 7 j t 7 F s 5 p 2 H 4 p 2 0 E j i j O 1 1 i 0 Q g u n P 2 m k 3 W r l p N 7 7 x 7 4 I z 5 i g I k z g s O y l l v K 3 j z R i x i x R 3 r h H 7 t h h M 7 t h h M q m w H z z w m _ B j i j O 2 m k 3 W - i - n E m 6 r q H k r n N v 8 p d 6 8 5 9 E _ 3 z 7 N - v 3 0 6 G j x x 1 G 0 4 z p G g v 7 0 M 0 n y u B t 6 1 T k k 7 l E 8 8 r z D 8 5 - n _ B 0 7 n B x 5 0 B - y k 7 D m w 1 2 G 2 v 6 2 U u h - 6 D n 1 m J t k z 9 C n 5 l x 5 B o 9 g K q 2 w x F y r v l D 1 _ 2 h O - y v o K 1 i V q x r 5 S q r s 3 E w 4 7 m _ B h y z 8 C 9 n 9 0 L _ y z 0 L l 8 5 D k 1 7 2 J j 1 i h M l u k 2 B 2 u m 5 E t r q o M 6 4 q i x B z y w s E o x w i D g j m G h k _ 6 d 1 z w b 0 w 2 C q t v u X h 2 y j B 5 0 y 2 P p j 9 6 F k i _ p G k 9 y z v B k 5 g T m w i w t B y - z v F _ 2 8 q B 3 h 2 s O 7 i L _ k 8 z N r i 5 n B o w 4 y H z k n n P 4 6 v 9 E l 9 q V 5 p 7 O l 4 9 g M n r j x I i - w Q 2 r n 3 U y w 4 s B i j w r L g w j h E _ x 7 7 F 3 z r _ C 6 i w 7 G 5 p 3 z J t v 4 - i B y 9 x p Y g x j i G u m _ g 3 B 0 q w d l n 3 8 F y - 5 m B r 7 v 3 W 3 g j k G z y E o l n v C i p p u t B 7 6 h s C - - 6 w H 4 1 q r F 2 n z w H 3 j n n E h t i t E l n 3 w M 1 0 5 y B o k 7 5 C 3 7 l G t y 5 n h D s y r W v p 7 q B 1 9 g 3 U 3 y 1 V u 7 y 8 N 2 5 t 3 U 5 y 1 V k 1 p u E _ x 5 _ r E n 1 t n C 7 w z 1 K 7 w z 1 K 0 4 8 1 K g r y o G & l t ; / r i n g & g t ; & l t ; / r p o l y g o n s & g t ; & l t ; r p o l y g o n s & g t ; & l t ; i d & g t ; 6 9 5 1 0 7 8 3 0 8 6 4 9 8 9 3 8 9 2 & l t ; / i d & g t ; & l t ; r i n g & g t ; 4 2 u y h r 4 x _ D 6 m 1 t D u 3 o o F 7 y 0 j F 1 v 6 2 U - n i o F 7 y 0 j F 2 r n 3 U 7 2 q N u l k H o g u i L - x w 7 F l x q a _ 8 7 p s B o g u i L x i p p s B x t 3 i L h z k i L s m m y J u s 0 B p 9 p p p B v g u q K t r z _ B z - l p D t g u q K 6 z w j C l t q - D g 6 b q n l i M 1 _ v C v o 7 E 0 7 g y Z u x z K m k r 3 O y q h J p x r t R 8 v l U v p k t L 3 7 3 7 D r s w 9 C 2 r l 0 n F _ y 9 n B - 7 m 2 F y p _ q B i 8 h l G 0 7 r o N _ z u 1 E & l t ; / r i n g & g t ; & l t ; / r p o l y g o n s & g t ; & l t ; r p o l y g o n s & g t ; & l t ; i d & g t ; 6 9 5 1 0 9 5 7 2 9 0 3 7 2 4 6 4 6 9 & l t ; / i d & g t ; & l t ; r i n g & g t ; 8 h 6 x n 5 9 v 7 D j i s x E 3 - 3 7 M i q - 0 E 7 x t h C h 6 5 q M g r F u 8 w j w B 6 5 2 Y 6 n k 5 H m k s _ N 6 r 8 D s i i v L p 2 2 _ N v 8 u l D m w 3 j D q r 8 u t B _ o t 6 B w s w 8 D - x t 5 I v p q D 0 v i n r B 2 9 _ e 7 v 4 3 u C j - n 0 S 1 4 8 k B 7 6 4 1 S g o i 7 G p y u 3 H z 0 o O 0 2 o 9 P m 4 m L k 6 n 2 P w h x D - w h n B q r 7 Z x q 4 x I o i t p O y h g q B n 1 s s D v _ k m B t x u s O 4 t 7 5 J g 3 p 5 F 1 v 6 2 U 1 g h K 0 - z _ P 2 r n 3 U 1 g h K 4 s 9 9 P 2 z I x h v k P 5 - p s K 6 p 6 R j v 9 3 P j v 9 3 P 1 p 7 d j n v o F j 7 4 w g B 1 y 0 Y y 9 x p Y 3 h w P u 9 8 8 M x o v 6 G u - 6 3 I x 3 j z D p 2 2 _ N m k s _ N m k s _ N h 8 v O m i h g E 8 u q i C j 0 k z Z u 6 X n 5 v p K 1 6 q u B 3 - 3 7 M 1 - 3 7 M - o 6 g J w r 8 K w 3 q X q 2 k s Q 6 p l r G o m l 5 H 9 g s t S z k Z k o h P k s _ 0 R k s _ 0 R m 5 z x C _ j m 5 G v o q 1 R _ s i C 0 u r i O l 9 y Q 8 9 9 2 K x 8 u 5 - B y s q 9 B v j 8 5 G p l o _ P s n 4 b u p p j F v j t 0 B o o 3 9 B 4 m 0 y J k n 5 T _ 5 5 o S 9 8 l p S 3 4 v n B r 9 l g K _ 5 5 o S 1 s l i J t h h z B 9 8 l p S u g m h B i n l j C - o j V n u q r N z n j 9 6 J 0 p j - B u 8 l v t B i q 1 9 C - 1 - Y g g r n B o w y r Q 0 k t t D q 3 g m h D 1 h 1 u F u m p x B t 8 r E 2 k r q O z k n n P 6 z p J w j w N 3 q 4 x P v q i u O 3 o 9 N 0 9 z v T 7 n s D k 9 n s I w u _ 3 C g z q - P o 4 y x P 3 t m 0 v B 0 j 6 z O q 7 m i D w 3 5 i P u v 3 n H 9 z o O w p 2 r C u v z Q r x u s O h w k v O n 9 9 x P i m 6 w E p y o t E 8 7 - k D h h 3 h P 9 i h h P 9 i h h P k _ 1 J q q z i L 5 y m r B 5 j k x H k x m s Q q o x m B 3 3 2 B 2 r n 3 U h _ k u D 5 5 8 o H 1 v 6 2 U z 8 h a r - - M w j m 9 R 0 1 j j B 7 t o L r 0 8 2 U s u 5 2 F g 9 v 5 B p u 3 u K - x g 8 C q 6 0 g F s o 8 m P - 1 V 0 1 j s Q t 7 8 n C o w g p E t o j 6 K 6 _ 5 5 K v o j 6 K 6 _ 5 5 K t o j 6 K t 7 v - F h i 1 W 6 _ 5 5 K v s 3 J x r 4 n D 0 2 _ 6 B g 2 w s O y j t u I - y x h B i z 1 4 R l 5 c w q h n T 0 _ r l J o v j c l h 9 _ H z 9 j B q m s _ N p 6 b 8 _ - h B v r i g O h 6 o s 3 D w s j v J 5 g r m F z s w j D 5 9 3 m F y s 9 t C - 1 u v F t m 1 o D g w i k D p _ k o G r 4 6 h S y 3 W p n v B w q V o z v 7 M 3 q 4 x P j 8 g S j j h 7 B h k _ 6 d 0 C 0 l 4 1 B 1 _ 5 d 7 p t 7 I 0 3 6 b w n h x M i 8 h 8 F 5 v m u J m 5 o u D p _ r 3 u C 9 l h a p p g m B j 2 k n P u n r g E 7 0 w e u z 2 o C 2 h p H u i u n T s l 0 E 8 h p 3 Q i l o P j u i y X 7 _ q v F m 8 7 z D r u v v N r n k w N _ g y J 9 6 w 4 J 6 6 5 v N r u v v N 4 4 l 5 F n u t j K t 6 w 5 H t z n 1 D y x s B w 5 s 2 P t x x m I 7 g - r D p 5 s s B k k 7 m T w q p y I 0 r 5 j C o - w n I 3 j w - i B s p h y C n 5 s r Q y v u g F v 1 m x E l s 5 5 T p 9 l D l _ - x P u t r 9 D - 5 g s Q h 2 9 u D 7 7 v Q v _ 9 r Q 3 7 v m D 1 _ 9 i F j k 0 j J k 1 8 j B 0 3 - s R k 1 8 j B n 8 h 2 J 2 n s i C s q h 2 6 G t 6 t v C 0 8 j y s B z z - 2 G r r r k E z 0 z x E 2 o 9 7 y C r m l g U 8 g - Q p o c 3 k 4 1 K g 9 u 1 K g 9 u 1 K 2 p 2 z J u t q B z 1 j s Q n 5 s r Q i j L 1 2 y w P s n 4 r Q _ h q i L 0 7 s F k 6 k O x 4 p m d k 6 k O o _ p r H h m w 0 v B j r t h D q n _ u E x o t m D x t u t K 0 5 o Q 3 z w _ Q n 4 x i G 1 n w 3 C w o 8 _ Q r 9 n - Q t p v s C t h D r i 0 2 L _ i w z K 8 l q q F g - v o D j k x p C y m i y P u 9 r 2 L k - 6 I j z 7 0 L g - s h B i 6 4 j H 8 j 5 R - y z 0 L z 7 v h B k 8 s q B 4 0 m z J w 9 w 6 I k 6 k O _ m l o C k s r h O k s r h O k s r h O h 5 5 h C 6 - p r F k s r h O v k 1 G h m o L 3 x 3 s H 6 6 _ x E o h 3 y X l g 6 m B 5 g s j O r 1 q 6 S 2 6 x I v q 7 p N y 6 x _ C u 6 u x M n Y w 3 0 z C v l i k J y g 5 q J 9 r q 1 G 2 k 1 _ P 5 8 b j i Y g w g i C o q z u V g w g i C o 6 1 B i y k m T 4 5 z _ E y q j t F 9 r t s I t n z z C k z g s O k z g s O u 7 z G p 2 o B 2 l s n I p _ z g M 6 3 3 s C z z w m _ B p l - 3 I 7 l t x P 5 z l 3 H w 1 3 6 P 5 5 p C y 3 o h S 9 h z r G z 3 y h C n v n p I t z 8 7 B y 9 0 v B l 6 7 k P 7 6 v z B 2 h m 4 N 4 o l J 4 z i g F w 2 l 2 O k - 1 - E - t j h B 0 6 p Q j w v 4 R 1 j B 0 y 1 m o C 2 - 4 D m r p C l _ z _ K 6 p 9 _ K l _ z _ K o y _ 0 C l 5 4 z 1 D w w w l D m 7 - n N m i 3 H 9 6 0 g K s 8 n i B s 7 5 y N o u h z D q x 4 C 7 o v k S o j - 7 F 7 5 7 h D 4 i 1 n r B _ s x 1 E 8 7 r o B z p n u B 5 y 9 7 U q 3 u g L u h t i C g w 6 v E s u p 9 F o r r p I r s y g D h i 5 w F n x q q D 0 3 - s R m 3 w S t 7 w 4 k M 0 - g 3 J t n 1 G t z r 4 Q x 3 n u B 8 g r i I i j r v J 4 o w T q 4 9 8 O 2 n l v K z z w m _ B 9 u - u E j h y 1 G n p v 4 E m u 8 1 P p 1 o l G 9 w 8 h H y 0 p Q g 4 z r L 5 q 5 M 7 _ g T 4 z w _ Q 4 z w _ Q m n - Q y g s v L 2 z w _ Q v v u m C 2 3 g v F r 9 w E h j w w R t 1 8 z v B 5 u x h H y 2 j 7 M 2 - 3 7 M w q t g C z i x u C 7 6 x O 7 q 4 u h C 9 t p 5 F m 1 1 N n u o b 4 q w w 5 B 6 0 p 6 B m 5 y l h D k l 6 k C m 2 o h 3 B r 7 7 6 D _ t 8 v _ F m 4 0 9 J t i i 1 L 1 g 8 p F l p s w B p 5 l x 5 B o g 5 L - - g G 3 q 4 8 K 5 z t 2 U p u q f h a 4 1 q - H 4 y o h 1 B u g 1 _ C - o 4 t E i p 1 S w k 4 o J 6 t 3 o C 5 0 v r Q 3 g q J i 8 i n D j n n o M o y r 5 C o k 9 r H 7 n h v D m p 9 r L s m _ j K 1 x k B 9 g m y B v w b - z 3 g M - z 3 g M 7 0 3 T l r j 4 I p h j n B 7 2 m o N 4 1 z r B _ 4 0 5 L u k Z i 9 i g Y i t w 7 B 5 j m t B 7 1 0 6 H j 9 k n Q 3 i r X - 1 t t R 6 m h 6 K m z g m C o w i 0 D & l t ; / r i n g & g t ; & l t ; / r p o l y g o n s & g t ; & l t ; r p o l y g o n s & g t ; & l t ; i d & g t ; 6 9 5 1 1 6 5 3 0 7 5 0 7 4 4 1 6 6 8 & l t ; / i d & g t ; & l t ; r i n g & g t ; - h o 7 8 n v u h E m s r y J m u x t R l x 9 o I h 6 2 P u u p e q 4 n m R s _ p m H m 3 5 k B h q v z D z 4 m r K s 1 0 k I 8 7 v r K 0 g i 7 G 8 p 6 M i 3 2 m C h 5 s v 3 B x o i 8 N z o i 8 N K 0 1 i 7 N z o i 8 N 4 m z 0 E q 3 g m h D 5 j 5 V x h i _ G 2 5 _ x E q 7 v 3 W h n x H 2 p o Y 0 m g w N t x g q P _ _ i q B o q 2 y Z m 2 Q z y z y C k j 1 o H q j z v T 2 w 3 4 G 3 m p p D u j 2 - G 3 5 s u C z k n n P 6 u q 2 D j z y m C 9 u 2 - B n z x q F p q o t R o _ k 3 I z 7 5 p B q 6 o c o r 3 4 I 4 r 8 1 O x k n G 9 _ p 2 B l 4 9 g M _ - p l H i x n 4 I 5 j p 5 Q i 5 u f k 6 h p D x k q 8 6 J y 3 _ 4 G w i 8 B r 6 5 t P l u k x Q w w K 8 s 5 _ K j t l R z 1 j s Q s 2 z m N k o o J 7 8 q 1 C g 4 q w N j w p j B l r j 4 I v y u _ F 9 z s 4 D 9 o 1 l U l r j 4 I p y h M h q p - B 4 4 3 n E p _ z g M i 0 z D 4 1 j 6 K 1 - z g 1 B s g v y B x _ q p Y 3 8 N w v 1 g C j 5 t _ F q 4 9 8 O q 4 9 8 O 8 1 8 s E _ 0 j R g 6 k 2 F w l 7 u J j 0 r l H x j t t B l j r 9 B o u p y Z u y 5 p B o g p l B 0 u h i S g s H n q 2 y Z h v 6 G 5 w 2 1 H m 9 6 l B k j 5 n J g l 9 o F h z q O r p 9 x X v n E x i 9 p Y o 2 i n V - n t g R _ k U r v E s - s K _ s 7 l O q x r 5 S s p k o B & l t ; / r i n g & g t ; & l t ; / r p o l y g o n s & g t ; & l t ; r p o l y g o n s & g t ; & l t ; i d & g t ; 6 9 5 1 2 0 9 3 9 1 0 5 1 7 6 7 8 1 3 & l t ; / i d & g t ; & l t ; r i n g & g t ; 4 - l 7 l q s 5 k E j i i J x - k r z E 7 k q o J i 7 D 1 8 4 p Y s r 9 n K j 0 k b z 0 8 x K y g 3 h M 5 s h X n k 4 9 N 2 v 7 D 7 j q O p _ z g M p _ z g M w 3 w C 4 v m 8 L 8 p 9 g G 8 x u 1 B 4 1 w h O 4 1 w h O h p 7 h O y q 3 j F v 4 n z B v z q m K u y h m K p z p 6 o B u y h m K o _ 2 k G y z - 2 G u g x x s B 6 3 2 v C _ 2 t v E y 7 2 J 0 7 g y Z p h w 9 D h 7 _ u J 9 v 1 g E r o 4 _ F - u n o C u r K n i w 0 E 5 4 o 7 M s 9 y 7 M u 2 m v L h 2 q B 0 6 z 4 N 9 r i i E 2 k y 7 C z i 8 r K & l t ; / r i n g & g t ; & l t ; / r p o l y g o n s & g t ; & l t ; r p o l y g o n s & g t ; & l t ; i d & g t ; 6 9 5 1 2 1 3 6 1 7 2 9 9 5 8 7 0 7 6 & l t ; / i d & g t ; & l t ; r i n g & g t ; t 4 g q 5 0 g o l E y t _ R - v n l M q 0 9 k M 9 v n l M i s u e l 1 g q G q 0 9 k M - v n l M 5 9 r 3 F j w 4 h B 7 w z 1 K 7 w z 1 K 7 w z 1 K s 9 q 6 I k 5 _ C g w t o k D n _ _ I r s t 8 D u h _ N 1 3 - s R 1 3 - s R 5 m t E 8 0 i l C u 0 8 4 J 6 n m - M 3 r i 3 G s 1 3 C p 1 5 o M - 5 p F s _ _ l 9 B v n r 4 B 5 n 9 y J k w - 5 I 8 u 1 _ C y t 1 - V u _ g 5 E q s l s E 3 4 6 I n 8 h 0 Q l y x 8 D 6 t j 9 Q k p n 4 D 1 t n m R n u - z D w 7 t v R w h 6 v D 1 z - 1 B & l t ; / r i n g & g t ; & l t ; / r p o l y g o n s & g t ; & l t ; r p o l y g o n s & g t ; & l t ; i d & g t ; 6 9 5 2 4 2 1 6 7 1 3 4 0 8 6 7 5 8 9 & l t ; / i d & g t ; & l t ; r i n g & g t ; s 1 y y x 8 t h 8 E h m s G 6 2 m o N 5 1 m r D 5 0 o j D g o r x M - 4 v E 3 4 h w B v y 8 v B r 4 v Q q n 8 w M h q v g C 0 n m 0 C 5 t g i E v s _ t Q o k m i E k 7 X z u 5 i C o u 4 n G x 4 o z F w v 4 y M s 9 N 2 r n 3 U v h q p P p i n N 2 6 j 6 G g 9 j 2 B 1 k q o N 2 i n e q q j k I k q u u B 5 u v Y t v 4 - i B r s t 8 D 0 y g l D 4 q l 0 B 8 r 1 m I 7 2 4 4 F p k y v O r r 5 R i 4 3 1 D t v 4 - i B 3 j x 2 F 5 h 2 s O 2 _ z w N t 1 _ G u y 9 8 D 2 4 q m G _ 5 _ 4 J r 7 H v r 7 p H p k o t D _ x p c t s 6 4 J s v 4 - i B 6 p i E 4 q t y s B 3 h z v H k 5 z L 3 l m H 1 4 _ r I 1 t v v t B j 6 y B o w g p O n t 4 m Q 4 Q i 7 D q 3 g m h D w m w o X p p m p B y o s 3 D 4 s - 2 u C 1 g m 6 C 2 g 3 _ R - g 6 f s w q m c 0 h y C - _ h D 7 r 8 C y i o 3 U p j 1 l F 3 4 3 h D m l t k B - j v s Q k i m 2 H n x 2 E s m g 6 L x 9 8 L 0 n 8 _ L - p n M j r j i S 7 n x k E l j D h y h o N y 5 y 9 E h w j 5 B t t 4 0 L u i i 1 L n 0 m Q 7 q i z D 1 y o H u o - K z 9 x p Y p n m u C m 4 8 F o w y r Q 0 k t t D v 9 m n _ B 1 y 5 M m 4 v g E v l w y X h 2 - E u - 9 k M g s 6 i C g t p h M g 9 0 C p v m 1 E o q 9 0 E o 6 6 k C o i 5 n F 1 1 s 5 E 7 m t w M l u i i y B u y 9 H o 8 v n J x 7 6 8 C q z x 0 D 0 m 2 2 P 0 m 2 2 P 3 g 5 B m 8 8 8 N 0 m 2 2 P 0 m 2 2 P h 2 j 1 B 8 v 3 k H t t h 3 P 0 m 2 2 P 8 j x v F 4 q j 0 C j 6 6 5 D l s v e g 6 k x M 8 q 4 1 F h x n x B k 0 v z N 4 0 x B 7 8 h h F 4 p p y X u t n K r o 3 _ T 5 5 z s H - 5 9 u F 4 q y D - i z i S 1 i y 2 C i u l u I 4 7 E y 9 x p Y h 5 y z I h 1 k 9 B t 3 u m T t t o 5 Q i M 7 l t x P o 4 y x P 2 8 9 1 H 4 y o h 1 B g 2 w k D - 0 g N w q 6 4 B t _ 9 r Q 8 3 2 v D r r y 3 E x l 8 r H 9 x 2 4 B 2 s z 4 C q 6 0 4 E q r k 9 J _ j 2 u C - 1 w G 2 - k g F 6 j 3 o D 8 3 w v L p y _ l C r w k 1 T k i 7 P x p l 6 H q 0 n j H q w r q H _ o i e 7 m x x M 0 y w g B z x _ E 1 n t 3 J _ n 9 0 L i v j v F s 7 m g K s x 7 f n g 5 8 N 3 x s k E l _ z _ K _ o 6 s H v 4 j L i l 6 i K z 4 Z h 0 h n P _ y 2 m P y t y a 8 _ y 8 D w h h u G r o v _ K r o v _ K 3 y r k H 2 2 2 P 1 5 w Q 0 w j x I u t _ u C - j t 7 G n i l t 0 B m x - r B j m s o G 5 h 2 g b - j x U z 3 y i b 9 w 8 B 9 0 0 y Y 8 7 w M - n - 1 C g o z 6 B _ y 2 m P h 0 h n P h 0 h n P 2 0 v L p z o g G t 1 8 z v B w v n - I v o j I 3 y u 4 N p i p m N z k 6 4 N _ l p o B - v w q Y 6 l h s D 0 g q v B g v - g J 7 2 g 4 O o 6 h h B k U q t 6 s M 6 v 0 j y B 7 2 z n K 3 2 - G t y 7 x X 7 2 u e 5 - v w C 2 4 9 3 I u x _ J o - l y 5 B 5 n - 9 C k u n y E p s q J g 2 x p L s 9 _ g I h - s 4 D 9 6 - G 5 i 2 l U - j x U v _ 7 v S _ 9 g a 0 g k i b r j v M - h p w J x s k b w h 8 6 F p g w k L - 9 y l B v 5 9 9 G m 1 s n P 0 z 2 u F q l m u C 5 w 1 F o 4 x j M m m 3 z L n l h 2 D n x 2 h J y 6 o _ r E t 3 l 6 J n 7 4 g M 3 m 8 0 B 3 j w - i B n 5 t s F - y z 0 L 7 k p 7 J t u 1 H v 4 4 h W k 6 n 8 B g k m 4 B y p m T x 6 m 5 w D x 5 h F y 5 l h E 1 0 r y J s t r _ H o i o i B _ r v u I m 9 j 7 4 H 1 w p E 7 n 7 x 5 B s t p 0 D h w 3 z C y 1 n r C 1 4 0 _ C 4 3 g p q B 0 v p y K p 5 b i 0 x B k k p p F 0 g 2 q E j x o m T r m 8 w L 3 z _ F n p n w V j 9 v x E 0 z R m n y q C y 2 j 7 M 2 - 3 7 M y 2 j 7 M 7 v 9 I j 4 4 j J 1 0 0 X 1 s q k E 4 j 3 8 L j 2 6 R x m r y S v n u 6 B - m r s H q 3 h n K & l t ; / r i n g & g t ; & l t ; / r p o l y g o n s & g t ; & l t ; r p o l y g o n s & g t ; & l t ; i d & g t ; 6 9 5 2 5 2 5 3 6 9 0 3 1 2 6 2 2 1 2 & l t ; / i d & g t ; & l t ; r i n g & g t ; o t h o o x v 1 m E 3 t m 0 v B o 7 g Z v m _ g 3 B k r 3 B o r 2 q F q 3 p v B 3 4 w 1 7 B j j 9 0 K 0 v w L q 5 g g B u k g k D 4 w - u J u 6 n i O 2 k u C 0 t l B u h t l E _ g 6 l H 3 8 0 p W x x t m B w z x u J z - u F x n h x M x n h x M 1 o 1 x M - 1 5 r G l t 9 B 8 i 9 q B 3 g y m c t m i J 6 p 8 6 W j w i j E o w j G 1 h 1 z E v 0 l t R j x o 3 Q t v 4 - i B g - - i W 5 z z 3 F 6 9 o i H 7 8 q o Y x t R m 0 _ g Y 3 z 9 k K 0 v i n r B t 1 - q J g t u C z k n n P 0 v t G v q 8 9 L k q k U 6 l s _ G 5 p 9 _ K x y q _ K i 4 3 o E 3 q l I 3 0 h C t 8 g K 3 w k s 3 D 6 j J u v n 5 K 6 h i s L m j h o K _ 0 l B - h 7 w 5 B 3 0 4 q E u k z 6 C u 3 3 7 N u 3 3 7 N z 3 x 1 E w p o u C 2 k - 6 8 D - z j 3 G x t 8 E z n u z M 7 0 a n 7 4 g M s h v g M l 7 g U - u _ O - l m s K o w u h T k j s P _ - z Z 3 t m 0 v B z 1 1 7 U g x m E o 7 p H l t - C h k 5 _ e 3 8 3 U 1 l j 0 N 8 p 7 6 B _ 0 n h B - z t v U 6 3 4 i G 7 k _ j B n w t w k C 9 x y l E _ u t c 4 s - 2 u C _ x 5 r C x 1 x 5 S y j p z L v x 3 K s 8 8 m Z x 8 j g C 8 q 9 9 F 1 _ t 1 L 4 y 1 v C 4 m 1 0 D 5 p n w B 2 9 g 3 U x j T y r _ w N 5 w 4 d 3 5 y - H z r q 2 F 9 - 0 j F x 0 _ 0 B u s x - b o x 6 D m i - m N 5 y 5 x D u 6 u a 3 4 r 8 Q 4 k z z O 6 7 7 z B 3 p 6 1 H u 1 6 v h C 1 o 4 z B - m w l G 0 _ - F x o 7 U w w 3 6 V 3 j w - i B 1 l 2 y S m 5 o M j 7 g g j B h u 1 I - 2 5 1 B s n u 2 I t w 1 x E g 5 u 8 D h 6 x O v j 8 m P y k n n P 5 9 9 E q 8 1 _ B v 2 2 n H 5 z t 2 U r 2 0 u D - x p 4 B g l i O 1 4 t o E 4 2 4 l G 7 m 2 P i g 4 z M - 5 s _ E p w w y J l 5 4 z 1 D q 9 s _ D - r z 1 L r p 9 d 2 j x m T l g o o E g 6 9 o B o m t z N w 3 6 X l q 1 l K 6 5 w l K r 2 0 u D _ i v n H 7 m 8 o B 6 x x k K p l m M 8 q 0 o B t p s x T l 4 g L t 6 p h a k k 4 _ B i 8 s 3 K 8 i j V q m g 3 N l 3 9 W 2 9 g 3 U q m g 3 N 8 j g X p i o 4 K 9 z 2 z B 7 - z k I u v _ 7 C g - s p J - j m u I - j i r B n 4 9 i Y g w i Z 7 o u B 3 h 8 - V 6 w - _ F y 2 x h F q 5 u - V w n q 4 C y g q V s m y z E p 7 l 8 y C z s 4 K n _ g G x 4 u 0 L t i i 1 L i n 8 y C 6 r q 8 G x o i _ I q 0 5 8 D z u 5 0 Y 3 5 6 X s 8 i 7 Q k n z B s 5 2 t L 1 u w s M 4 P m r 9 t C o z 5 1 F 9 5 - n _ B q 4 x d o 7 y 2 u C u u z Y n m v v b 7 w B u 6 i i b s 8 v g E t 4 q v K z 6 j x E _ t 8 v _ F p r 6 y L x 7 3 3 P o 1 r - E u p y g D x 7 3 3 P 8 4 o j C v y i n G r i m J o o 3 6 d k x h W 7 1 z u V 3 7 p 6 E y 0 t x C x 4 7 m _ B 8 x 7 L y 7 r o N 0 k 8 3 B - s n s F h y h o N y k 6 C v n l C h v p q K o s g q K - u p q K o s g q K h v p q K 7 j p g C v 1 u m h D 3 m v 5 B 6 i p h E 2 6 _ s F q h 1 u R v 1 u m h D 5 n 7 m H _ n 9 0 L m z h 2 H m 5 y l h D 4 t 1 j R 8 k v n 6 B o 2 D 1 p B h i 9 7 M 5 4 o 7 M s 9 y 7 M s t z i E 3 t m 0 v B j i - K k 8 u C s w q m c 2 r _ Q t i 1 G r _ 5 8 J - o k B 5 q t y s B n p r k L m 7 h k L n p r k L r q n u B - k 0 8 C s 0 2 5 E 2 u z s G 3 7 g p W _ q 4 x B j 3 3 - B y j 3 3 C n - l y 5 B 7 n k M x 4 7 m _ B t 5 5 R p x 5 z E 7 v o j B 1 3 0 C w u 6 x s B 3 Z g _ l _ K u h r J 3 5 p 7 _ K y u w q C z 9 g 3 U k i - 8 D 0 5 o 0 G 2 h 0 2 U j 1 k 9 D x w h 0 G 8 2 - t P 2 u l m _ B r i 3 q B 9 1 2 4 H _ m x G r o v _ K 4 p q 6 r B 5 8 n c 8 z k I 5 m v m E 7 2 m o N q t 8 n N v 3 k n G 3 j w - i B z y h h C t w 3 g K w u n R j 2 - x M q m u M s _ 2 4 J 9 2 8 1 N 7 k y g C 2 k y C m q k z C m w 1 0 I 2 y n l B t p k 8 _ K 5 y 8 y C q i g i B t i g 8 J v 0 l t R 3 w t Z z 9 x p Y 6 8 p 8 D g 4 5 g B - 5 g s Q o w x X o 4 y x P & l t ; / r i n g & g t ; & l t ; / r p o l y g o n s & g t ; & l t ; r p o l y g o n s & g t ; & l t ; i d & g t ; 6 9 5 2 5 3 4 7 8 3 5 9 9 5 7 5 0 4 4 & l t ; / i d & g t ; & l t ; r i n g & g t ; k x y u o i v y n E l _ 6 o 0 B v 9 q Q 5 g 3 w B 9 q 9 3 W k 9 u I x j y 1 E x q h i D w q h n T i y - B y 2 w j K n z r s L 4 M w p g W w v 5 i b s z _ X 7 5 j q F 5 l h t I s z _ X 8 1 w n C h g v x B z 0 l r 8 C q t l 1 C g l 6 5 B 8 4 _ B o r u o q B 2 u o j D p u p _ E j x u m J 4 2 i t B 0 _ x S h u 7 h b z y l R 3 h r 3 B - 4 u X - v 8 t J w o z 4 B l r 6 _ L g 9 g r J 7 8 o Q & l t ; / r i n g & g t ; & l t ; / r p o l y g o n s & g t ; & l t ; r p o l y g o n s & g t ; & l t ; i d & g t ; 6 9 5 2 5 8 7 4 5 7 0 7 8 4 9 3 1 8 9 & l t ; / i d & g t ; & l t ; r i n g & g t ; _ g 3 s 2 n q g v E - s 4 j B 0 u 6 9 B 3 g y m c g p 1 E u 7 i q Y - 1 h 0 E 4 0 0 - J 4 6 l t F 9 j k v E j t t g C 8 x h w F 1 7 q l O i n g l O 3 7 q l O k k 4 l E _ m w _ C 1 7 q l O 3 7 q l O 1 p g u E p l - 3 I q - z 4 D n 7 4 g M 8 p x 0 D q n r K m 3 f k - r z B 8 s h k M h 5 h y D j x i 1 D x h i v E g 1 q t B r n 8 w M _ t 5 2 E s v 4 - i B w i v u C t z 2 l D v 9 9 j F r o x l F m 5 y l h D m s m p C w 3 p 9 F m s 0 4 E i - g n E w w 5 5 E m - g H u r 1 o C h y o g C i 2 k n P q p o m E y 9 x p Y & l t ; / r i n g & g t ; & l t ; / r p o l y g o n s & g t ; & l t ; r p o l y g o n s & g t ; & l t ; i d & g t ; 6 9 5 2 6 1 2 9 5 2 0 0 4 3 6 2 2 4 4 & l t ; / i d & g t ; & l t ; r i n g & g t ; l l 5 k 8 j _ 8 w E 7 v 4 3 u C r 8 h v I t k 4 j B u u 9 9 I n 8 6 b 7 m z 5 K 8 u y 1 I t u 6 3 C r w 6 B r 9 o 0 C l j z y I h n r o B 0 5 4 w H 9 y i i K w 3 y e 5 p 8 E 1 7 i 8 O r o 5 5 C 6 8 7 v E 9 k j h x B x g 8 u H w p 6 S w y x 1 E l 6 j t T 6 w w C k 7 7 B 9 5 5 E l 7 w v K 7 i m D u - 6 3 I 1 l g 4 F 6 j n g u B _ t _ v L h 7 0 v L q q _ 0 H 4 1 i 5 J p u z u B 8 j x 8 G 6 0 z 4 6 B t x p 2 O m y m G n 3 j w L l 2 5 7 B & l t ; / r i n g & g t ; & l t ; / r p o l y g o n s & g t ; & l t ; r p o l y g o n s & g t ; & l t ; i d & g t ; 6 9 5 2 6 3 0 4 0 6 7 5 1 4 5 3 1 8 8 & l t ; / i d & g t ; & l t ; r i n g & g t ; 6 5 1 o 6 - 4 0 v E s u p z 1 D j - 4 6 B m u a g l 8 i E 1 - 6 4 O 1 - 6 4 O 0 7 l 5 O 3 9 2 X 1 w r 7 H i 0 Y h v 1 o h D 1 k 7 6 H 0 _ i S 8 l o s I z s y 1 E x 8 m t Q j 9 u i B 2 0 x C 3 n h n Y j 8 4 y F 5 4 7 h I s 6 7 E o s p u Q h 1 t S 7 k q i b k n i 4 B u l 4 H 3 q 4 x P j _ 4 6 F i n p g 3 B n t n R n 4 w C 9 5 v z H s q r s O r u m _ K 6 - o Q s l s p C _ 3 7 s Q 2 l 9 8 G h k 9 4 D g 0 z 1 M q j 1 h N 2 - z Q w 6 s 7 D m q 8 _ D 1 7 r o N 4 k x C u 6 y 0 R o m h s B u n r J 4 v j y P 4 2 p 5 D v m w 4 J v m w 4 J s h 5 4 J - h 2 Z _ 5 q y I m s p x C - q 0 t B n x t 3 G 3 n o C l n 3 w M 9 z 3 1 B x y w n D r - 9 c w 0 r w N 2 w r p P r p j q B g 6 d 3 j w - i B i x j C l 3 v u R r 7 4 H o q q u F g x l 8 J o w l G q j s j C u l I x 8 r 9 L s 5 g 1 D z p - z s N 5 i 8 k C u t 4 0 L x 4 u 0 L g k 0 K u y h q C t y n r I y t i m G n 9 9 x P w h _ N _ z 0 t C 1 3 - s R 1 3 - s R k m x C 3 j w - i B o 7 t 7 L x u g o M 9 k j h x B i s w W t t k p D 9 0 6 u F j 8 7 k U 8 4 2 B 8 _ t m B _ - i 9 M 2 n 2 m K 6 0 n k K 8 9 j g E 9 7 5 m D 8 3 5 p I t 1 8 z v B r l k k D 1 7 r o N g t o B i t - 6 L 1 i p 3 H 0 z h 0 B x - 2 m B t m 3 q S q v 0 k H 6 r 6 q H p h 8 k H n 3 n 2 D h 8 w y B z 2 - 5 G _ 2 _ g B w u 7 m H m p _ g 1 B 9 k 8 u D i s o i D - w G h i 3 p M 5 4 o 7 M s 9 y 7 M n s _ C k p 1 2 N n 9 9 5 C l u 2 z F v _ 9 r Q 0 m B g o u j R 9 9 j l B r w 4 y J 9 _ 2 t G - g t 1 F n w k M - 4 7 8 X h 5 2 F 8 r g 6 B 8 5 4 o K z 9 g 3 U 8 r g 6 B q 4 p d & l t ; / r i n g & g t ; & l t ; / r p o l y g o n s & g t ; & l t ; r p o l y g o n s & g t ; & l t ; i d & g t ; 6 9 5 2 6 3 5 5 9 5 0 7 1 9 4 6 7 5 6 & l t ; / i d & g t ; & l t ; r i n g & g t ; y q y y v y v 9 w E 7 0 u Q g u 7 u t L 6 7 n Y x 4 6 0 F 4 k 4 1 K l r g n E v h m v B 4 k 4 1 K h 7 p 0 C x 3 l g D o p 8 p v B 3 p 6 6 L s y w 6 L x 0 y z B z 7 g j B 1 g u - N n r 3 3 B g 7 3 j O 8 k g u C o 1 t G 4 5 p o P m s 0 p C 6 9 2 m C o y n 0 H x 3 o h S w k 6 h N 0 m h B 2 u p h B p m i I 3 m n C 5 r y z E t v _ l G z i z U 9 k r 6 M k k 7 m T s r m u C 6 p 6 l _ B x 5 v B t y 7 x X 3 t q x H - _ E n 0 2 m C l n 3 w M v - o w D - 8 2 y E g 7 4 s P 9 p z M 5 z t 2 U w 7 6 K q 5 y u K v 9 2 r I 0 r m V _ i k 4 N w 9 l B g v 0 3 U 2 z x 6 B y - 1 8 L k x - 8 W 1 J i v 1 7 U 2 j 8 B t _ q y K o r l 6 C s z 0 p Y q - v 0 B t - p h C y v z P t 2 3 _ B & l t ; / r i n g & g t ; & l t ; / r p o l y g o n s & g t ; & l t ; r p o l y g o n s & g t ; & l t ; i d & g t ; 6 9 5 2 9 9 9 7 7 3 9 3 8 9 0 9 1 8 8 & l t ; / i d & g t ; & l t ; r i n g & g t ; t y o q l p x 0 y E o 7 k t K o _ z g M l 4 9 g M k y n h M 0 s i z E 1 5 - 0 B l 6 y u t B 9 3 _ q D 9 j 2 n C n i y 2 q B 7 w z 1 K g m k o G i _ 2 _ L 6 _ _ g G h 6 s n k F r i 8 5 G k i 4 7 L 6 u g I k h z g G r n 5 j I s z n C 6 7 u r B n i 4 T l m m 0 K p w y r Q - 9 5 z G j r v 6 B 5 r y i D k m g 6 D l 7 _ 3 N k i h q E x _ q p Y 8 o z 8 K 2 0 z p K 6 _ s W k 8 o J 9 j 5 L 2 r n 3 U l y t S q g _ N y 1 v 3 F 3 n l v C h q u 4 P x 7 3 3 P u w 9 u L z _ 5 K 7 5 z B u - 6 3 I s 1 j 5 B u q u g F 4 h 2 s O 3 y 6 l G g k x r E g h 5 3 B g k p p G p l - 3 I y 7 x v D u k i 3 H _ h l m F 2 7 q z I p y 2 q C 7 2 m o N s 9 z R 1 8 4 p Y 0 7 L 7 2 m j O p 1 8 l Q w 6 q Q 7 6 5 s R 7 6 5 s R r x q 1 C l _ W q 6 3 k G w 1 x 5 S r 4 h o J - s L 8 m o y B u z h 6 U 1 o h w K s 7 2 3 B h g m i B z 2 1 T k 7 9 _ v B y 0 x - L - t 7 - L 6 7 0 9 D 1 6 1 3 2 E 7 _ 2 p G u 6 q R - _ j x E u t l k T i 5 t 3 B 2 7 y 8 a 6 l k I m 0 t J x k t H 0 7 z 4 T i o r q B - j j x R w u s x D - j j x R n 8 2 F & l t ; / r i n g & g t ; & l t ; / r p o l y g o n s & g t ; & l t ; r p o l y g o n s & g t ; & l t ; i d & g t ; 6 9 5 3 0 3 6 2 6 3 9 8 1 0 5 6 0 0 4 & l t ; / i d & g t ; & l t ; r i n g & g t ; 7 8 r g r m - m 1 E 4 s - 2 u C s i q _ B j m 6 o W _ 1 Q p y 4 j V i k 3 5 I u z 2 j E h i - r Q t 8 - - B y 9 k 9 B 4 8 h w G x 3 r 1 L t t 4 0 L z m 0 o D - j z y C x 3 r 1 L 6 k 5 r C _ h l m F 5 l w k M 8 h q v C 1 4 o r G 5 p s h D p r q k K o j 3 9 b 2 0 r 8 E 0 7 1 v F q 6 r - D 9 3 m u H m - j p C y w m m L - k _ C h 5 s 1 D 4 3 u h S w t m s O 6 x 0 G n w 6 v L 1 o 4 N 5 i u y K w 8 k y K w 8 k y K w 8 k y K - z w o B t u p 7 I - q - z I 0 j 6 y 1 D v h X 5 o u s O 3 j w - i B n i 4 c 6 m m e r q r s O t q r s O - r 8 D 6 h h k O y 4 t E 0 v 6 2 U j r k B s v 4 - i B 8 2 z 3 G m k u w S v u n B g r t K 9 k 9 i K 1 l t k G y j r E 8 i i - Q j u 2 _ Q 7 y 4 x I n z x t B 2 7 s u M 7 9 g K z k n n P g u i p B u z m 1 H r r t I t 3 g m O k s 3 r P s z y F z k 1 i D v 4 z t B r o 7 o C - l z t Q 0 n n 8 G t t s k C & l t ; / r i n g & g t ; & l t ; / r p o l y g o n s & g t ; & l t ; r p o l y g o n s & g t ; & l t ; i d & g t ; 6 9 5 3 0 5 6 7 0 8 0 2 5 3 8 4 9 6 4 & l t ; / i d & g t ; & l t ; r i n g & g t ; 9 g 6 _ z t 4 6 1 E 8 y r y B l i B k 4 p 5 u E 6 n 4 S v y l r K u l _ k M i x n 4 I 5 1 u 9 O 8 t j f m - _ 3 L j r 5 v T n 9 2 v D _ p h v B q g g r B y q j N n z h o K 0 v u i 7 B s 2 p t M t 0 n D 7 8 r 6 E 7 i l u R 3 p a m 1 h - X h 1 y M 1 2 - w B 2 5 t 3 U y 5 9 4 E o u 2 Z & l t ; / r i n g & g t ; & l t ; / r p o l y g o n s & g t ; & l t ; r p o l y g o n s & g t ; & l t ; i d & g t ; 6 9 5 3 1 4 6 8 3 3 6 1 9 1 2 4 2 2 8 & l t ; / i d & g t ; & l t ; r i n g & g t ; 7 j - 7 h k q 7 5 E p 4 y x P w 7 z 5 H x n h x M y h s K x D 6 7 _ q e z i R 6 4 o 4 f 5 4 m V x p 3 Q h j p G 5 s p s Q 6 j 3 w L 5 8 x P 3 3 I 1 5 y - R 4 5 3 5 S y s 3 H 6 q k w O j 6 7 x J t 6 z b y l 8 0 L r l k w E r r q 1 B p g 3 n B & l t ; / r i n g & g t ; & l t ; / r p o l y g o n s & g t ; & l t ; r p o l y g o n s & g t ; & l t ; i d & g t ; 6 9 7 6 4 9 3 0 3 8 8 8 9 5 9 8 9 8 0 & l t ; / i d & g t ; & l t ; r i n g & g t ; 4 2 h n r 1 p 2 h F 2 4 u o G s 9 0 o _ C r 4 h 6 B u q z y D 7 j s D 8 8 0 k K i y m l y B 7 m 5 v M 7 B s q v h G 9 p 6 3 F 9 1 j l J r s t 8 D 2 u z 6 C 0 l 3 9 T 9 3 - C w q k p R 1 x q 9 T j _ 7 X 6 p 0 _ M 0 l 3 9 T n h y N _ k y G l 0 1 I 9 i z t Z s j y 1 C y q o m K x 7 u k B p t 2 k C j u i y X u 7 - H g _ 3 z E o z r 6 B m 1 s n P w x i l C _ v 7 y F 4 _ l s O j - s s C _ s 8 0 E x k q 8 6 J o q 4 6 S u 2 m L 8 y v h J k 4 k u I v 1 u m h D h 6 _ h N k y p 3 B 2 s u - G s n 4 r Q y 0 2 t B k g j Q 8 n 0 u K s v 4 - i B x 4 7 m _ B 4 v v 2 J j z u u B 4 h j 2 M 7 7 k 4 I 9 1 - m C 5 p 5 K _ 1 i v I n j j w G w _ 0 T 4 5 6 J w z p d 1 w 4 9 K 3 8 o L g 0 h n P 5 i N 3 _ P t g h i H 2 o 0 K 4 5 z 0 F 5 6 4 j Y u K 0 5 x 5 B s m 2 2 U m S - o 4 t E - - h v P y 5 t t D j 3 q B q x r 5 S 1 1 h n G p 4 o s D k 0 g f & l t ; / r i n g & g t ; & l t ; / r p o l y g o n s & g t ; & l t ; r p o l y g o n s & g t ; & l t ; i d & g t ; 6 9 7 6 5 7 0 1 0 7 7 8 2 7 5 8 4 0 4 & l t ; / i d & g t ; & l t ; r i n g & g t ; k 5 x p t o w - j F k 9 y z v B 7 l k 0 O j x m n B j x 6 0 F s v g o J s v g o J s v g o J _ t 2 D 2 o _ a p 1 w _ L 5 v 4 7 T 1 s _ G r r D 2 j D m 1 j 7 X 4 9 t p B 1 u 3 j G 7 n t y p B n 0 U x v 3 v J 0 - - s K w 4 3 9 B _ s 8 0 E v j 6 1 H - 2 9 n H p 8 n y N 2 6 8 j H n 7 l h B 6 p y y N w _ 1 i J y r r _ K 6 h 9 M k z 1 x H z 8 - N 5 s p s Q p w y r Q q 1 s D - n 0 1 I 2 h 4 q 8 C p 2 x 7 D _ m - w B g i k 7 I 2 p 8 C h - k H 4 0 g o O v k v w F y p s z G w n l p c t 2 r z F - x 6 h K 0 i u 2 J r l D 9 x 6 h K j u 8 9 C 1 i p 4 D x m r M g l k 9 L 0 3 - s R w _ p z B _ _ l 6 D 7 w 7 j L t m 7 L t v 4 - i B o 8 1 4 F 0 0 1 r C 7 2 2 c 2 y x n F y s 8 i C r 2 _ 4 3 B 3 s m k N & l t ; / r i n g & g t ; & l t ; / r p o l y g o n s & g t ; & l t ; r p o l y g o n s & g t ; & l t ; i d & g t ; 6 9 7 6 9 9 9 8 1 0 6 7 0 7 8 8 6 1 2 & l t ; / i d & g t ; & l t ; r i n g & g t ; 8 3 v t m n y 6 p F x 4 7 m _ B j g u q F h 0 c 3 p 0 o G 9 q y 4 E 1 u 6 Q 9 l 3 j C r n 4 r Q g x q 2 F 7 1 x v D g 8 p s Q p y p 8 4 I 3 r 7 0 F p 3 1 u C 1 r 2 2 E x n h x M 8 q s t B k z q 8 D 0 i n k F u i i 1 L q 8 q m K x 4 7 m _ B q - w i E h 7 u 8 K 4 5 r i B 9 - _ o M o j 9 Q 5 h 2 s O 3 h 2 s O y y C - o 0 n C t o 9 p N 0 s 2 y M p t - H _ z m B r u m B 0 i m n B q x i q F s t 4 0 L u t 4 0 L x 4 u 0 L u t 4 0 L p _ s H s 7 7 9 H s 7 t h D l z 6 u F 4 2 4 x D p r 8 u t B p l l w B w j h 6 F 4 _ l s O 0 8 o r N n 2 a 8 y _ m F - w p x E y 7 s v T k u z g K v o 4 x B v r 9 z F m l 1 2 D 3 - 3 7 M i 7 t 7 M o z i 4 K m p i D i s R 3 t m 0 v B g - _ k M n 8 7 u P 8 9 1 o B y 5 r 3 B 9 m z l B q x r t R x 7 x n F 0 l x x D u x - - B y 6 o _ r E w i 8 o H l n 3 w M 2 q D q k g k M y n h x M u z r H 1 8 4 p Y o 6 k x P p _ r 3 u C 5 z 2 m B k z g s O h l B r 4 i r C k - s x L s 9 0 8 G 7 0 0 n _ B 2 n 2 y B u w 0 i B 6 o 1 g C t i i 1 L u t 4 0 L i 5 m M 1 j i Y m r u 7 Q _ - - N 5 i k 4 W q 1 m G 6 1 k _ M t 1 F _ 4 j v h C q p E 4 o p 2 B _ w s - G x n y 1 B x w w x 5 B p s 1 e 3 j w - i B 6 Y h p r 6 M 8 w m q F h w 4 2 C w u 6 x s B r j k r G 3 5 p 7 _ K t r i C w n h x M r 8 v n J y - _ H l n 3 w M r n 8 x I x s k f l y r q M p _ f 8 h v q K t y 2 0 H k 4 9 g M 7 8 h 3 C 5 7 - p Y h y s s G p l z 1 H 5 _ j y C g n 3 L t t 4 0 L - - p 2 E z 1 5 x B 8 g y i C h 9 q 8 D D u i i 1 L u i i 1 L t t 4 0 L x 3 r 1 L w 7 p v E 1 z 8 m h D 7 8 9 9 J p - g G 0 8 i F t u 5 k L - s r N o l p S y k n n P 1 9 o o B q w 9 2 H m m j D x g j 7 N n 5 s r Q p 1 l 0 C 6 n i 8 F i I q H w w w x 5 B z 5 9 i F - v o a y 9 n t C w i x m C r j w m I g 2 w s O y q - a h q x m F z 9 x p Y 6 v z x D 3 l g 3 B 9 m o - E x p 5 l C g q t 8 E y i k G g j i o L 5 1 4 2 G 1 z s u B 2 y D & l t ; / r i n g & g t ; & l t ; / r p o l y g o n s & g t ; & l t ; r p o l y g o n s & g t ; & l t ; i d & g t ; 6 9 7 7 2 1 0 8 8 2 5 4 3 5 8 3 2 3 6 & l t ; / i d & g t ; & l t ; r i n g & g t ; 8 m r 8 5 9 q 1 9 E v p 3 5 4 H q u y J m q x h S v 4 U o - t 7 D - q n 6 J s j _ 8 C _ t u p U w l o h C z w _ 7 W n 0 n O 9 y o C l p q 1 K j p q 1 K u j t 1 q B z R m 2 z - G q i j 3 U 3 0 j 6 C j m E l n 3 w M j k y 7 K 5 s 1 u _ F 7 6 y 9 C g L x l 4 1 K 0 8 v m r B v h v x B m _ j 3 G u 0 l t R n t s w B g r 7 i I v 1 u m h D u g 2 s G g 9 u 1 K - p 7 2 q B l g 8 k C x 0 1 l E 7 0 9 k D p l y 2 H 2 5 t 3 U s x 6 O 3 n k 9 D p p 9 s B s 8 y 6 N y i z x 8 D j _ q F o t 0 _ K m 9 j r 3 B s 8 y 6 N _ m v g E g 9 o _ C 4 i z V t v o l G 8 n 5 4 9 H r z 3 n F 1 - s e m 7 4 g M j 1 i h M m 7 4 g M 3 o t z B 2 l 7 6 E q 8 u b & l t ; / r i n g & g t ; & l t ; / r p o l y g o n s & g t ; & l t ; r p o l y g o n s & g t ; & l t ; i d & g t ; 6 9 7 7 2 1 3 3 9 0 8 0 4 4 8 4 1 0 1 & l t ; / i d & g t ; & l t ; r i n g & g t ; 3 i w 8 o 0 2 4 _ E k w 8 2 B 9 o v h N _ v 5 h N 8 v 5 h N 7 3 g O n n 6 2 I 9 o v h N h 3 j i N l k s 4 C 7 g u v F k 9 r k C g o l o I y z 1 k K 3 5 _ k H i y h o N 1 g m f h o m h H g g x w D h 0 n q D x n h x M r y 9 r C 7 6 k t D j n l k g D l z g 0 E y k 1 Q _ x q m B 6 m y 8 Z p l - 3 I s 4 Z n - l y 5 B p n v u E x m 1 7 F l o h r J r p j 5 F 0 m w f v t 0 m K 8 3 1 u N 3 g 4 B l 9 k l D 0 k o z G h v r 8 V 2 h C s x n p W u 1 y m D g 5 w 9 B g k - K 3 q 4 x P z p x B 8 5 y 7 N 6 h 5 E s _ m w D k - 3 8 I q z y - G 2 8 4 p Y 7 - 2 9 B o 8 X v r u g C k 1 _ _ D h i p o J 4 u - G h v l H 9 t u v 1 H n 6 6 D z 3 8 C 0 v d v 5 w y L 9 8 n N 3 u l v N k z q 8 D t 1 8 z v B m t Y n z p 9 D m 6 y u t B p 5 6 e k z q 8 D p w k w F l _ z _ K l _ z _ K j x n m I x _ q p Y u m y k L v 5 0 s E 9 6 t 6 L 1 i k v C _ p r h S n k m l B k - x N 4 1 2 6 K m h l h E 7 t h h M q 6 m 6 F 8 i _ o E y _ _ 0 C n 4 1 6 F _ s z k D s 3 g m E n p _ g 1 B 7 w k o G t s k 9 E 1 t _ s J g 1 4 z C h s m q K 8 l 2 6 F 4 3 k j F 2 4 9 3 I z m p 8 D s p 6 u B z k u 9 O m t l k M s v y E i n j 9 O h y t g B q v r 7 H o j o w E 1 o w F s s 0 w C 5 z t 2 U 1 j _ r F 3 j w - i B 9 8 v H 9 p 1 j G h q y _ S n v j n B s u x G v r w l P 8 6 6 g J 9 x p p Y l - v o L p _ z g M - 9 g k B n w y u D - j i r B - g - 1 X t v 4 - i B s z 2 8 D z x y x E m 8 g q O y 7 7 w J j q s 2 B 0 7 g y Z 2 x u F q 3 g m h D s y 7 R - 1 w l I 4 - x 4 Q 6 h k 1 B 3 i s - c l o x C r r l g B y r y o G h q 1 5 K h k r w F 5 g 3 d u 8 l v t B 0 0 9 z E & l t ; / r i n g & g t ; & l t ; / r p o l y g o n s & g t ; & l t ; r p o l y g o n s & g t ; & l t ; i d & g t ; 6 9 7 8 6 8 4 7 4 3 5 2 0 8 7 8 5 9 6 & l t ; / i d & g t ; & l t ; r i n g & g t ; u v l _ 1 7 o t y F h _ v D x 1 x 5 S m 3 4 n C _ o z h I n h 3 X 2 - 3 6 I _ l z h 3 B l k o B - i j C n p - _ P 2 r n 3 U _ z y F 1 5 8 m I 5 p v j C t z i x M v 3 s 4 C r 8 h 6 a 2 f _ m k D 9 2 4 4 f z o 1 M r 0 o i Z z v r u B z v k K 5 o 9 j I 0 7 n 5 S g 1 - u E h v 7 4 L m 7 m _ N j m 3 o B k 7 w 5 G m 7 m _ N - s q p B o 6 w 0 F 8 n 9 0 L 4 t g w J t 1 8 z v B 8 x h x H y u 6 x s B p o 5 g C k r 5 9 F 5 4 m j G o i l l D y 3 o h S u z 8 m I h m w 0 v B s h 8 x G z 9 y z F o u u 2 B m s 6 y B _ g g 1 R 5 p t u E z 1 n 0 K 1 3 7 4 K 3 h j E t q t h K v g x x s B 8 k 6 N 0 9 3 D h g M - 2 k n I u s i s P 1 3 s E 7 t 0 v G 6 s j q F p h 3 y X 4 w w b 1 l k t P 0 9 r W k 9 z o F j 2 k n P 0 x 5 k H 6 5 0 T 6 z m v T 0 x - j C 1 9 z 3 I t k 6 u T q u 3 h D j 0 n u N h o i k E z k w B 6 n s D - j p u G 1 r n 3 U - v j h E k q 1 4 F x _ q p Y v k q 9 B t i i 1 L u t 4 0 L 0 n 5 N 3 q 4 x P - k 6 r J r q r s O 0 v p g J 4 q 4 x P p r t n B m p 4 n H m x m s Q 2 z y 8 P 7 _ o E p m 4 o H n 7 4 g M k 1 i h M n 7 4 g M t q - p F t h 7 y G q i w 8 B 3 j w - i B t u u C 2 v 6 2 U r l r s B p 2 0 m I 7 x m L - 7 1 k S k x m j B 8 z 4 f 9 g 1 q G 5 w 0 l C u q u o E z _ 7 W 2 p 8 - N 2 r r 2 P 7 o u E j 2 x l D h 9 n 6 M _ i a s z h p T n l u R u 7 x w B l k w e s l v y Z _ p j t C y n 2 i B r s t 8 D v g t t D u r o 9 B q v z 5 F j 2 w s O 4 _ l s O i p 9 t C t 1 8 z v B 6 v x t B i w l 8 F v x 9 7 B 4 _ l s O 0 9 p l B 3 j w - i B 5 6 j p L u _ u P 1 - y y N 4 9 0 m T 4 j n P 7 n s L j i 1 m B u n p o H w w w x 5 B s k 3 8 H q 4 n O 0 v s h C r j t 3 L u z j z F v 3 h l G n 7 4 g M 1 w j 4 D q 8 n q B s 0 4 t B 7 l o 4 U o 7 y 2 u C 4 j o p C w _ t n I w z 6 w Q 8 3 t 4 B 1 z u j d j u t B 4 5 6 E l u v B u t r _ k E m y 8 j B v 7 g 4 H j v y 7 J 3 t m 0 v B l x m 8 L 3 3 6 j e g 4 p b 2 p p n B 6 M g m 9 h 1 B m g p 2 L l r j 4 I x 6 r B _ 8 m 1 L 9 n 9 0 L 2 1 4 r D v q y v C 9 n 9 0 L o 1 t v I l w i I - 7 _ G i g u M 0 v 6 2 U n k 9 - M u r I s 6 s 5 K t _ 9 r Q l i y 4 L p p k M j t v G x 4 7 m _ B 5 i r I 5 t 0 G 4 y h i x M j 3 v P 1 l 2 t G j v u o K m t l o K m t l o K q 6 r h p B z 8 g B r 9 o v _ F z m v s C u j 8 m P q s j 4 L j r s H _ 5 - n _ B s 3 h Q 0 3 g v K 7 y i I m g x j K 5 h w - D q 6 x R q 3 g m h D 4 x 2 O z o 4 l J k 7 _ 3 N m h o 4 L & l t ; / r i n g & g t ; & l t ; / r p o l y g o n s & g t ; & l t ; r p o l y g o n s & g t ; & l t ; i d & g t ; 6 9 7 9 6 1 8 5 0 3 7 7 0 7 6 7 3 6 4 & l t ; / i d & g t ; & l t ; r i n g & g t ; 1 w 7 j o _ 1 j 0 F p 5 w 7 I 6 _ 5 5 K 0 v i n r B x z 4 o B s p r 1 E 6 _ 5 5 K v j y 5 D j 4 _ o C _ l z h 3 B y - L 9 1 y q K - z 4 _ K 2 - h - K m r B 0 m 9 2 K - z 4 _ K s o z 0 K g k I 0 2 3 6 S 0 4 h g D n m v F u 4 9 B r 9 y 7 M t 9 y 7 M k - u 0 K g x y o j F o u q r N h t y y B 0 8 v m r B 8 0 q j I y 4 x H s x 8 w 0 B 3 w w k N o p 0 n B _ j 2 p G 0 u j 5 E 9 4 h q B w 0 4 3 W w r 3 r L h 6 5 u M u - 6 3 I x h r B 1 m 1 g D 1 _ 4 u b _ l 0 B n 1 u k Z x 3 z 5 E s n q w G & l t ; / r i n g & g t ; & l t ; / r p o l y g o n s & g t ; & l t ; r p o l y g o n s & g t ; & l t ; i d & g t ; 6 9 9 1 8 3 2 5 3 1 7 6 7 1 3 2 1 6 4 & l t ; / i d & g t ; & l t ; r i n g & g t ; 5 2 1 n k 6 v 0 z C z r u 0 D 7 n t 7 J 7 n t 7 J 5 n t 7 J 7 n t 7 J 7 n t 7 J 4 n w t n B t o m _ F _ x 4 P _ v _ w G 3 q 4 x P 2 g 3 z B i 1 y y F 0 9 x _ T _ 0 l T 6 p 6 l _ B o 8 9 B z s 6 o I h j - l K g x i p I z 0 n O s 1 p w K q t 8 n N q t 8 n N r z M i w 2 t B 3 j w - i B h _ n 0 R v m l l C 4 8 9 8 E 3 j w - i B o 2 3 p H v q v 9 F x s 4 7 F r y u D 5 4 m C i x _ 7 8 B s 1 4 U n g J m 3 9 W 2 h 0 2 U h l 1 3 N z q 7 W 3 _ l m D & l t ; / r i n g & g t ; & l t ; / r p o l y g o n s & g t ; & l t ; r p o l y g o n s & g t ; & l t ; i d & g t ; 6 9 9 3 2 3 6 3 6 7 5 9 7 6 3 3 5 4 0 & l t ; / i d & g t ; & l t ; r i n g & g t ; 7 9 t q 5 k 7 w 8 C - 6 I j 8 7 v J 9 1 d n r h l - C q v v 7 C q 0 s g E 6 6 5 s R x r k v E x m 4 n E x i - H t v 4 - i B 4 5 r D _ v i g P 3 6 x e 4 v j y P v 2 5 p J 4 8 s 9 E 3 0 j 1 C y _ u S m 1 n n L 0 5 n o O t w y I 9 k w - C v 0 4 5 G g p - 4 S m k t O w u l _ I h o r x M 2 v p E y 6 o _ r E w u z 3 G r u p g L o 7 y 2 u C p y 0 D u t 4 0 L u t 4 0 L 2 t k 9 C w y 7 1 B t o j Y w 1 x 5 S g q n o L 1 4 4 W v j m 5 C 3 r q n B v r x 7 M t r x 7 M s r o 8 G y n x d n j 1 r E h 2 t K 1 u q t 2 B 1 n t j E _ 7 w 4 C o l n z N l z x z N i 3 3 G 6 t 3 o C z i q R r 8 t 8 C 1 z 8 m h D l u 2 u M k 7 _ 3 N 5 g 4 _ F 6 u r r B & l t ; / r i n g & g t ; & l t ; / r p o l y g o n s & g t ; & l t ; r p o l y g o n s & g t ; & l t ; i d & g t ; 6 9 9 3 3 0 5 7 0 5 5 4 9 6 6 0 1 6 4 & l t ; / i d & g t ; & l t ; r i n g & g t ; j 8 q x u 6 8 m 3 C z n j 9 6 J s 9 g C l 4 9 g M k y n h M l 4 9 g M l 4 9 g M n y m 3 C j - u y B 2 t w L g o r x M x n h x M x n h x M 3 _ s 4 B 7 _ s r E y l _ k L w 6 k o D 9 - n O 9 w 8 g M z x r o B 5 - h 9 G t k g F _ i k 4 N p 5 6 3 J 3 j w - i B 3 z t R w n h x M q w o D m s 4 7 M 9 1 i O 1 _ i 4 K t y 3 g B n 9 i _ H h z - G 8 _ y 8 D k v 6 k V 0 _ 0 5 K 8 p w 5 K 1 8 k Q 1 x i q Y t h 7 8 B 5 l 9 p C w z h 7 C o 4 2 4 Q u 6 2 t N 6 r 9 F o 4 2 4 Q y 6 1 m O & l t ; / r i n g & g t ; & l t ; / r p o l y g o n s & g t ; & l t ; r p o l y g o n s & g t ; & l t ; i d & g t ; 6 9 9 3 3 1 1 1 0 0 0 2 8 5 8 3 9 4 0 & l t ; / i d & g t ; & l t ; r i n g & g t ; g v 3 z 6 7 u r 4 C z j 2 o D h 5 u 5 H x 6 y m C 6 g m G l 2 o _ P v o v B v t i q G 6 k - s G _ v 7 y F 4 _ l s O 9 4 w F _ t 9 t Q r 2 0 u D j t v 0 b k u _ g J - m 5 o M 0 q l n L 1 _ o s M _ m 2 4 N k s m N 3 i m J i l j 3 L 6 y v 5 C 3 v 9 6 N - n F i 2 w s O 8 9 t L 8 x u 8 I q x _ z C & l t ; / r i n g & g t ; & l t ; / r p o l y g o n s & g t ; & l t ; r p o l y g o n s & g t ; & l t ; i d & g t ; 6 9 9 3 3 2 4 2 9 4 1 6 8 1 1 7 2 5 3 & l t ; / i d & g t ; & l t ; r i n g & g t ; k q - 5 5 _ 4 s 0 C x 4 p q E x n h x M t 5 2 0 B s 0 I g 7 h p O 8 p 8 n F s n 3 p O w 5 p y D j j r U w j 0 _ D 2 j m w h C o w 9 c p l k u B 3 x 9 p D 8 0 0 n _ B n 2 5 0 D g w - - B i g v J w _ 9 r Q p 5 r x D k 3 4 j F 9 v 8 p E 7 4 7 1 H 0 - 6 w X i 7 0 H 5 n - z E j m k r G s l 5 3 L 1 7 i 4 L z 7 i 4 L 1 p - t C g v u v D 1 3 p q K m t y C 2 v 6 2 U z x l l B n 1 4 S r p 9 x X o _ 6 J y q v 9 C 5 7 - p Y t v 4 - i B h t 1 3 I y 6 l v C g 0 3 _ D - 4 0 E n l w S 1 k h 9 C 5 0 v r Q q i w 8 B & l t ; / r i n g & g t ; & l t ; / r p o l y g o n s & g t ; & l t ; r p o l y g o n s & g t ; & l t ; i d & g t ; 6 9 9 3 4 0 1 7 0 6 6 5 8 6 6 0 3 5 6 & l t ; / i d & g t ; & l t ; r i n g & g t ; 8 v 1 x 9 l n q 6 C w w t c m u x _ S 4 4 s 9 I _ 5 7 7 B y i q - S g t 3 t S m 7 D x w 0 6 r C w v 2 x B n i _ h C 5 6 0 3 J 4 y _ 8 G 4 8 0 o B r o s s Q 7 r 1 r Q 6 h m r E x 2 7 I r o m m R r o i 1 F 6 5 o 6 D 5 i z 8 B _ 8 q r H _ i 7 r Q 4 p z o B x _ q p Y l l 0 8 D 0 r n B p 1 5 s W 1 s 6 G y 3 o h S 8 q h m H 9 r x u C k x x l o C - n 8 J 5 p n n H o o u h C 8 l 4 z J 8 j g 6 I w y 4 E p v j C 4 s p s Q 6 x q o B 9 - n x I g 5 j v h C q 9 w o B m j _ z E 7 t 3 d k r i 3 P & l t ; / r i n g & g t ; & l t ; / r p o l y g o n s & g t ; & l t ; r p o l y g o n s & g t ; & l t ; i d & g t ; 6 9 9 3 4 0 2 8 4 0 5 3 0 0 2 6 5 0 0 & l t ; / i d & g t ; & l t ; r i n g & g t ; 2 q - h - m 6 7 6 C z 1 3 m D z _ z r B y n 5 n B q m y 5 C m 9 c & l t ; / r i n g & g t ; & l t ; / r p o l y g o n s & g t ; & l t ; r p o l y g o n s & g t ; & l t ; i d & g t ; 6 9 9 3 4 0 2 9 0 9 2 4 9 5 0 3 2 3 9 & l t ; / i d & g t ; & l t ; r i n g & g t ; 6 z w 2 n o 2 h 7 C _ x 5 _ r E u l o c i y p m o C k 4 5 F _ 3 4 z O w y O n y - 6 T 7 9 i Q z k 6 g D _ j r l G o 6 1 - F s D 8 q _ m _ B s i _ K j v j p L k o m e 8 9 4 j H r n 8 w M 7 s 8 T z w s y H r n 8 w M 2 g u I 5 8 h z B y h 3 x P z m i y P r 2 g s E l q 7 u C & l t ; / r i n g & g t ; & l t ; / r p o l y g o n s & g t ; & l t ; r p o l y g o n s & g t ; & l t ; i d & g t ; 6 9 9 3 6 0 3 6 0 4 4 8 1 3 1 0 7 2 4 & l t ; / i d & g t ; & l t ; r i n g & g t ; z 9 2 v z s m 3 _ C m 0 9 4 J 0 v p y K - 1 y y K 0 v p y K 8 h p 0 D 6 5 2 5 C r n 4 r Q 8 l D 2 9 8 9 P l v v o E 8 x h r D r 2 2 _ N 3 x s v G z h p t B p 2 2 _ N o 1 q w H m l 6 h B 6 1 o 9 O - 6 x y G z 4 i 2 B 6 1 o 9 O 9 r i t B q p q - r E y x n j B - y z 0 L - 8 m 1 L x 4 2 f i u q s K - l n r I 7 6 n 4 C q w t m B y - 1 9 G n 7 4 g M 2 z p y B g 3 - I v 1 u m h D 3 o G 1 k q o N w - 3 K r x r z C h q 6 U 5 1 l g B w j w 7 Q h - 9 l B 4 g h y B 7 6 5 s R 7 6 5 s R k g a o 7 y 2 u C 9 9 W 2 5 o l C o y t j G 7 0 0 n _ B w q i W 1 1 x q H g 6 b 1 z 0 k 0 G q n l i M - o c h k z 0 G r 5 - q F 0 4 8 1 K n i y 2 q B 8 n 1 6 C 1 k 0 t C s g u q K u g u q K z 9 k q K s g u q K z 9 k q K y s P & l t ; / r i n g & g t ; & l t ; / r p o l y g o n s & g t ; & l t ; r p o l y g o n s & g t ; & l t ; i d & g t ; 6 9 9 3 6 1 9 8 9 0 9 9 7 2 9 7 1 5 6 & l t ; / i d & g t ; & l t ; r i n g & g t ; q 4 p 9 0 k u j _ C i x y w K z w 4 r L 1 2 7 w K s t l C m j p V v - _ 6 d t 4 3 J 7 - j m D k 9 y z v B j w 0 7 C v g x o N 6 2 m o N 6 p 6 i C 3 q 9 - B m 3 w Q r 6 p p k D j 9 M 7 v 4 3 u C 5 i Z 3 y o h 1 B 8 o k 7 L j o p B 6 u _ R p v x l H m w i w t B 6 s j G _ s 2 p L 6 1 o 9 O n l 4 x C n g h k F 8 n v s H x o 6 g B 8 s i 0 u B y 1 l i B z 6 _ 0 H 2 y h - B 0 l 5 y G j v 9 3 P j v 9 3 P w p z r E _ g 2 C 5 t j s D p w y r Q 3 r - 9 C m l q 8 G l 3 z T 6 x 7 m O 3 h 0 2 U s w x T i 7 k m F 8 3 r x B 7 0 w w G q 3 k x B r q r s O k z g s O 0 g _ 1 E n z r m F 7 k 4 j I 7 6 u k D s u x 0 L k 9 w o G 9 3 i _ J i 4 _ T z z w m _ B - k v T r v q o B p 2 g k H w t 7 s O 4 v l n C m 5 y l h D n w x g C k v 9 3 P x t j 8 B u v y 3 G i v 9 3 P 4 x g 5 L o 7 y 2 u C r 6 t d n 9 3 l B z r h g M 2 v 6 2 U l 9 3 l B k 1 3 O 7 - n 6 I h l 6 s U r 2 0 D t y 7 x X s 1 g t I 5 t l B t 1 8 z v B o 8 v D 6 n 0 - 2 B 5 v 8 y J p k l P 8 g 4 0 I n t s w B 7 6 5 s R v 3 5 o D x _ q p Y 1 7 u z I h n u t C 7 o 1 p P p 1 l o F h v 5 M h z n V o w y r Q u _ o 3 F 5 7 - p Y x 4 7 m _ B 1 6 v 3 I v 4 o J 9 _ 4 v t B s _ n 0 G 1 _ h b i 7 l W u z y t J g 0 h n P j 3 W & l t ; / r i n g & g t ; & l t ; / r p o l y g o n s & g t ; & l t ; r p o l y g o n s & g t ; & l t ; i d & g t ; 6 9 9 4 8 3 0 2 8 1 5 0 0 7 8 6 6 9 2 & l t ; / i d & g t ; & l t ; r i n g & g t ; g o s 8 9 v z 8 w C m l 1 o H p p s G v s z v U 1 - g - R 5 g 0 C v i n k D 3 2 x i G 0 1 j s Q j r z w I v 7 6 l B 0 h C 3 9 0 m T h 8 w _ Q - 6 _ B 7 z 1 C w - 1 j O z t 1 9 M _ r 4 D v 1 k t J m r t t J v 1 k t J v 1 k t J 4 r _ 1 G v u j m C 8 n s 1 I g _ z m M g _ z m M p 6 9 m M g _ z m M i 6 2 o D 0 k z 1 T g j G j l h I j l 7 p L 5 t o 4 I g v 9 h p B x m q P 1 m u u I 6 7 h 4 H w v 2 g B z 9 i 8 H y q 8 0 C s 8 3 9 D k z g s O t 0 h M - t m g B 2 p r k F t 2 9 s B g 4 h V 5 2 m o N 7 2 m o N - k B u 9 z R g v s p J 9 v 8 j 8 B n x g J m s w H z 7 z _ G 1 9 i a k p x y o G 8 r r q G t v 4 - i B v x 1 2 B x z z j E 5 g i x C 2 7 w 0 F 0 5 u u C l s j 9 E y 2 o - C u 8 s _ B o 8 y - O o u y Q 3 m 8 9 J i _ k p B & l t ; / r i n g & g t ; & l t ; / r p o l y g o n s & g t ; & l t ; r p o l y g o n s & g t ; & l t ; i d & g t ; 6 9 9 4 8 9 9 3 4 4 5 7 4 9 0 6 3 7 4 & l t ; / i d & g t ; & l t ; r i n g & g t ; u m 4 x p y u 4 t C g j 3 4 L 0 5 9 r B y h f 0 i 4 u F p p 7 8 E i k j g K o m 3 w C r z k _ B 9 n _ v O 3 x y m B _ y k - G g v r t B u 8 x y X 6 h i m E - 9 o 8 H u 8 x y X 2 4 7 F h 1 1 7 E 5 t w _ K 3 7 2 M h 4 i F 1 k q o N m 7 - n N r l r B 8 g 0 5 K 8 p w 5 K g o h o T z j l i F 5 3 l L z n 9 8 C 7 3 7 v K h k y F 2 r q t P h j 6 i E p 6 s t R l g 0 k D 3 v h q B & l t ; / r i n g & g t ; & l t ; / r p o l y g o n s & g t ; & l t ; r p o l y g o n s & g t ; & l t ; i d & g t ; 6 9 9 5 1 1 6 7 0 4 2 7 9 8 2 2 3 4 2 & l t ; / i d & g t ; & l t ; r i n g & g t ; k n 6 4 t 4 1 p t C 3 t m 0 v B 6 l t l C m q - k L _ h j v B 2 r n 3 U q 4 r y B h 5 t v B 5 v h q P 4 s y _ B n g w E t z l n J m x 4 Q i 6 g s Q k z G 3 o h 9 4 I x _ q p Y 5 4 7 w H o r 1 4 E l 8 l 8 C y _ g j C i q 8 i O 2 z 3 u M 5 - 7 _ B z t m D h l r g V z i x m C g k 4 g V x i x m C j 2 g 6 B h n s k F m q x h S 4 n 5 E x 0 s I z w i _ P w 8 7 3 C g p 0 9 G 2 s s D t l p i G 5 v 2 o B v l 1 9 H y o t q F h u _ i F s j p E g y n 1 G k t 2 0 O 6 m Q v i 7 0 R s h u H _ 2 1 6 N w m 5 D l - 2 6 B g _ R i k 3 p M s 8 h b s g 9 q G t x 2 5 F h j g E t w 9 m T y p n 5 C n t m C v _ 9 r Q 5 2 1 y C p 6 v - D q o v _ K s i _ L z l w 8 D 8 o q M v - u r L _ _ - b n l t x I k q m h B n 9 9 x P - w m u K w g m Q x 3 t o B k j n _ H l r j 4 I r w n q B 1 8 6 o O s - D 7 1 _ Z i q g 8 N p w k 8 D & l t ; / r i n g & g t ; & l t ; / r p o l y g o n s & g t ; & l t ; r p o l y g o n s & g t ; & l t ; i d & g t ; 6 9 9 5 1 3 1 7 8 8 2 0 4 9 6 5 8 9 2 & l t ; / i d & g t ; & l t ; r i n g & g t ; h t _ y u l 4 i t C t o j n C i o r x M n z 6 l y B x n h x M 9 - s 5 G 5 g g c h 5 j u C y z 4 q J t 8 - 5 I 8 2 l n G n v h E j r o p D v l 8 1 J 3 0 4 u J g r B r 7 k D u 3 7 7 U 5 8 h q M s _ 9 k B 9 l w - U x 6 4 o K k k 8 7 Y t l p D o j 2 i M i 8 u y D 6 z 4 F w g o y Z 7 h v t E x y j 3 I s t g h B t m h g M - p 1 6 B 5 k 6 7 I k p 4 n E o y x u D r n 8 w M 2 n n o C 2 1 8 5 H n 7 w l P u l r d x 3 4 B v 2 w B - j q _ T 0 i u t L 2 y - l B - j q _ T i l j 2 G & l t ; / r i n g & g t ; & l t ; / r p o l y g o n s & g t ; & l t ; r p o l y g o n s & g t ; & l t ; i d & g t ; 6 9 9 5 1 8 8 1 0 3 8 1 6 1 5 1 0 4 4 & l t ; / i d & g t ; & l t ; r i n g & g t ; 6 p m 9 t h p p s C 8 0 t i S p m _ r C 2 s h n O u z j - K j 7 1 b - l y - F 2 _ z k B w u 8 F - z o z K 4 i y i H x v 7 X r 3 t p K 7 y 7 o K 2 p t t C 7 3 x 2 H q s n 9 N 7 j l B t z n s P 9 - i B v 8 y y K u i i 1 L 5 g t r E t 8 O 6 q 8 m O p q 3 r G o l - _ K o _ h i J x 9 3 - H t x - m M k 2 k v F h w i r L g q k P h y w t C i x 5 m c t 2 t B w o _ - Z o 3 h c 4 r g g H 0 9 k q K o 8 x _ E 1 7 l f g 7 _ o J l 7 7 H z 3 1 i N k x w 2 T 2 l _ q C - 8 l H 3 t o p Q 6 _ k S l x m u E 4 v t h I z 5 6 w M 2 x 5 I n o v 4 a w w n Z n w y t O 7 m p g j B m m w 6 B g i 6 5 C n y u j K v p o 6 C 8 o t q D 1 _ n 3 B 4 q 4 x K o 0 9 b y k 3 4 C v j k - E 9 9 7 8 B w q _ g N p x o h N w q _ g N 2 y i n E 2 5 0 u C u p v o N 2 q _ P y 4 v r J z v 9 v D j v y E g 2 w s O 3 m q S & l t ; / r i n g & g t ; & l t ; / r p o l y g o n s & g t ; & l t ; r p o l y g o n s & g t ; & l t ; i d & g t ; 6 9 9 5 1 9 0 4 4 0 2 7 8 3 6 0 0 6 8 & l t ; / i d & g t ; & l t ; r i n g & g t ; 3 s 9 7 y j z o t C i 2 z 7 B q r 8 u t B y 4 l i D j w 4 E w 7 p 0 D 2 6 q 4 W y z t 5 C z 1 4 u E q h s v K 5 - t 5 S k o y G k k 1 i P w 3 h 5 S n l t z D 7 l v v C 0 t n 9 C j l r i F r 5 u - V h v 3 3 C t 3 y m J 4 h 8 - V u 8 w Y 8 8 y x O r 5 u - V s g J u h - j V j 4 z g C - h z _ H h - o o B k h 3 7 B 9 - k o N 3 x C l h 0 X l m e q t 8 n N u t o t E o s u 0 E 1 2 v j B 9 9 6 _ C r 4 i j D h n u 5 B o 4 h y G 8 j - p K w o 3 u B j 7 - 4 D 4 9 x 7 X 5 m 1 K 8 o k C r 4 3 7 O i 3 H i v z 8 N o 3 m 5 C y j t 3 Z n v q G i x j u e o 7 z T p z s o G & l t ; / r i n g & g t ; & l t ; / r p o l y g o n s & g t ; & l t ; r p o l y g o n s & g t ; & l t ; i d & g t ; 6 9 9 5 2 0 5 6 6 1 6 4 2 4 5 7 0 9 2 & l t ; / i d & g t ; & l t ; r i n g & g t ; - y 5 7 7 3 h p r C z n j 9 6 J 8 r z q M 7 u 9 _ H _ z s K h k a 5 t n 4 N 5 t n 4 N i j u 2 K j m q F o 9 g r v B 8 9 7 J z i r i J h m 9 j B l l - x O 8 1 w i B t 1 5 3 E 3 1 v l H w z 9 _ D - s r i F g r n 0 D u 5 4 2 L l t m l N - 8 s z C t y 7 B s _ x M k 6 j s O t t o m M h 3 9 I k - s x E x _ 6 0 U 9 r j h B j 1 w 7 G v s o 8 E i 8 - x C _ h j z K m z z V 7 z 3 u N _ o y N p 1 8 h b n s q h C n t y Y t h z z D 3 s 5 9 B 0 _ g j E h g h 1 L 5 g W s z o g P u 8 j j Q & l t ; / r i n g & g t ; & l t ; / r p o l y g o n s & g t ; & l t ; r p o l y g o n s & g t ; & l t ; i d & g t ; 6 9 9 5 2 1 2 6 7 1 0 2 9 0 8 4 1 6 5 & l t ; / i d & g t ; & l t ; r i n g & g t ; 0 2 g 3 y - u 5 r C k q h - B 6 h i s L r s r n D u k y y F o 9 8 m D 2 w g 7 F y x 7 y I i s k v S _ m r 7 B q 0 u 1 G 5 y h l G m 6 z I 0 1 v 5 H w x n s E i 8 3 K x k y _ J i y 0 r B 8 m k m Q u s z D q v _ v O 9 1 w i B m o 3 2 N & l t ; / r i n g & g t ; & l t ; / r p o l y g o n s & g t ; & l t ; r p o l y g o n s & g t ; & l t ; i d & g t ; 6 9 9 6 7 1 7 9 0 2 4 4 7 5 0 9 5 0 8 & l t ; / i d & g t ; & l t ; r i n g & g t ; 9 m j t 5 5 i t s C z 9 x p Y 5 7 w w B r u 0 o N v p 7 i B y l n _ V t w 5 l B _ 4 7 m O z 0 x w E q 0 h m H g x s y L r m 0 7 B t m i _ B r t 8 3 C 4 0 2 q H 8 - q 5 I u s q 1 M 1 9 n v E 8 3 H & l t ; / r i n g & g t ; & l t ; / r p o l y g o n s & g t ; & l t ; r p o l y g o n s & g t ; & l t ; i d & g t ; 6 9 9 6 7 1 8 7 6 1 4 4 0 9 6 8 7 0 8 & l t ; / i d & g t ; & l t ; r i n g & g t ; r j m g w z x n t C m n p 2 L i t x 6 O 1 9 M w x 2 - N i t x 6 O x w m 6 O r y t p I r n m e 8 t q y E 0 s 8 5 K _ i k l B - 9 o 7 N u m 3 G o 9 _ k I z 5 h _ J z 5 h _ J 8 0 3 l J h n h B 2 v 6 2 U 5 i m 6 B _ v y 6 E - i n 6 F l y i j K j 0 _ 1 C & l t ; / r i n g & g t ; & l t ; / r p o l y g o n s & g t ; & l t ; r p o l y g o n s & g t ; & l t ; i d & g t ; 6 9 9 6 7 1 9 2 0 8 1 1 7 5 6 7 4 9 2 & l t ; / i d & g t ; & l t ; r i n g & g t ; 9 _ 3 p 7 - g 6 s C l k 3 Q 7 h u _ B q h 3 y X 3 v 2 a 5 k g O 8 i p J _ _ v v b 7 p _ p B k 1 0 w U g 1 v s C j g j m c u 8 I l 7 u m b z g q v D u u u v F j k 9 1 I j t 9 6 N s 8 y 6 N - 6 1 M i q _ k C & l t ; / r i n g & g t ; & l t ; / r p o l y g o n s & g t ; & l t ; r p o l y g o n s & g t ; & l t ; i d & g t ; 6 9 9 7 7 0 6 0 8 8 5 2 2 9 7 3 1 8 8 & l t ; / i d & g t ; & l t ; r i n g & g t ; 2 m y 6 w k u g u C k 9 y z v B v 8 0 k L - x g y K u _ w B 1 s u l B 2 2 z i W h 6 j H m z m 3 N 2 q h g C t g x o N v l 9 U j 3 C 8 5 t i S m k q 5 F 0 8 i - J 4 q g i B h w 6 - H l 4 9 g M j 9 l x C t p k 8 _ K r v q Y 1 8 g H v g x o N m t 9 b p 5 n j Q 4 4 m g B s z s p T x u t v G _ o k k I s 5 j e 0 x _ t H k u o i F w u o c n 7 2 5 O _ n k c 3 o 1 h N t g n H 8 - h j Q 5 r v N z i 0 h b 7 m 4 h C w u k J 2 k u T 7 r k v D 1 4 g i S t D s 5 3 8 F y z v h Q 2 o u - C x h 2 p W z k 1 g B l 6 t n I 5 r _ 6 C t - j v t B w - m h C m s g 7 K o 5 l K s 6 m 9 P 4 q 6 h B g 8 u r N o v a k 7 0 5 U p l o w P v 7 0 T u 7 g Q 1 v o p U p 4 q 2 B j h n t J l _ 7 _ E k 7 p B w i m 5 O r n 4 r Q 5 8 _ o C w 9 m n E 3 2 v U 2 r n 3 U y x 8 k C 8 r 0 5 H p o B m u x t R v q 7 4 O m w i F u h t 8 C 6 o k p L w y t 8 R 4 l g W k y m p S 6 6 8 P g q u l F m i o m F 2 r n 3 U o w 8 i E 8 q r C l r _ 1 E r 3 t n T m 5 1 - K q p z k B _ q q z C u o _ m K v g o y Z - 4 z y C 9 7 u v F 6 _ r s F 1 q h 8 J n 2 2 k B n 9 u 8 B y y l 4 z D u o 9 O 0 x o u C 4 m t 5 D k t l 5 S x 7 - h E 0 v k m B n v m 1 E g h 2 p P 8 r g 1 E p - h q G 8 k l l C 3 v 7 2 D u 9 g 5 T 2 3 _ 5 B i i 9 o Z _ 6 8 S z 2 6 s f 3 o O z s H 1 y r 7 b 1 u h t C l 1 - 6 D _ v i q H n 8 2 s H o o - k B 9 n 7 x 5 B y 2 8 P 9 h 1 m K x l n P 9 q 9 3 W n 4 5 5 E p r t m B w 2 r i B o p h p _ B v j 8 5 H q k 7 H i j t 1 E q - m 3 F z o 7 0 O x 8 0 4 B 1 3 h B q 7 v 3 W p i m x L 5 z 6 r B x 4 c q z 0 8 8 B h 4 h a 4 q l 0 B 0 3 2 v L o y 6 l H z t u J - j s J - o w h C 6 p 7 N 1 n 7 m C l 3 0 s J 1 v 6 2 U 1 n 7 m C o w 8 K l - l l G 0 r n 3 U 1 n 7 m C w t _ D 7 t - i J 9 7 q q S n i s T j 0 k z Z 7 x h i D p s n _ K 7 s 7 q C j 1 7 y B 4 x y 1 H 1 2 7 _ B q x r t R r j 8 w B h l 8 e 9 z 4 _ K - z 4 _ K - z 4 _ K m 8 9 a 6 t v K w 2 v s H 5 n 0 3 U k l g i B o 7 v M - n 1 k M 7 i t 5 H q 7 r i B 9 o s o B 2 r n 3 U 6 p 4 1 E n t h 7 D l 7 m _ N l 7 m _ N l 7 m _ N k - h T y o j s D _ 8 x m B m p _ g 1 B l 8 5 8 L 9 0 g B q r 8 u t B _ r _ z I x 4 7 m _ B n j 8 o F h 4 w y E 4 l s 6 E 9 4 u t K n k r 5 E p t w j R 7 y 9 K j k w p W i - 6 2 E w - i 8 O h z 4 O - h g 3 N j k 7 m T 8 1 l B y _ v w _ F g s i 5 D 2 6 q 4 W - p 3 C i n 7 3 O 4 o o w D 9 w 8 g M 5 t r v G 4 4 p j M g 9 5 - b 9 9 8 l B t v 4 - i B j 2 r V z u 8 9 Q 1 8 4 p Y 9 8 x l C o _ n _ L k l z i C i m 5 P 5 - o 6 O v s 2 3 U x m 3 P 9 t _ K z 8 - t B 4 q 9 h S h - x j C 3 u o 2 F z k i S _ t 4 3 W 1 x w - H 4 6 M s v 4 - i B 6 0 r g O s q r s O z r 6 i B m 7 o y H 1 q j - L x u h q F i 1 5 m P 4 n s j H i n 6 7 4 H w k x Q s y s k O g x i i C s z 4 S - 8 7 w V 6 q u O h j z m c q m 3 m B k y z 3 B 7 l t x P 8 4 _ 6 N 5 7 q o B t z q n Q 3 j g v B _ u p o V m 0 p D k l k q Y j q u h D o q - s P o 4 5 j C h h i p G o 7 y 2 u C l k y h G i p h j L j x z E l 7 _ 3 N i z 8 d - k j 3 S _ v E 3 3 g v h B z 0 y I z 8 5 u c 5 3 - d - l y 7 X i - n g C p p 7 - K 2 x p m L j o j - G l x 2 n C 6 z l k R k p q g K y 9 t T q o v _ K - z 4 _ K 2 - h - K l x l o B o o u l H i v u k Q 1 Y s y r r B 3 t m 0 v B h - 9 9 B r - 9 C 6 1 o 9 O t z z 9 O 6 1 o 9 O k z 3 I 5 7 n 3 B v i r y F 7 2 u t K m v j x _ F 5 k q t K 9 g w v N 2 o 5 h B 8 n q E - 8 _ y Z r 3 j 1 E 3 4 4 x B u g q 3 C 5 t w - V _ n q E w s 7 9 J n z 9 0 B l 1 q 1 L l r 3 0 L q _ q S j 7 g g j B j s 8 3 I l k k K y 1 j s Q y l j p C i v 6 t G 6 s - i K t 8 m Y o j k u J q u k 3 B w 3 t u U w 2 t c 3 r 9 s E l i _ g F h y h o N y g B 1 8 l q M 2 m o w L y 8 u B 9 9 h g K - p j t C g p s F n g n w T - 4 p 3 C - g w - B 3 7 0 w D 4 r k g d 9 j k q H t m 8 z E y 9 l r N z l w 8 D u j g 1 C s 4 5 n D 0 z s h F 7 r 1 r Q 8 7 w u E k 0 0 x B w _ 9 r Q k _ z I 4 w 1 p E 3 r m Z w 4 - _ C 0 z u j M r 6 t u O x t y _ B p 7 m J 7 z s 7 T 0 p i f x y 8 _ F 9 x u p E - z 3 g M n 6 j w F v 6 g s C t _ q 3 W _ v _ n B 0 4 8 1 L _ 5 l B k 0 5 7 8 B s j F t g - U 1 u l m _ B r 5 - 0 c v 2 n q K k n q 5 B i p 5 2 D m x 2 8 G m k g N j s 1 g H - w 1 t D q 7 5 r E i r x g V 8 j 3 e 4 k k 5 B 6 n w 8 K g o 0 0 C p 4 y x P 6 x q g H i 2 k n P i g v p C t g - U 6 8 8 _ B 7 q m h M l 3 l j J - z 6 N 2 3 5 j Q m 8 i C p y 7 s K 4 q t y s B q y y c g x w p Y o 4 y x P w y l j K v _ 7 m B r 9 t g N 0 g z i D 9 _ 8 I 6 s 2 6 d 8 x v W x j 2 C s z o g P z n v j Q i u 8 K 6 q 4 u h C u - h - J - l w g J g w m W i 2 k n P q r r p B 0 8 u u C i y h o N l o J 4 3 g M 2 4 g B t i k m c z 0 u B 0 _ 9 t B 2 4 9 S 1 9 g 3 U 3 - o L m u _ O n s z w M v z 8 t N r 2 9 R v 3 l L 6 s 2 6 d i 0 m T - q 2 1 B 3 t m 0 v B 3 3 8 N 9 w 8 g M k 3 y g M x 4 4 C 1 8 4 p Y w h 1 f n _ s z u B 4 0 u j B 0 l w 8 D p l y 1 C 7 m x V _ 0 u 4 T j 9 f 5 - z p B q n 8 w M - i 1 l E t w s y C 8 p y h L g i x o k F m - s n m B m p n h E j _ 4 O w w q F g u k 2 F q z n C h 8 3 k C l o T n 6 t 8 K 8 8 g C m z p L 0 o 2 x F w x i c m j p - F s 2 z N 1 k u n H _ x 0 D 7 p h v I 1 2 h B 1 j r 7 E 4 t v o D p 8 G 8 n 5 r C v g 4 x C 9 0 m D x 5 s f u k m j D z - r Y w l q B k 9 j 4 B o 6 0 y B u 8 t y B 5 k z e z 0 p B q z 4 G r i 5 w B - t 0 2 B y r k - B n s u E h 0 x z C l k h q D 4 x n L q 9 l 8 C s 1 7 1 E y m _ p B k w r i F y 3 - r B 2 _ l m B 8 g 1 k B w q 1 h D x - h 7 D g v o 2 B g k 9 B i 5 M r s y G p u w j H 0 9 2 B 6 h s h o D 8 w g g G q 1 6 w C 1 g o K j s r N t i x w D 5 4 - I _ 6 7 C 3 4 _ V z v q w B o v k 9 B - d r k 2 i B k v 9 h F x i v B s h k a l m o O n w m e - u u M s r a g 6 g P n i 2 G 1 u x H 9 l i J - p 4 O 0 z R q - q a 6 m - M 0 p w e p 7 n C j g k P 1 7 g K 9 7 G g r m I u 4 0 B 9 _ w K u 6 h T 4 8 y 5 E w z t b z k g h B m z 8 k C 2 t l T m n z C _ n 1 l C y w p v B n q x M - 1 m D m s 3 1 B i r y J l 9 l C y q R 6 t x C 9 6 G m l g L - g h b n _ y p B 0 5 h x B p 2 B n u y j B o x 7 V 6 q w N x 1 z p G 7 r g q B r l 4 B x 6 d _ - 4 0 C t 9 _ h E 2 l o C k 8 z y B 7 2 o l F - v s G 6 0 l y F y 7 i _ B n o 0 B 4 s 5 J m _ r g D 7 x _ h C 8 4 3 i B v 4 h 0 B m n 0 S h m C m u 4 g E 2 t 1 j G 4 3 o d x s 2 I v 9 m v B q z 5 v R l l z Q 1 z q M p 6 h L i x y Y - n q I t n g G j 6 k h B t x v D h 5 r C z k t z C 5 t u P h - u G - x 0 V x v o O x m o L r 4 n I 9 v 9 D l t p i B y o q L p y u L i k y T 3 t k I g 0 1 J 6 k 7 Y y 3 q x D k l g L _ _ 5 C r y w w B r 1 u h C v j 9 e 4 6 v C 0 4 8 g B 2 u v h B j 3 g n B r n p i B t l Z 4 0 - B s h k - C _ p s k D _ x h x B _ z 2 D z u C r h w 0 B q q 4 H v w n W x h 0 B y - 9 L 7 0 q d z m 9 R 9 m - j B 5 w 4 0 E p v h V q 1 o q F 4 4 k H z u w s C 3 y s g C y n 7 C y q - h B 0 l u w C t 7 p M - o y Q 6 8 2 W j 3 t N q j g 8 T 5 h m a r n l k D y t 4 l G 9 7 0 9 B h s m a h q v Q 3 r - E 4 y _ C j l 2 H s t o I 0 o n D w g 6 D l 6 v 6 B r 3 z g B 7 6 k c 3 8 l r B p l 9 D p m 4 k L p P 3 4 p S 7 _ n i B u o w L z h 9 T 4 o v r B I x 5 m y B 8 4 N j z i q M m t k l B 3 l l r D w q 1 K g h x n G t 2 4 h I w y p g D l z 1 a 8 q g D t 4 w q D h 2 _ u B p 1 8 g C 9 1 0 _ B 7 w 9 f v u 6 C 9 t u m D m w 1 Q v n 2 d 0 o z W l u J 9 5 R 2 i i - B 2 5 _ 5 B p 7 p t C k v q m B - 3 6 B v n - 4 C 7 u B - s s x E 3 p M w v m 2 B v 3 r x E 1 0 q u B 2 0 p k E 1 i r p H s g t L h - - y G o - 0 Z v 2 9 n H p 9 z r B l 8 y B q n j L i p N q 3 k a 6 m p V z l r Q u n j c 2 1 5 2 C v 1 s p B j y K k - 5 - B m _ p h C o h o x B q 5 j C x u v U p s g l C 5 2 6 b j j 0 D p _ 0 K 6 1 8 q B j 6 3 J o 0 C w m x B k z _ N 3 j u g B 7 m p m C q 6 p O 7 4 u 2 D z y w 8 C p t 2 P s _ t R g 9 2 Y h g k k B z j 5 M _ 1 g _ B y - h S i s y D 7 _ u N s l x _ C 8 k y i F 0 k 7 C n 6 x m C w _ x K _ 7 2 r J 4 9 x 0 F 9 h i y E 1 w z - B 0 v w U 1 z w 0 C u t i e i h - G 1 r 6 B 1 p _ I g g x I t 7 6 n C g l k t B 6 m p V 6 j y i B s 5 v n B g k 6 t B p 1 6 E 7 1 D x p y L w x 0 h B r 5 q 2 E 0 s j L h p q K 7 6 k c r m C 8 7 h N m y E n 3 k G p r 0 l B 2 q k b 7 q j W v p m F 1 8 t h C 1 v _ l E l o j P k l y h H u 6 p T 3 k i w B p x S 1 y w 8 E y u n 6 B o i - F 9 r k 2 B - 0 3 k B z h j V 3 5 - H r q j f 5 h 9 X g x m l C 4 r C 2 h k r D 9 m 1 j D l 4 y C m 6 v e g o 3 n B n 4 9 f t 5 z 2 C g r z 1 C k 1 q 9 G 9 j p S 1 q 9 z G k z o h B l k w T z s 3 J l 5 i G 0 z 6 w C z h w v L 4 0 0 L m 5 l q C v y F q 8 l 8 D l 0 x B 1 u l t D j _ m z I z 2 t C _ y l R p k 8 o J 8 o 1 u B _ 3 _ j E t 8 9 x F g l S 0 w o G h 2 r h J t m z I 0 5 l y C 1 g 7 8 C j m y L v h 7 8 C y j s p C 3 y q N 5 5 8 E p 3 v g D h 3 h 7 C q h p U o z o E o m n w C g n y - B 9 5 c 2 4 k 2 E 5 i l x B m m j - J 1 c q r p q B t 5 7 j I _ 1 5 7 C u 7 2 5 B 3 _ 8 y C 4 q 0 7 B 3 r 5 T - 0 9 q F i x h i H o _ l D n - J 0 6 l 0 G r 7 i m G n q v C o _ w m B q n i 3 M z 3 i W 6 y j w G 9 g w n H v 6 i u G u q 1 x D _ 0 l h J r T k 5 l T n q 2 n U 6 - y T j h 4 0 E q 6 o i C x k 5 B 3 t 5 v G n _ s I 5 1 k c s 9 w y M l y w e 9 6 w q D t u t j C i 1 o i C v m 5 D 4 h p r B p 1 n 6 E w 5 6 D y y 9 r J z 1 j t B 7 t v z C 0 5 6 u C 3 j 5 G _ 9 8 x C j j o y B 8 h i i C 7 6 2 8 D 8 l 8 o B 8 2 i 9 B _ 1 i K 0 i n _ C _ n 3 q C 2 9 k y B 3 t p j D x q v C m 4 r g D t 7 - n B 6 9 j C r o q 9 E - j h O 4 4 q f 1 _ i m C y m l 5 C 3 u s D 8 k 8 o C 8 0 t 7 B o _ v 4 J y 5 l y B 0 j o H x i - 7 B v w 1 C 9 j j x D u o 9 l B n 0 t s B s v l r E x u p 7 C z _ 4 H g 1 4 u C m p i o I s 2 0 G 6 h k l K i g i D 9 1 k s H m 6 l m H _ 3 w B 8 s k p M _ j 2 M - z 0 b h 0 z K m l o o C 0 6 0 f 5 5 g c z 9 - C y 4 u T w q 0 L 5 - m K 7 j x M 5 t h U y l 7 C 8 n x R m s 2 T 4 l i n G t 4 h G 8 i j l C h 2 m R 6 u g l I 6 _ g M 7 w 4 3 I 3 u o y C j w l 2 a 2 h - K 8 2 j - U w 6 g 6 D o k m J 2 8 _ n J s 2 g i C 6 6 v F h z n 5 Z i y t m E h h - j F 2 k g Q s x 4 g W j - 7 L w y p s C 9 6 j z F 6 o q Z m 5 - m F _ 5 3 b m 3 w E r _ j 2 D z x 4 p B m 2 _ N 6 2 y s C j h L 8 u y b h t t E l k x S u _ 4 _ F v p x p D n y v D 9 m x X - x j o L q n h 9 E - 9 T 9 j 1 i N p 7 n 7 D y m n Y w p 1 5 B m 4 1 - C n 2 i u D 3 k p E p t n X w z n 8 R v v v j J r 1 4 j E 0 v h x C 4 8 2 j N 2 8 2 j N k h p w D z 0 v g D p _ 0 9 M 9 p 8 h J v q h L p _ 0 9 M z y 6 E v j i w I u h j 7 H 0 w n H g r _ z D m i 1 l C 6 n 1 2 H _ w v M s 9 l 7 C 9 7 r m C j k u E t g w n I - i i l K w 7 F y m h n K 8 7 s M n _ 6 3 E w p k E n k 5 0 D w p x s B x p 1 b v i 8 q D u 7 l G 1 w 5 m B t u y m C u h 6 Z t 5 l b t 9 w K 9 0 p m E l h 7 F x u C 2 q o c z j k g B 9 1 w k B 4 9 q i C j - t Z z 9 2 9 B x k 0 H y g w H w m n i D x 4 u H 4 9 n x E o 5 5 n D 1 m 5 i F q 0 s s M r h s T 5 p p y X y l r i G n n - 2 F 3 p p y X z z p E 9 n s C h _ p 5 U 5 t w 1 M 4 t h g B 1 3 j 6 U u t y q M r 8 m j B h _ p 5 U r 5 s g M 5 g u m B 6 6 2 5 U k u x 7 G 6 s 3 3 J g 8 6 x C 6 8 r 5 a 6 2 _ J g _ v q V - j 1 r H v 7 g i G g x 1 3 X r r - C t x 6 5 a r y t t D j k m i L 9 z 0 h Q x h 5 r B r x 6 5 a n 5 g f n l m y R 4 k l 8 J i 4 n k E r x 6 5 a z u P 7 r k x Z s j l m F 6 7 2 4 B q h x e 8 1 t t K w _ - t K v g 6 4 C 5 l - t C l 6 2 t K 3 k 2 2 p B j _ 9 x D j 6 o 8 D 4 s 4 B x r 6 p U n u z s P 6 q s V m g 3 v W t i p n I k 9 m w D h z p v W 4 8 r p D u x p y I o g 3 v W m s q S r w - 7 P t q t 4 T s s 5 C m g 3 v W z 7 6 v L 2 7 r 6 B h z p v W m i 3 u F t 2 m j D y 6 r h K g 9 w h Q v z m r N j 0 - D v y l h Q _ 8 w h Q g 9 w h Q z j a - 2 z 5 O _ 8 w h Q g 9 w h Q i 3 q O 8 t u k L 9 2 _ k g C p 8 1 s B s p m t C - h 1 1 B h 3 g z Q h 3 g z Q 6 t l f v 3 h x J 6 n s z Q h 3 g z Q 2 2 q O 7 z h z L h 3 g z Q 6 n s z Q i 0 _ D 8 z l 7 N h 3 g z Q 6 n s z Q - o B x i t o K - o 7 k B p 2 u Y o q z 3 C m i j o H 2 z l t I 6 0 7 r F t 2 y w C y y h m L l r 1 C 5 7 0 n b 2 6 m h D 6 l s i M v 8 8 n O y j 5 i C o 0 j o b n 7 g L l 4 m u V 0 t t 7 G l v t 4 G n w _ z V 1 - p K o 0 j o b - x u k C t m p E 2 3 k - M m q 0 0 H _ 2 i 3 H v v 0 s P h v - z C - 2 g 7 Z o 9 5 G x 7 7 u G y o m 0 G g r y s B u w z 5 M z s z 0 W t m C l h s m W q 1 s v N k s 4 l B _ 9 l 0 W 7 s x u G w k x 9 E g 6 0 x D 5 p 1 i H x 5 _ t E 8 z t p F 1 6 w t T - q l n J 5 n m 8 B 8 r k t T 9 s 6 3 P g 0 l G u _ 0 w M 9 n s n C u 3 y K h 9 9 0 Z 7 j x 3 D p s r 6 J 8 9 7 1 T 2 9 2 M h 9 9 0 Z 2 o 0 w D z j x l K n w 1 m T 9 t - O 1 6 w s D q 7 k v F m _ s m C x p i z Y z j r T s o g i g B l 9 F j h 3 9 g B i z y M n _ g k a g y v 4 B 4 p 8 t T 0 i o k E t 2 r 3 N l 8 w v H m k v g J 9 5 r C w h 5 3 B 3 - - 9 C j x 4 g H t m m t M m - m - F - 7 o 9 N 8 5 l g F j u j w P 7 o i k E l r 8 r I k 8 2 s L 4 n p p B j m z q d s j 6 B z 2 3 - f 2 t 7 N q 0 2 y L t 0 y 5 C _ w k 3 B t l _ r V _ n w w C l 1 t 9 S 5 r 6 u D 1 q 2 h C p 4 4 1 G 7 9 q r F i r - k M 7 0 u p I q x 8 w I w o 5 7 L l h x x F o 1 8 i Q 5 - x 2 B u 6 r 2 O x h 9 u N g 3 u q B 5 4 7 n X x l 7 8 E o v y 5 G o t p o X u 1 q S 5 2 s Z r u u H p 7 u 1 T z 0 1 - B l q y k J 4 s 7 1 T 2 t n 0 E 7 r 7 m F p 7 u 1 T i m 8 F 4 1 u q C p y k 1 Q h 9 v u D 8 v h 9 S 6 o i x C g 8 i p V 5 0 t 4 B z - p r H s y z 9 C _ 8 8 8 G 6 u u l F u q p F y w o _ W 6 G m q 7 t b r s q 7 D w p x 3 K i 1 z w P 3 k j 2 B m q 7 t b 7 3 3 O o o 1 5 U 7 i _ 5 D n g z P 2 9 3 4 G v 1 v 8 U v k r P 7 3 3 1 b k - w v B - q i r Q r 4 5 5 J v 6 g x E n r 5 t Z n 1 x B 7 3 3 1 b 3 j 1 7 C k 5 1 3 M w - 6 4 E h j z z F k V _ g t m Q y y 6 s Q 3 i l J k 4 6 t G h 2 g B m n p j B k 2 g g Q o i q - P - 5 p y M m z y G l s 1 - P s k t _ - B 6 o V 4 x 6 3 O t F y j m r h G 6 0 j p H z 4 r T 2 w m 9 y N u 5 g l F p z x u B z 8 8 - G m 5 p U n g u i L 3 m v - B v w 8 1 D n g u i L _ 0 h 8 _ Q w t 3 i L - y i j G n k z X n g u i L n 3 5 I y y 3 5 H 9 5 i g L - 5 i g L 4 t 5 - K 4 t 5 - K t k v g s B n 8 8 q C v y m v D - y t h H n 2 5 U w 0 x - L n 7 n - L n 7 n - L - t 7 - L - i j 9 v B v 1 k k J 3 o l G w 0 x - L y 0 x - L n 7 n - L n 7 n - L w 0 x - L u t m K - v n m V r y 4 E m u 8 z h B 7 _ a s l l w j B - s E 9 2 y 4 i B 9 i 0 C s n o m g B 9 0 q I 0 y z 2 d t 3 n R v n 0 q b 8 z o d - 8 5 r N y 7 j q D k _ y D r 4 p - C 6 6 h q D 1 t 9 v L w G 0 o n t L 1 t 9 v L i o 6 v n D 1 t 9 v L p j l g u B j g y j D q n 3 0 C 1 t 9 v L 3 3 3 _ K z x l H v j 7 p E g w 0 6 M h 5 p r z B g w 0 6 M r k h 3 L h 4 Z 5 q p 7 J h u w H o o 7 q P 7 l w q P 8 t 4 x I n 2 r f q o 7 q P z 9 5 q 9 B p k 3 R y 8 2 h K 7 l w q P o o 7 q P k i 7 k G n 8 7 h C i g 8 - p E o t _ C j w q h N v j t 8 B q i r 2 D o 1 - y F u 1 4 2 J p p p y N x o s n D p 1 r h Z v j p H 2 q n h e 3 o 6 W j 7 g w V 3 4 _ 1 E q m p g L l 0 h k M 4 v 2 - D 7 _ 9 i X - 9 z O 2 q n h e 6 - o N n p l t X z u q 7 D 6 i 5 r M o k 7 7 D 3 3 x 6 B v 5 5 r E m 9 9 9 X n j p H k z 7 6 c x - l p B s 1 9 9 R k 1 q x H k t - 7 G s x j g T p g 1 g B k z 7 6 c w i 0 L l 7 i 3 W n 2 9 8 E u _ w _ J i m v 0 O y p r s C n j p H 7 4 g _ V v 9 6 K 0 s 7 4 U v n s k I k i v n F t j 7 n a p L 8 5 3 t a l 5 h i F _ v n r I s w t u U v h n M 6 5 3 t a x n n 3 C 3 z 8 l M y - 3 r P 5 s 0 v B j - 0 g B q x - y F v r i y C 7 4 t x E k r x q E y s o 3 R y s o 3 R u 9 s E k l 9 3 O 3 p 0 3 R i q 7 x H g a _ 0 i v L _ y m g B n s - o T 8 _ y o T t 3 C 2 - 9 5 S 8 _ y o T x s m n B y h r Z 8 p 1 q I y l 6 h K z k j i K s v o o o B z k j i K z k j i K 6 j s i K p q 1 B 5 x 6 v K w g 1 l M w g 1 l M t 8 _ l M w g 1 l M w g 1 l M 4 s 9 G 4 n 9 k J l p 6 2 w B q m y 7 G l 3 x l C j 7 u 9 B w 4 n v U y y 9 9 C o g q 8 F - n k n C l 9 o 3 K 3 k - 7 C g m s 2 Y t 7 - o B g y 8 3 O - q v C o j - 4 Q 5 7 q x B h 0 x y J u q q 4 J 0 1 o n B g w t l P 7 q E 7 6 k - s E t t p k B _ y l s I g s s 1 P g s s 1 P w j _ 5 E 7 1 x j D j 9 k 2 _ B 1 l i h L n q - M 0 v t n K 4 5 9 a z m 5 0 J z m 5 0 J 8 - h 1 J 6 - h 1 J 3 5 x z m B z m 5 0 J t 7 8 x F 5 t g S z m 5 0 J 8 - h 1 J z m 5 0 J 6 - h 1 J 8 - h 1 J 1 5 x z m B z m 5 0 J 8 - h 1 J z m 5 0 J 6 - h 1 J 8 - h 1 J z m 5 0 J z m 5 0 J u g 1 k E p 2 p 6 B v q z o P v p m q M g t i F o s _ o P _ w x j 9 B l k 3 j C q g z g G m s _ o P o s _ o P q 9 v _ K 1 5 u L o s _ o P m s _ o P v q z o P u 1 y y B 6 2 i h H v q z o P j u p p P 6 u 0 1 J l i r U v q z o P o s _ o P m s _ o P l j 4 j B q t j k I o s _ o P - 3 x S m p 9 v D r 8 r C g m 0 r P z o r p B m h 3 E 0 m 5 w I r 9 z g B - g v U m i g 1 C v x v d u k 7 q X 4 u 4 B 9 - p F v 3 9 9 U p t g K s p z 3 C - 2 k y N g q 0 3 D u p y y D g 6 3 d r v s 3 N k 8 y a s z k n H 5 z 5 q C i q 4 b w z r l B m n _ 2 K l k l _ S x w s 3 F o w k 7 D m u x _ S l 4 v 3 N l s 5 B u - m F 9 t i r S q q 2 q S w p 1 u B q q x u J q q 2 q S i z _ R 9 j i o F p r 2 y B u _ n v S 6 s v K h _ 8 5 H x i l 1 D k 4 - G 2 r u - L y p _ d w g 2 K 2 _ o j c 9 q 7 v B n 5 - j C i z 1 o H s l 7 w H _ h i r H 4 s p j R p z v 3 B w 9 g w U n 7 l Y i p y B 7 x r _ X 4 7 2 z G t _ _ u G i o z m Y x i n B 9 m k l a t 5 t 0 E 0 j y g B v l 0 6 D o m 2 h U _ o w N 0 y m p a 7 2 s 4 C q 3 h g M 7 r r 5 P - n z q B u _ z a _ o s 1 S k s 2 R t r y 5 O _ t w i D t k Z 1 j q 6 Z i _ 1 o F k 6 p g C p o p t B - y - v T 5 x h m F 0 3 q y E q j z v T z q 5 _ J r s 2 y B u w 0 0 D r l z z F v 0 l t R 0 l z d m p 4 p K v 0 l t R k 0 r i O 5 k 2 F 6 6 5 s R v 0 l t R g v s z F s o q O q v w m B s s x o Q w y 6 n Q h 6 o 1 F 8 w r 3 C h 3 1 u C n 9 m I 0 i 9 h F i 3 k 0 K t o h h q F i 3 k 0 K n - 4 h D 1 4 q 8 K 4 9 8 d u y n g c u 7 p X r v 7 2 T l 1 w k H y 1 7 7 G 1 j i l U 9 m z U u y n g c 8 0 n h B i w o o S y 6 - h I 9 l 3 g G y p - 1 V 8 m 9 M x x 2 g c j r 6 s B v _ l 8 Q g 2 - g J v r y n F g h o o X u 3 h H u y n g c 6 k q y B 6 5 F 8 s 3 q C r l 5 6 P y s 2 3 H _ 3 _ t H - w _ o Q h v p l C s l j k U 7 q 4 E i j p u K i j p u K h 2 3 y F 1 t l Y n x x 5 p B x _ - t K r q 3 k n F 1 l - p B h 5 1 9 E 7 q y p B n 2 7 p H s i y U h 5 p k S 9 l s a g l 9 p C 1 n y g L u 2 T j - u w M g t i n F 5 t y u I 3 h 1 g B k k r 2 D s x q - U y h w n B 9 j g i d u n 9 C y 2 z r G o 8 _ m K h 1 2 G m p v m U w o u F 4 9 p m F k 3 9 1 C z h E o 5 3 9 c 2 z m E q m s 3 B h s 4 6 K i z x _ U w 0 m E u 7 z t Y h 6 h z G l 3 h 0 F i 9 3 s Y k 1 - J z 6 2 m T t 8 p l M o 6 z j C i 9 3 s Y y g w S 9 t 5 D y z 1 p O m n g p O m n g p O x g i 6 B i l y 9 F - j p 1 G n t - u B 6 i t y O 6 i t y O q g 8 o B s j i - E j w q I s 4 8 9 R j 5 w 9 R q o P s 6 v n K 6 _ l Z v q 5 9 Q w 7 3 2 J 0 m 7 f k 2 t 9 Q k 2 t 9 Q q r 8 w F t 9 y j D k 2 t 9 Q k 2 t 9 Q 6 0 p J k i h T l _ k h L g o 6 i D p 6 x u I _ 8 z N s 5 5 7 P t 2 5 5 E 7 k n 7 F 9 7 _ B - 2 x m P h t 9 F i 3 p - T x 4 p G r 0 4 x E g 3 4 q C k l 8 y H 5 r u X r s 0 h N h l s l 0 B u l q h N 3 m k M v t w n I v h c w 4 n s N 3 j y s N w 4 n s N 1 j y s N i w t g B 5 8 x 1 D g x - R g 7 t x N 9 t j x N _ 6 t x N g 7 t x N i v u r D 3 k o W l 4 h j B h - m w O 5 t x v O s m 8 v O 6 o w j D y v v l E q m 8 v O s m 8 v O x r - f 1 9 6 m J i 6 u C 5 n 1 3 O 8 i i - Q 7 x s 5 M o t q J s 5 q _ Q m 3 r 6 I 2 m o 4 C - w _ 8 F o - 8 u M o 3 y h H k 4 r 9 K s 7 2 p I g z j v J y h k 1 J 9 x s k I - 7 w j L 0 u u 8 G 8 z 5 1 M w v h 4 F p p 3 q O - 2 j 3 E m u z j Q p n o 5 D w 4 t c 9 k g m N r y x e l j j i U x q v g B i n t D 1 _ z q b 1 r w k C u 2 J p r u 1 N p _ 5 S 4 5 5 8 I - 7 o z _ D y t 5 4 C 3 q g r E 2 h p y _ D x 9 7 n C 0 _ 4 4 D l x u M 2 v l - H j m 6 n M u p w n M u p w n M u p w n M r q z Z v h 0 E q 1 1 r l G - 4 q 7 E 2 u 8 2 B s y g r x B l 3 5 q M s y g r x B y z _ 8 L r g E p u 0 r x B p i p S m x - 5 K m u z K s m - h N 3 v 5 x R 0 k w m K u 0 8 f - z o n m C k 7 _ z C u v r z G n h 4 o m C y j C o t 9 j C t q o h E 2 z y 6 J 4 z y 6 J - 3 p 6 J n u 2 w B 4 t z z D 2 z y 6 J - 3 p 6 J t 5 _ t 4 C - 3 p 6 J 4 z y 6 J t g 0 p n B - 3 p 6 J _ 3 l q n B u z s Q v m 1 x H p g n 2 M 2 1 z r F m - 3 x B 6 i x 2 M p g n 2 M 6 9 8 1 M p g n 2 M 6 i x 2 M w l s 9 B s m 4 3 E z y - 4 y B 6 i x 2 M 6 9 8 1 M p g n 2 M o 4 1 G 0 r 1 0 J 6 i x 2 M p g n 2 M p g n 2 M 6 i x 2 M s n s x J 1 m k H z y - 4 y B 6 i x 2 M p g n 2 M p g n 2 M k y u 1 E 9 v 3 _ B 6 i x 2 M p g n 2 M p g n 2 M p g n 2 M 6 i x 2 M _ 9 t w B _ x i u F 6 9 8 1 M 6 i x 2 M p g n 2 M p g n 2 M p g n 2 M 2 w 9 C r _ u 0 K p g n 2 M 6 9 8 1 M 0 3 z 5 y B x t 6 z I n o y M p g n 2 M w - m w B s o i x C 5 q s 9 F 4 s q 4 M t t h z G l i h O 5 g - w J m B p 7 z m N - w 3 K 7 _ _ o C g j u j H 1 3 _ 6 E n x u w D q 3 4 t I r 2 0 l B v j 9 h B 2 z 6 k J x g s 0 Q l s o o G i l _ B z z t g C 8 o g w S _ - 7 u M 7 k r V 9 y N 7 h o 2 T 4 z t 2 U p q Q m 0 9 b u 9 - W v 4 i 9 0 B j l 5 v B x p j _ F r u v v N 7 i 8 N 4 1 x i J z _ 1 _ 1 B w 0 n j B 2 5 m i G - 7 w y C l 1 5 y E m _ e v y 0 2 O 0 - _ h Q 0 - _ h Q 4 8 n N t q u q L 6 q 5 C 7 u h D y 2 g v R y 3 q n L h 2 9 V r 8 0 u R 9 7 t w M 3 9 t M 1 j w c 5 x j Z - 0 7 g H p 5 6 1 P k r q O p 4 5 l C 1 m 3 6 K 7 u 4 w G x 1 u m F 3 j L 5 w 9 i X u u p 8 J 2 m 4 j D 8 y k q E 4 9 z i I h n u D m 8 8 B w 3 x 5 J s s o r E r 8 w 3 C 1 2 s l O - 4 6 B r p h 5 E o t v 7 M 1 j v Q r r q q C o r u 2 B q x u 6 N m n u T _ z x C u u 1 4 V l z v y B x r t 1 W 7 j U j 5 8 N 0 _ 1 B 9 o k t J p 3 k z I u 1 q G 2 s y o M - 1 j N 2 4 0 y D t z g o F v j 8 C 7 x t _ D 4 p q s B 7 s r E 2 4 2 u F m _ q C m 3 y v R 6 y v x E q l k v F k 2 8 - T 7 s g 9 G l u 4 s D 9 q p g U g 1 o 4 J k l k 6 B k 2 8 - T p r o j N n q n X i 2 8 - T r k r _ Q l 9 g E k 2 8 - T u i 8 0 T u x 5 k J 4 s x o l B s 3 z e 2 3 3 p E 4 s x o l B 2 s x o l B k u l q J k u l q J 2 s x o l B k u l q J 7 5 8 p J k u l q J v i u q J 7 5 8 p J k u l q J 6 7 j 7 z C k u l q J _ 4 x m D 3 u u 9 C v 9 t h R o z 5 h R p 4 s B 7 o i s P m z 5 h R l z l x L - v n R o z 5 h R v 9 t h R h r D z 8 5 v N _ 9 n 7 N _ 9 n 7 N g _ 2 u D _ u h v D _ 9 n 7 N _ 9 n 7 N _ 9 n 7 N z z j w L n r w D _ 9 n 7 N _ 9 n 7 N 9 u y 7 N 7 u y 7 N 7 - _ t B y o 2 r G _ 9 n 7 N _ 9 n 7 N i x g m D o m 5 6 I j 2 - 4 C _ p g q Q g v 8 _ F i w n 1 K s 8 0 o K n W 3 l s _ E 0 - _ h Q v q q i Q w w l O k m x O j q u _ a h s W z 3 4 v c 6 k y s C z 3 7 5 D 5 x g q B o o 3 o E n g z u B p 3 y 6 B g 3 p R i j _ 9 I y x j e 3 7 u Q h k l 6 Q _ w 5 5 Q j x g 0 F p 6 l F _ w r 3 B g s y y Q i s y y Q g 9 u h G y k n k B m w y G s 8 p n L - k u w D 7 9 _ i D w 3 v 8 P m y i 8 M p p h F 4 u r m K q o n O z i _ o L 7 i r o L 1 j x s C l 3 2 o D 7 o o t l D 7 i r o L 0 y 0 o L 7 i r o L 6 l j i t B - h h 5 I s t _ E 7 i r o L 7 i r o L 7 i r o L z i _ o L 6 o W j k n i T 0 o t E j p z y Y 8 9 6 m G y 2 u i G 8 p h z Y g 6 g F _ v 7 5 U w 6 m 0 K r g h 8 C 8 p h z Y j j v r B - _ m s O 3 4 i m B w 4 o 4 L j 4 N i z g 1 U m y _ l G u - 6 5 D w o t C t 2 l k B g q 4 h I 2 w y v B 0 p l w F 5 v 3 w E 9 n q z J 7 2 h k C o u P u 2 n 2 E y 1 g i G o g 1 y W x 8 2 s B z t w 3 M l y n y W v j G 9 0 3 7 V 2 7 o 7 N y 6 7 h B o g 1 y W 5 5 9 6 G 7 4 7 x E m g 1 y W i g 9 o C 1 k v w K 0 - _ b 1 k 2 s F 9 _ - s V - x T 2 9 t 8 F v t n x M s b x 3 0 x X x 3 z g K 5 w k _ C m 7 1 6 X t 6 3 g C l j p - L 9 3 0 4 U 4 5 r D n n 6 t H 4 p - p G 9 l x 9 H _ 9 j x B o t 8 3 h C 7 6 8 s H w o 7 4 B o k v s D - j y 3 G n t 1 s M n t 1 s M m q g E s k 3 g K _ r - s M n t 1 s M 8 w 1 1 L r n L 9 5 m p 0 B w z _ h N q z w S t o v k I u r y o 0 B l 9 9 n 0 B y 3 j x C l z k j E w z _ h N w z _ h N w z _ h N l q k r E k j r 3 B p 5 q 1 J 7 _ 0 0 m B 9 _ 0 0 m B 0 x m 1 m B p 5 q 1 J 8 - h 1 J 8 - h 1 J 5 1 z h E k _ 1 6 C 9 3 g r F 5 g w g G 3 k u 2 W g 2 q p B i i m l N 4 2 j r W 3 w B 3 k u 2 W _ g 5 D y t l m M i n g l O i 6 - 6 F u m _ 5 B i n g l O x y 1 k O 1 7 q l O 5 u l t J g 8 s P i n g l O x y 1 k O 1 7 q l O n m 4 6 N y 5 B i n g l O x y 1 k O k 4 0 B 0 y 5 r J n j l z K g q u z K n j l z K 9 y h t q B u l h - J y m K _ p u z K n j l z K w j 3 x K z F - p i - b u u l B z 6 3 g e 4 n z b h g m B w q m k V 6 v k p D h p 8 3 E j j j _ G - 7 j H 2 8 u j W s l w X j s 0 i B 8 p z t M 9 q p t M g s - s M 9 q p t M 0 6 o x D q 7 x n C l v u o K m x t i G 5 g g R m s 3 - J t 2 i 0 B n u 4 q E 4 h q m M g w 8 8 B 4 l x u H 9 5 y v C q i 8 7 C u g 9 8 B 4 h o h J l _ p 0 B j h 0 l K 1 m 0 2 o B j h 0 l K z j 6 N i p B m q q i H y v m 1 B 7 3 o 1 H - z 9 k B j 1 8 C 7 v p v K 0 6 2 u D 2 s y I s - p x B 8 6 6 l O 2 r w C 8 p l 8 Q w 2 l a _ i 1 u E l 9 s T x w 1 y C 0 8 4 7 C n w 1 m J m 6 m F 5 5 8 1 I i h g x L v 0 p x L i h g x L i h g x L x 0 p x L v 0 p x L i o w m C 9 _ z 4 D 5 r x 0 v B o t j 9 L q t j 9 L q t j 9 L 3 l t 9 L l 3 8 I 6 9 j l F q v q L l m l n L y 7 B s 6 _ 7 P h j q 8 P 7 i q _ I o q x f j j q 8 P s 6 _ 7 P n m q z I 1 - _ K _ j t M 1 y i 7 Q m 9 3 M 0 7 z 9 E u u k _ B o q o _ H 3 r 6 7 B j m t p F 0 k r w J k x h B 2 s x B 3 2 n z P n p u f h q 1 5 K x 4 i 0 B 3 r z 9 I i j y T q y m 8 K j j r Y _ z C 4 1 3 3 D m u a t y 7 k I j 5 2 X w i x l L 5 5 t - G h 2 y N y 5 9 v I m _ w B q 0 - 0 I r l i G k o 2 U 1 h x x J o 1 6 8 J p 4 _ W 0 z 1 p O w 8 3 1 E i s 8 z C 0 w 6 o C t y u 8 E p 9 t 1 B x h - B 1 x h 2 B x x s B n 4 i u D r r n y B q i 2 m B - g _ l I h 7 d j 1 g S h r 0 x I m - p H k j 2 y H 7 2 B o j i s D j h 1 i C 5 u 2 b w v j S w j 8 l G g i j O z s - I 3 s o p C 4 p 0 L h o h H r o 2 N m 8 4 s B m N 9 7 6 2 D z u 0 i B v 0 r h B 0 7 8 1 F z 6 8 E i 1 i 7 P z 3 z O q 1 - 1 D j - x N - m j i B r _ 9 2 C y 6 2 1 L m u b o i u F t x - Q t n l v K n y N o j v w F w t w _ C 9 u h D 2 k 0 y D n 8 I y k r s D x o T w p - x M z 6 s o H p 5 g e k r o t I j j h s B 5 s u s B t g _ C 4 2 x l B u j r v B j 8 n a 9 r q D y o p U y n z b j g 7 m B h h 6 T 0 g x 7 E u g w G u 9 2 4 D l 2 w k D m w 9 I h w u 9 C - n l h C g y B 6 y k 4 E m w - 9 C 8 x 8 V l 5 o s C 0 m m P 7 h k t B 0 i s 6 C 3 i j i D s 2 s l B l g n y E _ z 0 L z j 9 t C 9 8 j u B p _ 9 K y q y 9 B w 1 w 4 C l z z O q o 0 z D 9 i n M s j 3 5 B 2 o V l p o w F 2 v g E m n 7 7 D j m i n D 6 p 1 X t k p w B 8 r j Y u i 6 g C q 1 l R o 0 r g D o 0 r s B 5 5 3 J x x v - G g y g 6 E j v 9 5 V n k U 8 0 m g B 9 l 8 5 M m g p u Q x g u M 9 v 4 E k 3 q 1 C 8 o 8 v N o 1 X 8 s t n W p m s q N m n m k B 8 s t n W t y 3 R t x 8 0 M h d 9 i 8 2 I l z 1 B u h 4 I 6 m 9 S x 9 s B w w w E i q 9 u W j s t C m 3 k 2 C m m u j B m 7 0 x F x u 0 M 5 9 n g I p t m D 3 3 j F 6 z 9 p C x n 2 g C 8 r g t H g h 7 6 B j s C 7 u p 8 C u j h 9 E 9 z s n B _ 0 8 2 G n k s C t l k 2 F y n o g C 9 7 2 t B m u i C r 1 l o C l w 4 q B 2 n 7 8 B 7 1 8 R l i u L 0 j z h B v r m D t q i 6 B 8 - w Q u t s U 3 g o q C q k x i D k k 4 i B w h 5 0 C p k v g K 1 _ 4 C y p p F m i s l J q h 4 d 7 g k u C j l 5 n B v q o - E 2 u t G s h C 2 k u e p l t I x o B y g x 0 M n o _ f 0 r 5 t B o - x j G t 6 x E s 1 2 T l _ j x C k p n k E i y v z B r l k 1 C o B o x 0 s K j k 4 B u q C 6 p w m E u w z 3 B p o t 5 H 0 4 y T t x 3 r K p o p B 4 6 s C 6 4 p q B z 9 p n D j p 0 _ B 9 o w V r h 9 - D x _ j H y h 3 - N j 3 r H 4 5 B k 6 C v q 7 y L r s s z D u 8 3 g C i - s u B 4 v - j E k 0 g Q r 8 9 - F 3 2 l o B x y 1 k O u 3 v H 3 t t - B l 8 8 s E 2 y s o R w m E i 9 S o y 9 6 C p q v y D v i s 9 F 7 8 s x E j s H 2 g z r O y 6 q B - n j H x i g 8 I 1 v 9 l H m 4 h S r i O 3 h x 4 F o h i C x v 4 o K y - s m C - p h l B j 4 t Z u z u B 3 x j N 6 z 6 5 K - 9 2 X w h w 0 L n n 5 G p l w O 4 4 p x D k _ 5 x H z - 1 u C _ s - _ D g 3 p T 0 k w N _ 5 y j I y w u u L u 0 q y J _ i 9 C s o n u M 2 j 8 q L 4 l g B t - j 9 I 8 x u a x - k l P 8 x y F 5 4 h m C j i v g B l s v y B o _ u n F l 0 7 v G 5 4 1 b n h u w M 9 w s x E z 3 0 h F k 4 v l T g m D i 0 y i B 9 F s 7 j q B h q s - K 7 z 1 N z 2 s x O i 1 Q h _ l B 9 u v 3 N t - l o Q l j r n O 5 0 t C 2 x 5 E n s 7 4 O l o q 2 B 1 r z - M _ p j B n p t 9 D g x u 5 D 8 t v r B r t 2 z C g w j a s y z t M 5 q x s F 4 - 3 l B k h y U t 6 5 5 E 3 m j z D x S 3 l k 1 D 7 x _ y L i m o z L x j h r u B 7 x _ y L i m o z L 7 x _ y L v z k - D k n 5 - B 7 x _ y L w - 0 u B t 3 j q C u l t 1 D r i 0 I h 1 z s I 1 3 i G s r r z D 6 n 1 6 B t s 1 B 1 2 _ l N _ p o w L 8 9 q B 6 y z 1 J - u 6 g H v 9 4 G 1 t x v I m r 6 B u w j B m x k v B u - 7 m F 2 g 1 T y j 9 f p u 8 i B 1 g S m l q 4 C u v 4 m C m l 7 I _ k 0 o H 2 4 l x E y j j r B 1 9 q b 7 m 1 - B x 3 l F o i 9 K 0 s 7 6 D 8 l q o B s 7 F 8 v w 9 J 4 6 p F 2 x p m L n r 8 c q s t s C 6 i 8 h B _ p k C 6 g h x D l p _ - D 3 3 _ _ C t o y - C t w y j D k k q 2 D o r i j C _ t o E r n j n M n 8 r r P 9 2 l 3 D _ _ r 4 D - g r 7 C o i l P o o q 9 B j _ s s N z 1 z O r i r 5 B g x r k C n - - 4 L 2 8 0 v L - g D r l r h I s i r s B 0 6 9 i Y u j r G 3 z r L 5 z 1 p F m 3 q X v 0 9 - F - l p s K 4 u y F u w h 1 G 4 h t H 9 1 y p M l v 7 O i - k 0 B g 8 8 x C s m v z B q q r s O _ 7 1 r O _ j s M y 1 y p H k 6 2 t K m l i 3 I z 8 v D p - 9 C z w 9 g C u - s l G z 2 v U 1 s l 9 I l z g - G g n j c l 4 8 L 0 1 p - F 6 u 5 X s p 1 6 B t u u o F 9 v v g D u o r p C - 3 p 6 J x z v v E r q i m B q 0 t q L 5 j k q L 2 0 _ c 0 v k 3 C m 3 g t B y h 4 T h 5 l x G p q 1 _ B 7 m 8 4 D p 1 6 B p o 3 r K k u 8 t - F 5 5 z H _ w t m J - x 1 N k k 8 2 G v y 1 C m - n c 1 3 6 0 F 3 z 6 o E y g 3 6 B 5 x h h B t u M k g 3 y J o 9 Z p p k 3 F 4 z t s B 0 l 2 0 B q j x s J u - p d _ _ m 7 B g q 9 t I y l 9 9 N z 5 n e u 1 w M y o z m Q q 3 h 0 D p n 2 i B u 9 3 1 D m _ x l Z t t 5 R 8 q y j H 5 u 8 5 B g 3 r 3 R 4 p q r C n _ 1 l H h 7 z 5 Q 3 n L - g 9 6 P i 5 p Q 4 h r 1 K u _ 2 - H n 7 u m B p 1 l q O q 0 i 5 J y s 4 N p 1 l q O 6 r w q O t x i 7 B p 2 0 u B r g k t K v - s D 5 4 h 7 E n k q z g C 7 7 4 Z n t g G o g l h G q 2 y O u o l 3 M u o l 3 M r r v 3 M - r p p C u 1 9 m E t r v 3 M u o l 3 M 6 4 s 9 y B u o l 3 M y 4 p F _ 7 3 - J r r v 3 M u o l 3 M u o l 3 M u o l 3 M 3 q w n I j 3 z P t r v 3 M u o l 3 M 6 4 s 9 y B u o l 3 M h l r j D 8 w n o D u u 5 3 M h z 4 8 y B u o l 3 M r r v 3 M 7 v 2 N q 6 t v I t r v 3 M 6 4 s 9 y B u o l 3 M x _ y 2 J i 8 6 D s q g e i n n w E 5 o s E g u u z a r j 4 k B 2 8 w v X t 9 o 9 B s n h x U g 1 v 8 C x 2 w 4 R 5 n j i E 1 h 4 m P 2 v 2 t F u z 0 7 M 1 g z - G 0 9 x 7 F x u s U k v 9 x K 0 0 B - l z - G l y 7 W w i 7 8 F s 7 m w G x y 0 B _ n p k B 8 u u N v y l t C 9 1 h r O h p s K t 4 0 h J q 4 m 9 B 0 l l m Y m n 4 z C 5 8 l 8 K 2 q j r V 9 v 7 C s l F 1 5 h z S y 0 l 1 B 9 t w 5 J q p 0 K q l 0 9 O p w 0 2 T v n s 0 B 6 m r - J p w 0 2 T p 6 9 9 D - m h h G p w 0 2 T q 6 - m H m r h i D g u i x H 0 3 h 7 C g 3 1 8 L 6 r m e 2 y 4 w T g i 6 2 R 5 m G o h R y k 8 l T w k 8 l T p 6 k f 8 s - v L y k 8 l T s 3 0 t E k 1 0 l F 7 5 g Q q t 7 M m 6 s m B x t v f 3 h j I u 7 5 1 C l q g l B p t d 7 _ q y D g p h o D 8 i n 1 E w t w 0 D - u t P s q w 7 J 6 1 4 C 3 o r 1 Q - j - K l o u 2 E w n h l B 6 q s m P j M j z u n D 8 9 i x G 2 - k 8 Q h g 4 7 F q n - 6 C v n j - G h r s H z l n b g w k 9 B k j p v G o v V l p v r G w g p E g q 2 Z w 1 r o C o u m 7 B w t 4 N l p t F l 7 v h J 0 p 6 s B g m p G m v F 1 m u I 8 s 6 a 8 o w h B 6 7 g V 7 _ k D m 6 x O 6 g 6 _ C 7 4 - C y q p m G _ m 7 5 Y o 9 _ C h r 8 H 3 2 h u O l g t w U 5 g 0 C u 7 y y B u 4 g h G l 7 z H z u k 8 E 1 o w 2 D q p 4 0 C r w x x J _ 6 s o W q 9 0 P 4 - 5 m M 1 2 n i B o M n 4 m R u 3 h O m u r G x z q N w z v H j u q D j s h F o k z J t 1 h W 6 s _ Z 1 1 5 n B 1 o - I o o 9 C w s w N k - E 1 j 7 l B 2 y k s B r z 4 G m 3 o F x g y P j r i I m 5 0 Q q 4 6 U q 9 o P r g R z w 3 K s 5 o u C z l j C u 7 i o B 5 o s O 8 g l Q 2 2 J u w q O s y 7 f y 3 o I m 6 s b u k t B m r 3 r B o 9 0 D p s 6 1 B 7 s H n g 0 F l w 3 J m _ P 0 x _ F 0 p - J l r z I h z R 1 n z D l - p I 7 _ D t g x F 0 m x r B 3 y u 9 B k _ w D z h v Q - t 7 g B l n M u t n D 8 z 2 L - R o _ v P 7 r o 2 B k m z 6 B s w l L 3 y D x o 0 M i m h p B o 8 p H j 2 6 a q t n B g v 0 S o w p m B u 7 z y B 8 v 6 G q j n F 3 8 1 N x s v P q k t J 9 l z Z g t _ L z c m w p a 9 r 5 Y 5 3 R 6 x n H 6 i 2 x B q o 6 G l y 1 C t y 1 C 4 x x C g 7 t F - w 6 r B m v 9 c 0 z M z j 5 I q l 2 U 6 i u W u i j h B 5 4 - F o m q O 7 u l Y g 5 4 P 1 v x J v p m V 4 q r C t g _ C _ g t L i i t H - w q F n t n E q o 9 O 8 - s P r o B 6 s s B p 9 R w t B g u n L p - 7 Q 6 7 9 P 7 2 - I r - s B 5 r y E 4 s 5 O 0 v 9 I v p y o B w 0 x g B k 6 t O n q I 8 x p Q n y 8 a 9 w x S i 4 s P i 0 y 3 B v _ 4 I 6 q F l y - P w x s J 4 0 G l 5 v t B 4 7 z L z h l J w i p U w x y F _ r _ E K n l 4 e - x 6 J p 6 9 J v - _ E w 9 u O 0 j 9 F i h o B 0 x V _ _ 2 K i m X o s h C y k 1 S v l q i B 9 v 9 k B 8 1 y J o w 0 I 8 k i p B s - 5 Z q 4 2 M w 4 v B t _ w k D x 1 q N z 5 6 P y l 8 o B h m s O 7 q 0 V 7 n t 0 E t 6 l F _ i j h B o v k s B l w t 4 B o 0 4 d p o B q 0 u a n m n 8 B q n 9 g B 6 r - J l 0 6 E - n u i C x t q 2 E w m E w t s w B l i s a y 0 9 I m 1 i E 5 y i B w i _ D 2 0 H y g C x 6 2 B m j r B j u u N k 6 s J p 7 y B m k _ B g l 1 G v 9 x E j 9 2 P w 2 y E 5 7 y I w _ 1 n B t k n W x g _ J 8 Z w x 6 I 9 h B - 6 z R z 9 m b s 4 x V x g 5 I 2 t 7 C k _ m F x y 4 M s 7 9 E p z m Y g u 6 I 2 5 z L i i t D 9 5 u G h j 7 F i y 6 I n o 4 K u 0 r D o w y H m y - k B w 0 M o j x Q 0 7 u D m w h N i p 3 F u h u T 6 t v x B j _ M 8 w Z 1 t l z C s 0 x l B i 2 1 o B k z H 8 v j b _ q 3 E k 4 o N 7 s l z C 7 p 5 B n s 5 D 5 p 4 O l l m z D o h 6 E r u l O j s h c m u k 9 B l 5 1 M i h C 5 n j M l 0 i Q 7 r y E 7 6 9 D x u 8 O r g 9 X v x p B u i m P 7 n o P H u 0 B 5 3 r I x 3 v L u q 4 I 1 1 - H o 2 j L 7 8 M 1 _ 4 I 5 w t o C 7 k x 6 B y t a n 6 m 3 K 1 2 d p - Z 5 l r 8 H p 1 v V l r v 1 D 2 2 - 0 E 1 c t 2 1 b q 8 k f 0 r 8 u B z l F 8 z l R 5 5 s q B 7 y q M 2 v v K 9 6 l Y r 8 0 l B _ 3 g J 0 6 h M x 6 0 T p t 9 F 6 1 - G q s j j B w 1 2 5 B i - x Y z u 2 G 1 2 l p B _ w 5 X z 7 6 g B 8 v n b m 6 l I p 6 n F 3 q r J 5 n 7 F g h 3 M s 9 _ F y q r F i t 8 m B 7 5 V 7 2 w I r g h n B w i z T u 8 o b 0 C s 1 o x B z 9 y B m k t Y y 5 y J r 7 g K o 9 o K 5 c 4 4 k F g p w N 1 h R y n z C m l h 1 C k g t L x - t I s w L o n x D 9 q - D 4 t o z B 2 k w X y q z E g 6 o G 3 n 9 N i r p P 5 p j F o 0 4 y B 6 2 j G 2 x i K u g 1 F 8 m z J g g F m w z N 6 _ 4 i C y w k M l 0 h J n t 5 L 0 q n H v 7 g F 1 m B h w i u B y v x T 5 9 u B y g _ D y w 8 c h z h W 3 g j N z 9 r D n x f n s 4 N z _ 7 C t r W B v l u K n g g e 2 _ _ F k x k w B 6 1 g G 9 q x N 5 v F u r n D n x 6 F 0 3 0 r D t 7 m B v q u C y m q M 4 6 x E 8 - 1 F 1 q m E z N p v p k E 6 z z F - 2 z L n l i B w 5 j u B 5 k t i C i g 8 K 1 v w a x j h m F 9 1 t E t z _ o D t h j P 4 o - J w 3 u I x 8 o H - 5 m M 0 k _ X 1 - t D 8 m 0 h B 7 0 V y 4 7 u B 7 9 s T 6 l 3 o B 1 5 n G 6 g m N g 2 k j B o - r X v s l D y 7 T - 3 r Q 0 x 1 9 F q 3 O k v 5 b 3 t 0 B 5 v r N o t k 9 B p h k B t 5 r Y o l _ Q j 6 x H 0 0 l t E 3 s 0 n B 9 g i C z 2 - s E 4 m s Z i 8 - N p t _ C q k 7 l E 2 i p G - 3 h O p 9 x B 9 7 2 I n 4 D n z 3 a 4 _ 5 d 6 w r g C m s 7 R o w 4 C 1 x 4 x I 0 t i X 2 l x y C r z l n C n t p C 4 4 5 P x 4 w Y i t y v B o 3 1 E h 2 s R y 4 1 X 5 n L 3 h x 8 B - 8 7 g B 3 _ m H 3 z h n B v 8 2 I i t q J 7 o k N 4 6 5 P 9 l s E o n w K i v n O 4 o t C z 9 4 0 B 2 o z 9 E s k v b j G q p z G r t x i F 1 5 p Z - 8 k X Q 4 9 6 n C 5 - 1 7 I _ p - C 7 v 0 4 D s 4 o 2 B 8 8 l a k x 0 D 0 r h N 6 s 2 V r n n f z _ i P 8 i l l B l z g y B u 3 6 U 4 r i K t n u 1 B q s 4 r B 7 i E 8 n i N i 0 w y C v 3 i G r o 9 E r x x 1 H o 9 g D y 9 j 7 G 5 l 8 G 1 s l _ D 9 t 2 N 2 n 4 I x _ 5 k C 4 1 k e n h s U 0 7 F z m 3 h F 6 z g l B o _ l N 0 i 3 i F 2 k z G 6 6 0 a 0 p g E n l 2 E i r 2 C i l h J 5 h 7 E g l w F _ k B 6 - 2 D g 0 B - t Y 5 j l B 5 - p E 3 w - E 2 k t E 8 m 3 F y v q E 1 1 l F v w v C w 7 F 3 g 0 E _ k p F - y 0 E s x h G s i s F u j 6 E n _ l E k 7 g E j i k F w C l 4 l F k - 2 D j w - E z - z E 3 r h D h s l E u 2 k F k r j I k 5 _ D m 4 F - p y C s h t D j 1 z D 2 9 w E s r g E k 5 7 E m g r G s s m E 2 3 t F 1 l n G 8 7 C k z n D u 4 _ C _ s p D s o 3 E h w 1 D 0 u j G 3 4 s F q l t H u 7 3 E s v m E s k J j z 2 G 0 h 8 F 1 o _ G h 7 b n 3 6 B i 8 r I 6 l g F x o w I 2 n 0 L t 3 z F h i U s h t L k s g E j j v F 0 - y E y x g Q 7 k x J y o 3 F y o l C g w 6 G _ 1 3 G t 9 6 C 7 k 2 F s w y F x 8 l F p i 7 F p j o F g t o E p t G 4 2 8 B q s 8 D 3 o y E k o x I 2 l 7 H l 0 m D v 0 h F m j 1 Q u 8 r I 1 3 4 F h r z G h i y D l _ g F h r - H s 5 y F 1 s T n h - B y 7 u D _ x 9 E m _ w I g k v H p g 9 F 7 t 0 K 4 x y F o 3 7 E w k 1 G 4 x i H w j 3 E 0 o 4 D o 1 i E g p N v 1 6 C _ w j I t 0 9 F x z 1 I _ i 0 I h 0 - D g n x E p n 2 F l 8 9 C u 2 w D w 4 0 I k 8 v C w v D _ g 3 E 0 8 5 G 1 m i I n 6 w F i 2 i I p 8 5 K w 6 p H 4 s v G 1 7 t D 4 j y F - i 6 C n z k B h n k C x 1 7 I y 8 s E r q o B 7 q O 9 p z G x q z F m 7 0 E 2 9 k F y 4 4 D 5 p - F y - 1 D s s 7 E i 1 7 F r p 6 E x r x H l - l F r 2 8 L r o 8 G o 2 4 H - _ 8 E j m C p 5 z I 9 1 - E 4 6 6 L j x S 3 7 j N i m s E z m n E o 2 6 D - y 7 H - u z E 7 j 2 H - u m B 8 6 y B n 6 5 F 3 s o E h 0 z E 4 0 w E 5 l k G g g i F l 7 i E v s w M u p 0 S 8 r m F h 0 z E o 7 - D R - i o D 0 n C z 0 v I l - 1 E y l y D p - l M k _ 7 I n n w G o 6 7 D x 5 z T g u D n h E j 1 3 K 0 t 3 H m C m u 9 E 7 q v D i m s E 7 h j H 7 i r H 4 y y D h u 4 G k p o I 4 z s H k t k E t z 5 H g 9 4 D z 6 o J v 7 l F y s i E i 8 C n 3 2 H t j q F o v o I 8 s s K g 4 m L k v 4 K o p i H g t t D g n 3 c o - m H 1 u j G h 0 y G u 5 5 G 6 l x D t H - y z E t y _ F 7 s 8 E k - 0 D i g h N s m 9 S z l k I - j 0 H 8 9 3 D q - I m v 7 D 0 5 c k k y D k p q F 5 - 5 J k 9 n H x i 8 I 5 j l D w 0 H s - r J i n k F k g i F 8 x X o s 8 B k 3 d x r g E p l u F n 7 9 P o w 6 D k h x B 2 5 o W s o s L y j B g q Z x 6 u B n p 6 E 3 0 1 E m z - E l s 1 D 9 m - D 2 o 5 E i 1 9 r G v t 4 G m m P z 5 s k F y u 4 - I 0 o i 8 N 0 o i 8 N h p q H - o l x K z v i K p l - 3 I j t m h I p g w k L 8 m h g G 6 v k Z y 5 9 4 B r - p 0 E i i 9 7 M 6 4 o 7 M t t 2 l M t m I 0 8 j y s B m o _ p H 7 j 7 M r 5 y R w s v Y 0 8 4 w D h o r x M l n 3 w M l n 3 w M r 1 5 F 7 l t x P t - z h L l k - M s m k p X w w H r u 9 I h l p F y u 6 x s B t n p u K z 5 o o G u p l 7 E s _ 1 k K h y m h H s y n - B l 1 q - G p w y r Q 4 j w l B i _ r 1 J r 3 n z N x n K 2 m a j r 6 B m 2 o h 3 B v y _ k J 5 l z b n q 2 y Z 0 r g - O 8 h 9 o D 1 0 t g N - g t m C l r j 4 I m h - D l - t w b o q E - j g x B i g 9 N h 7 t 7 M j 7 t 7 M y 2 j 7 M 8 z t _ B y 9 x p Y 9 o _ q E 8 n 9 0 L 0 t w s L 4 v g W q w p 3 U 5 s l J 8 _ y 8 D 1 2 g j F x 4 u 0 L u t 4 0 L t i i 1 L x 4 u 0 L 4 8 w r D 5 p 4 c t s - 1 B t y 7 x X l 1 y T 5 4 z r H 3 r l 0 n F 6 t M 2 q p s K w u 6 x s B n p r k L 8 x y z F 7 6 9 d m 7 h k L g x 6 k D 0 5 9 i B l 3 k 2 F - w v m L 4 i h 0 J 1 4 z 9 G 6 6 u y O u m h G 5 n j x F - s 5 y D 5 n 0 3 U 3 0 5 h H m _ w E 3 q 4 x P n n n g J l w g s J p o i n C x z 1 3 B s 1 p 8 G 4 _ l s O 7 p p 7 L 0 j 6 y 1 D g n 2 2 C i 4 P _ n 9 0 L - 8 m 1 L u t s C s 7 l D o p h p _ B s h 0 k C i z _ k G o u m O p - 4 s P y y 3 u G l o o 4 E j m 6 o W _ x j G 0 j 6 y 1 D l 2 j 4 D m 9 q C g 4 7 - L n t x _ N p t x _ N 7 4 u 9 G 4 v l k B t 9 6 l E 9 4 4 t C p _ s - M p _ s - M p _ s - M n w u y K _ 7 l x k W l w w h B o t m u B p 1 8 k S g m o 2 F y u H t g u q K 4 3 v l l F v w s x C l 9 2 0 D - _ u 8 C l - h s E 4 _ l s O w t 7 s O n 0 6 n C 0 j 6 y 1 D y v Q 7 r h t J _ 1 y e h m p 5 N j 4 u C v 8 l v t B 8 u u h I t 4 y J p _ z g M k 4 9 g M p _ z g M p _ z g M t q t 6 B z 6 s x F s 2 7 1 7 B w v z p K 0 l r I 2 9 r u O o p h p _ B x r 8 e 5 7 U 8 u k 4 I y 4 - j R y 4 - j R 4 Q j 7 l v M 2 l g H k _ z _ K k _ z _ K x y q _ K n 7 i a x i z 5 F t 1 z 6 r B i _ z _ K 2 N 0 4 p q N 5 6 5 v N 5 6 5 v N t 4 8 I 5 7 1 8 J 5 6 5 v N q u v v N p n 6 N 4 3 u s H 2 - h - K - z 4 _ K p p v m G _ s g a t l 2 q 3 D Q g i x o k F h y 1 Y q 9 7 o D j 1 i h M 1 z 0 - C 9 8 k 4 C k _ z _ K r 1 z 6 r B k _ z _ K k _ z _ K r 1 z 6 r B 8 u 0 k B - j x g F k _ z _ K i _ z _ K x _ 7 Q x w m i G x z 3 g o P v y j l B g p s 8 F h j t y N h i i e v 8 7 r H y w 3 y N y 5 0 3 K 3 3 s 5 k M v 9 0 - E 6 2 m o N v g x o N q q l R r x h v I v g x o N 6 g 4 c h q q w K w _ t x G g x 3 q D r 3 t n T v 4 4 U r y q _ H i i y 9 L v 6 q d m 2 y n G i i y 9 L i i y 9 L 5 1 t q r D i i y 9 L u t i q D 0 o r C u 8 y q I y j p 3 W y 4 v L z _ x 2 G 8 5 g v Q 4 2 Q w r x 2 N 9 5 n y B 9 t _ v L h 0 x w L o 2 p q K 9 0 g B _ g o w L 9 t _ v L y w 3 I 0 _ q s V x 9 - F 1 y j y O h v r R q o v _ K - z 4 _ K 2 - h - K p _ s r B j 2 q 7 E 4 t x l B n 6 2 r F y _ 9 6 4 F 9 h 4 x L - h 4 x L w 4 g z C g t j 5 C 1 m 7 o o B 6 9 _ t D h q 2 3 B j x j i K j x j i K q w s i K 2 k l 8 D m j l w B 1 1 3 0 n F _ q 8 x C m z t j D 6 3 l j L o y r 5 C g w s i R o k g T k n h T - t h F 8 3 2 2 H v p - 9 G z 6 2 x C 6 p 5 h B 8 _ y 8 D r k g 9 G 7 v n 1 E 0 0 - l D o - x 4 H j l w B q o n v I _ 9 v j I y 9 x H w i p i U r m z h L 4 i s P 6 p 6 l _ B k 5 z r B 9 i 3 r B u h 0 x P q o 0 j F 4 l 1 - B r o v _ K i _ t g K 8 j b i j t y N z 1 i y N _ m 2 o N 6 - y G p o 1 m R n z l a _ p v g - B _ y o s D 3 _ 1 H n 8 u l C u r v 3 M 2 x j 4 M x u 5 3 M 4 0 x d k l y h C r w w T h t - 2 F 6 9 4 0 H u w x _ C r 2 7 g G o p 4 C k _ z U 6 l _ 2 F 9 u v X s p g y K y s 3 w G p - u _ t I 3 r u 9 G 6 0 j 8 J o h V _ h 4 8 G i o j R 1 2 v J u 1 z y J i 3 m q 3 D q n m H s l j 9 J _ v k O i _ q 3 I 5 8 2 j N 3 8 2 j N w q g u 0 B j q 2 z B 5 h o m D l 1 2 J i 4 j m C p 9 0 n E 1 w o k y B x z u 9 G 3 k h u G u i i 1 L t t 4 0 L w m 4 i G k 4 N i s 3 h K 2 9 g 3 U 8 n C 3 0 4 h x G 1 9 u i B w 7 p C j 5 8 7 K t v 4 - i B 6 2 l i E h r u i F 1 r n _ F 0 0 w _ T s u 6 t B 9 1 y x H 5 r i 1 E r 9 y 7 M u y v 6 H t i m W 9 6 i D 0 i 0 h b 3 2 k s C v 4 j l V 3 h 8 N - s B r 6 z i M m 2 _ q M n 0 o r M s u 8 z K k t 3 x K s o 0 o M t s w 3 D 4 6 q s B m 9 p L q h v h Q 5 - n 0 G u x 5 k L p u F k i t 2 E j 9 3 x B 7 h s 8 F 4 3 r t i B 9 2 x h E q 7 v 9 D r 8 l m r B u 3 k z J 6 q - 8 p B _ w q c s D u 3 7 k I 7 q 4 u h C 8 k p t B 8 r 4 f q y z p G y s s j O j t g 9 C 6 r z 7 O l u x i B w m 1 w o G 0 n 4 n K p s p 9 U u 8 p L 6 1 3 9 T 7 u 1 B g 3 0 v G 2 7 3 0 H t 5 6 1 D w 9 j p C 9 5 7 k D r v l 3 B _ x 6 8 G 0 1 1 t C n x 7 k B j t v 0 b v 3 9 P 0 w _ j P r o D l x - k P i u C k z g s O 9 4 s Q g 0 5 u J w y v v h E k 4 q Q g 0 5 u J n y 2 j M 2 p 6 9 7 E 3 0 0 p P y w x 7 I 8 r 4 f j p E h y r h C l 3 5 8 E 2 q 4 B k m 3 j S 4 v l 4 C _ s t - o C s m s 7 G 8 D o 2 o 7 I u k i 8 M i 7 t 7 M 3 - 3 7 M m k 9 n L 0 u 8 n J s l t g J k k - B w 8 k y K r n m D 3 j w - i B w i u 9 G l 8 a 8 7 o e y s 9 s G s o 0 o M u l l o H v r 3 0 B u 7 j h I 8 5 t u H j s 2 E j 2 7 B s s _ r x B n 0 o r M h 1 r m B p h j 7 F y j b 1 w t 5 K w i u 9 G g j 4 h C 3 p h v M 9 0 n t B r 4 o p J 2 0 p y B m w - l L r 8 l m r B 1 7 i n J q _ g p I z _ w F x w k J g k 8 _ I 5 s 1 u _ F 6 p 0 v E y h 2 r B 6 x k 6 C v z q m K u y h m K v z q m K s 9 t x D l 4 m C 2 2 v w B 0 s - - 0 B r k m q J o t 3 J u t 4 0 L u t 4 0 L p w h 1 G g m i W 4 u u i B w 9 i 9 G 2 v t S o 6 8 s E r _ n 7 Q 6 q 8 6 Q i m _ 3 B 5 m u t H n 0 m B _ u u 5 H q k n y I 7 0 r 4 D m 7 h k L 4 l 9 5 D n v 7 C l 8 4 w C 2 v 6 2 U 1 v 1 4 I h 1 y G 7 l 7 j B y 3 o h S 1 q 6 k P s k j H m p 7 6 e j h H n 1 9 9 F t g 5 p F m t x _ N w 6 _ 8 J 4 w g L y 8 y R _ p 1 W y x r j O 0 p 0 F s 8 y h 1 B g 3 9 5 C t g y 7 D _ g v H o 4 y x P 8 o 7 1 Z 0 9 k B N 3 3 2 q Z n - 7 h F p t t L x r q k J u u 2 q E 4 7 o w E x p i h F 4 8 2 o C k h _ i R t 4 - G p o u 2 B - 3 7 6 c z k H 1 4 F v j 8 m P v j 8 m P y k n n P k u C j t v 0 b 9 2 i c l 1 1 p B 4 3 v u G 5 p y y N q l 8 m I 8 _ y 8 D 6 p 6 l _ B 0 k 9 w C 1 l j Y u h 0 x P q x w y E - 2 w o 0 B w r y C k z g s O w 5 9 m G s n 9 1 B h 2 w s O 4 _ l s O 7 q q e - t i h H - s 0 3 M 9 s 0 3 M y 1 g n L 7 v - v P w 1 j _ G v 4 j l V j 7 g g j B p 6 p t M j v 9 3 P y m i w E x o l t D q 2 o 4 P j v 9 3 P m m y 2 I k g 6 B p 8 q P 4 8 2 j N s 5 9 v 0 B 4 8 2 j N - p 5 v M 1 6 H 0 s r k N 1 r 5 3 C z i i o F m l l 6 R 9 4 7 s B x i 5 n J r j x 6 R _ _ n u M 1 9 u P h q 6 t D 8 8 q l H 1 l m 2 N g s z k B - q 9 3 W g y u h F 2 g X q r n m S v g l I m 9 k r F l l g r E 5 w n h E u j p r B k m w h D z i 6 - G 1 y k Y x 4 o u I w n h x M k t w y H x C n y 9 b l 3 8 g S 0 n w i Q 6 j o B l 9 _ w G 0 8 u g B u m t 3 y B g - h 2 M x w - 6 K y w q C q _ 0 9 M 7 w 2 5 B j r n i F 5 j - 9 M q _ 0 9 M 9 4 q 9 M x j l 3 H o h 5 T k 4 9 g M h r 7 B o 3 7 s K w 8 r 5 H j 4 s Q q 8 n y N 5 p y y N r i l w J m 6 y w k H s 5 o r J m k s _ N 6 3 3 7 N s E t g x o N h 8 2 X m 8 0 3 H 6 2 m o N g - 0 Z 0 _ j m I 5 h 2 s O 0 w t 7 F 4 j r 8 B w 4 v w h E 5 z n s B 4 p 2 x B v n n 8 B w 4 v w h E 5 r 0 7 F 2 G i v k 7 B v y v v h E 5 r 0 7 F r - 5 z B 5 m 8 v Q 1 3 - s R t j 8 6 D 5 h 6 8 E m n 4 m E u l o g D _ n 9 0 L - y z 0 L x _ 8 1 K 7 6 T w 8 k y K w 8 k y K u i 6 9 C x q r o C i y 1 0 0 C r x 6 I t 6 2 7 J r - 1 h O k s r h O p 7 o _ G 7 m r o K y v h n T r 5 c s 4 6 t E v z g m D i n j 9 O q _ q 0 M v k k C 5 i u y K 1 s u k B 3 z w 4 E 5 i w o o I w 8 k y K 5 i u y K m 5 C m j s 0 J u 2 y 6 n B q y 8 _ J i 3 q _ J 1 i m 7 B x p k j F 9 - 0 S 0 p v o K 2 i j 4 P 7 t 1 e h i o v k H w 4 7 m _ B z 1 3 P p n L 5 n m x M q n 8 w M 6 3 l 3 B 7 8 _ s G 5 t 2 R w 1 x _ G 4 y q 5 C l _ z _ K m t k u I u t s 6 8 D w m j 0 C 3 o o 4 I 0 h 8 Q i j t y N i 5 q 4 E v 5 v z E h q 5 J g p z v Z k o - u C u 7 w n Q m x 1 7 F z y u o K 0 z _ 5 K 9 0 3 m E w 9 i 9 G t w w r F g j k 4 N k 8 q u B v r q 9 G z y s u B 8 9 g y D 6 k l q D m 5 z r F 1 o q l V u x h 3 L q p o 7 P 2 5 k 4 E 2 x 9 n D r 8 u 6 F h z k l K 8 _ D z v h h E x u 5 b i y h o N t n o 4 I g q 8 O 2 7 o i N j t v 0 b 4 p h c _ n 9 0 L h r q u C t h 4 g F 8 5 g 9 P - k X r k o j M j 6 o N v t l t K 4 h r V 6 w q K 0 l g q P 5 2 - 4 P 2 2 f i z j F 2 v 6 2 U y 6 0 T 5 l v m r B v r q 9 G n 2 l 1 K q 1 w 5 K g o 5 _ D 6 w n 6 G _ v V 1 9 g 3 U 7 j 1 K y 2 w l E o 5 i r K n 0 _ T 3 n m x M m k q C p m o N 6 i g 1 P 6 z p b g 4 z r L 6 0 9 l F 3 h r 3 B m r o 6 E w 8 k y K w 8 k y K o t h r B t s j i I t k 6 u T k i 3 Q z h p u G 4 q 4 x P n q v F 2 o 1 P 7 j _ l M u t s 6 8 D x r n 2 E m 6 r Q k p x 0 F 5 1 h _ B v - u r L h i v o D 2 t 1 y C n 7 4 g M v u i B j p 3 l V o u j i U w q z z B k - v V r 6 _ j T 1 0 w L h i 0 x C 2 w v x E n k o D 3 z 5 - Q g h c h 4 z r L q n 6 m J h j p K m 8 8 0 N 4 z l - D 1 h 1 _ M 0 z 1 - B 3 m h B l t l 5 S x 7 o N 9 t 1 g M o v s j B z l 5 8 V g k w Q o o q z R h j 5 D m g 9 i a w q C u o 0 S 3 q 4 x P h 3 j 8 I 8 s m 0 C 5 p h s B o q 2 y Z 6 0 1 l N v 1 i n K s u 0 C x 3 4 k D 7 4 w l V g 4 y m D o V p v g 1 Y 3 4 r 9 H 1 3 t 0 E - r H 9 6 k 5 F 1 q 8 r L x 6 r U 0 3 9 o N z q y y H t w n W 3 q m W 3 i 9 D u _ q 3 W - z u 0 B j j z 5 K _ g 0 l F s t 4 0 L u t 4 0 L 8 q 1 t H n 3 s Q i - h 2 M g - h 2 M o k t r E t 5 s l C 1 8 3 1 M g n 9 2 H x w x n B v - 2 l D m y s 3 K m v m F r y u H s 1 v z E 7 k t h D t n x J o 7 1 5 w D m 8 v Z z i 7 8 H 2 1 1 j O g s i C 7 u _ o M 2 1 1 j O n u r h J 3 i r U l z 4 r N 8 j t D i m 5 7 P x 9 t 7 P v j _ j B - o _ 0 b m h 4 j N 2 w m L s t t 4 S t T v l x g D 1 m q n P 7 p j C k t y m C 2 S x u g o M s r q o M v v 2 5 B - o _ 0 b s m 7 j C 3 h 2 s O m 6 h 4 B z 2 s j B q h z 0 N _ q 7 o C l 8 v 1 C o 8 v h D g 2 - Y - 0 v _ D 8 g X h 0 1 o D 3 1 5 v B m k h p H h z i _ I 6 p _ 1 I h 8 6 n D m y h _ N m y h _ N 1 n v x B n y l g p C s n 7 h I 2 _ k S m n 5 5 R q j x 6 R s o m x C j x 8 8 G n l l 6 R 1 - 1 J _ 8 6 2 I i 8 q c o q i i U 8 9 k 8 P p j 4 H q q i i U j 1 w n J s l 3 0 B p 5 v B i 2 h 5 V m x 2 q O s y 5 Y i 2 h 5 V n 8 p 3 J 7 z 8 s C i 2 h 5 V 5 1 6 i C q p y j B 9 4 n r E 2 2 v U g q - w J r - 1 h O k s r h O 0 n 3 C r 8 r x I k z q 8 D 9 r z b u L 4 0 l 3 e l h u R o u p C - x p c 4 o 1 h N 4 7 o m B 6 s 0 n L v z 6 4 C u t i x H p 3 5 x H p y t u J v t 4 B 5 - u 1 B h y p n B 0 v 6 2 U z t i C 9 t p I q i w 2 H 3 t u j D 5 v t u F g 5 h - R 9 h r B o 4 y x P t g r Z 9 y 9 3 R s i 1 z E 9 s 1 o E 9 y 9 3 R l 2 n s I 4 w 0 l B u o y 9 G i 9 m W l 0 8 P q m q y M h j 5 5 T x z 9 b j y k r M u k p h E y o _ m G 6 r 8 4 B z j v r K y 0 7 8 H 4 t j n C _ v g 3 J 5 v y T u i x m P w x h u G k q y 2 F 3 p i B 5 r g l L s i x s E 6 g n r D z z v o G r v U r x l p L o k 7 K 6 l s r G k m 6 o W y 5 c t 1 y m D i l u m F m g - l N i g 0 C v x - v N r 1 9 H 5 5 m 1 H 9 4 q 1 C k 5 j 1 Q 5 i h T _ j 5 m Q k l 3 X 5 w p _ E _ z 7 g I 0 - 7 y W 8 h _ C q 8 q 2 E _ 2 y r C 5 4 o 7 M _ 4 t 2 L 7 h k B i p - v H 4 j 3 2 B z _ y h B _ 5 y g I 0 j H r 2 t E x 1 H j j j h G w w v l B 8 z s e g n r 8 Q 8 i i m G q h k o E i 5 2 t B j t v 0 b g 7 2 0 b 8 O r 7 v 3 W 6 s n _ F o v 7 D j 0 8 i E l 2 m q I v 6 2 6 B m y m k L z v 9 t G 3 j t 4 D l s p h B j 1 2 o F 2 5 n j H m 2 - o D n h s s E 1 o 7 8 B 8 5 u i J n 7 4 q J p p m i J w h D x y _ 9 O j 5 j m E j 9 u I _ u h i D 6 r i 3 W m i n B - 2 w o 0 B v 8 i 6 O r s 0 M h k 5 _ e o p v H l s t v P z k m m B k u s p D 2 7 3 7 C r - l q I 2 w j F - y l 3 N u h h K 3 z 1 4 I o 4 y x P 1 6 _ v E _ 8 m 1 L x t y E r z 5 5 K 1 p i H j 3 5 h R g h e j 6 j 2 G o 0 _ n G 2 t 2 L t 6 z 5 3 B 6 p 4 i C m 2 5 f s o y o K p z n r H z _ 0 5 K 2 n y V 4 t 3 l Q n - x 2 F 1 4 l B z t p 4 K x g v v C n y s B 4 g 2 v F 2 _ k - C u _ m J t 1 3 4 Q 3 p 7 k F s 7 l q C i 3 4 a z w 4 r L n z r s L z w 4 r L - 6 j v E x r 0 2 C 7 h n r D j l 4 1 G 9 y - v T 4 5 B _ - t 0 O 7 k F z 1 g s O h _ v p C h p z z N 4 t L 4 - W t 5 z E 8 z p 2 M v 4 j l V 6 7 v D y 2 j 7 M 2 - 3 7 M 3 u x i B 8 x k j D 0 z o r C 0 7 n z U s 2 r 8 B n y l g p C 4 5 0 B v g i u G i 2 i g W 8 0 j 8 B n g 2 w F _ m 0 e j m 6 o W 6 s q H u l s l J r 3 q g B 3 t t 8 O w 7 B x t w g B l _ 6 o 0 B s 5 - G w x 9 9 C r w z j D p i i g B x j - o v B l 3 s 8 J 0 x X u l 9 q W k h q 3 J z 9 2 P 3 t 3 h B 2 r n 3 U w 2 v s H m 1 2 r D l 2 x 8 C z n s 9 B 8 q p 4 N w n 7 x E v 0 m _ C n 5 s r Q r o u w E 1 t h u C w g 3 9 s F w 2 w 0 F 8 _ y 8 D 3 o 7 o F z u 5 j K 4 u w j K - u n j K p s l 8 G l x k O 3 h 2 s O x k k v E z 7 g e u y 9 c k t l 5 S 3 s q D u m 0 D _ n z 7 N 4 9 _ V o 8 4 h B g 0 7 j G r n 7 N i o o w E 0 9 1 o C _ y x h K - x 6 h K - x 6 h K i x j i K 0 t g b n n k u B 2 s 2 g P n x n C k j 2 v k C w m j i I i m - 1 B n i 1 7 D 5 q k 1 D 6 2 m o N 2 w s u F k p t 8 C 4 m t H k w 4 j D 9 1 s n I - j v s Q i t l R i h 6 B 0 8 m 5 O o q 2 y Z x m r d i j i v O 3 x 1 m E i s 4 _ G u g 6 l H 5 r u j E k r y g B j u 2 u C m _ z y u D w - o h D 9 r o 8 C 2 n 3 r O l 3 C 2 y u 4 N l k 8 9 L h I s s i C 2 p j j s E 8 o j j B i 8 3 s I t k y j B r s o v H g u x L t - 5 L h y m 7 F r 3 v R g q 7 T r r l k L 5 - 8 L v 1 u m h D v z q 5 H _ w 6 H 4 q c k 4 7 3 J o 9 o 1 B w o y 9 1 F y n x g C x m 9 5 D 0 6 5 u C n v 2 x P 7 q Q h w x F l 8 r v Q g q 8 W 3 - 3 7 M 6 z y - H 4 w v S 8 v 9 I w q p 4 P 3 p 8 w R k 2 - G z 7 9 0 V _ 8 1 s D t l w 1 B g 9 u 1 K g 9 u 1 K w - m 8 B _ 1 6 u F 6 8 3 G 4 l j 1 T 5 j q 2 J 4 n m x M r n o H 6 4 9 o E q z r h B 1 2 i S 2 q _ q I q t 8 n N p u z t M v 4 j l V v 0 m 9 G i 0 3 6 C g 9 u 1 K 3 k 4 1 K 8 y 2 e r 8 l m r B 2 x o X l i v 0 C 3 x n x V z v z n G n _ 2 y E 2 t 6 w V n q h P p k r j J 2 o k w C g q 4 x E _ j 0 l J 8 p i W z 3 z o K l 7 l a v 7 3 n B n q m 1 G 4 x u _ I i 5 s 2 M h 2 r R j t t i P g r 3 E j v 9 3 P p l _ 1 H t s 9 t B - w r k I g 8 6 z I q - - 1 Q u 6 9 k B _ - g i J s - - 1 Q 1 t 0 1 Q u p r M 9 6 1 0 J 3 j 6 C h 4 z r L v o 8 t I 6 2 v L r x r 5 S z z t D s q i 3 B x u n y F 2 r s b 9 n k 7 H r r j Y s v 0 w C j r r 5 C _ w p w M s 3 8 u C k 7 4 5 H 3 5 - j G 0 m r E l 3 k _ Z m j - b h _ o M 1 1 m L 4 9 g o W w n h e l p 3 5 B y z z 3 J y i x 3 N g j 3 P 4 t i s J k 1 j 8 E q 4 q u B 2 7 r 3 F 4 q 4 x P z q u L t _ v 3 U q _ - 6 N j l Q u - s u B m t l - P l z t 5 K r - 3 1 D 1 p h 2 B n p y m J 2 u x - N 6 k g D 8 6 5 U t 1 8 z v B 9 l n S 1 m 2 k D h 7 v i X k 7 5 3 C 9 l 7 8 J 8 t 9 i X y 6 w C h 7 p o C 3 j w - i B h m q 4 C 5 8 r h C 2 r - _ H _ o 9 j H 0 l j g I 9 9 o l C h v u 9 p C x o g C z w 1 c 7 j 2 m T 1 - - o M u g 5 8 G g q n w I 5 n t E t k z l B h 0 h n P s v o j P 4 i B 2 z t 1 J x g 4 1 H 9 _ _ w D 8 1 o Z 2 n m i R 3 j w - i B q t n E 0 o 9 i w B y - 9 K h 2 7 p O n k o k U 4 j E 0 2 o n M 3 q 4 x P 1 k l T 4 l x n k D v l D i x n 4 I - 0 0 o L _ n 9 0 L o n r t E - 3 0 8 B t 9 y 7 M 7 i - 1 C 4 h q 5 D t 9 y 7 M s u 4 O k u k d 6 m t j C 8 7 - 6 M t z s t Q u 4 g f 9 I q D - v t o k D 7 l t V 2 t m 0 v B n 2 9 m C - 4 W n w m h j B - 4 W n g h B n 8 2 z L t k 3 - M 1 o 3 9 z B o _ s - M t h 6 V 1 - G 4 y g b 7 2 m o N q t 8 n N g m q l N 3 j w - i B 3 o n y D v k 9 7 U n m 0 Z o o 3 6 d 2 k j H v j 5 8 T 7 y s 5 F z w 3 y N i j t y N i j t y N r 1 g o E - 9 7 w B m 5 y l h D u 4 u 2 W z n 0 h C z x g i R m l x I u g t u J 5 _ w X r x r 5 S 1 h k x C l n 8 x G n 5 s r Q k t s r C o 8 y p G n 5 s r Q z 1 j s Q g p m e - o x C - 4 p s B w 9 y 7 T 3 j _ E 4 u k r V k 8 w W m l x j J j q r n F _ p t 8 J h i j a t - i t C 4 q l 1 F h n j 9 O 0 k u 9 O x w x t B 5 9 5 o G 2 g i z s N 4 4 i k H w r g O 9 n h M r r 8 u O q 3 i h S 1 6 x d j p 2 5 K q 4 6 h S k 9 p w J z 5 3 k B - - R i u h r c w t 3 R - v w r c y t 3 R w j i r C s i g c j n p g 3 B h g k q E - 6 t F 9 6 z B v n x z B 3 5 t 3 U o r x 4 K u 6 0 z B v - t x R y s w D 1 u 5 - Q h 1 C 1 3 - s R 5 t n 2 E z - 7 u C 8 w z 1 K 1 4 8 1 K 8 w z 1 K m 5 y 8 F y i n b q w r k B w 4 g r G i i 9 7 M 6 4 o 7 M w k n p B p _ 0 1 J 0 q 5 x D y 5 m j H 1 r n 3 U h g 0 x D 5 p h P y 5 - o K - z 3 g M r k 9 u B n k 8 F v j 8 m P y k n n P j x h N 6 B s 4 z x N 6 z m v T p r q z C 8 n s 6 H - t v z K y t 0 n K v _ 5 L 6 1 y 8 N - o - 4 S u j _ m E r 0 x m F l w - q M 1 6 w R g 0 h n P p 5 q t B u h l r H j y p 8 8 B 1 0 3 _ B k 7 3 K 4 _ x m H y 9 v v D x - y T 5 6 q u C h m q 4 C p p r n H u 7 3 9 B v 0 5 v L 6 2 w g u B u n j w L p 5 J m 1 6 6 K s 3 2 E u g 0 1 K z w 3 y N i j t y N z 1 i y N z s 6 O r p 8 i D y 6 o _ r E l 4 l m C - k 8 z C k 3 q i D i p p u t B i j x e w 6 r 3 F v - u r L 8 5 u 8 B r q o q G u k 1 n F 0 6 z 6 D h 9 S v r i 3 c i T _ p - 5 d 8 t G s i - _ C 5 2 j 6 G 8 k 5 4 S 6 3 y h K 2 p t r B l t l 5 S r z 1 o F 5 h z 9 C l z u h G 2 8 0 s B 5 2 m o N v 2 i h I 1 j p e s - p r T 0 0 1 C 3 2 2 8 Q s - p r T r n o z B s o 5 5 J s - p r T z s u h F g w t 0 E 3 g j v B r 3 6 n B 4 s p s Q _ t o 5 H 5 6 p y B g 5 j v h C m 4 1 6 F i 9 u 3 B z m 6 M g 9 u 1 K g 9 u 1 K g 9 u 1 K l r j m E t 1 8 z v B x 0 s E k s r h O r - 1 h O 2 n y t L u w p E k s r h O k s r h O k i 0 w C t u v _ B p 6 - 7 K p 6 - 7 K p 6 - 7 K 6 k p 8 K 2 s q W m 2 - h G 8 k p 8 K p 6 - 7 K u 0 a 5 z Y - x 6 h K 0 n g o q L 9 - j D g x 4 _ J x u g o M _ 9 j i K r i t D s r q o M t k v o B j l s p D 2 l 5 i L n _ m q F k v k n S p o v m B p y p 8 4 I 3 1 i v C r o v _ K r o v _ K r o v _ K i k s D l h n H _ 5 0 4 N w 6 l m B u 0 2 i X p q k v F s 0 u i G k t 2 4 O x s 2 5 I j 3 i c g p u 1 H r z 5 3 N l 3 3 G _ t 8 v _ F - 9 i n B i p p u t B 0 w o h E z y h 2 E h 6 0 O k z 2 3 W 0 w 8 s I l q y D s y 7 y B s w 8 r P z t x r P j h x t O v i P s w 8 r P z t x r P z t x r P z w 0 t C o x n y F u y h v D 3 i - 2 F r 1 j H m k 4 q J v p 3 5 4 H 6 w u 0 F 4 p 9 4 H 9 s r g D k 5 t 5 E o 7 5 y D 3 r i r D o 5 3 r 2 O o j 5 r E u w 1 m O 1 Q t q r s O k z g s O r q r s O r 7 q m O 6 S k n 4 7 M n k 9 B w h o 2 D n u g 9 G 6 l h o B o q l 4 M h - t g B j 6 6 z Z o 6 w g B g 5 s _ J 3 - _ 1 C _ n 9 0 L 8 n 9 0 L g 3 N k - 1 C l m q p K m 7 t q H 1 1 w n H 9 i 7 r Q s l w n F x m g j D s - p j B g j g t G z l 8 0 L u u g z I q h _ 5 F 8 k 5 4 S r o h 4 D 6 h 6 3 F w 1 x 5 S s 4 y t L q 4 g b 9 U v - u r L 4 j s 8 1 F j t y g I 7 _ v h N - n m o Q 8 5 p C o 5 m _ p C x o g C t 8 0 g B o 7 i v L y 8 u 5 V n w j M - w 9 t Q 1 - o q V l h D y 2 r 3 B x s 5 v B 4 5 3 5 S p 5 o 4 I t j x 5 B u 6 0 5 _ K 2 o x p I 5 8 v 8 L 2 k m 8 L _ 0 5 8 L 5 8 v 8 L 2 k m 8 L i p r p D - v s 1 C h 1 g l B y 6 o _ r E t q j - I 4 _ l s O q m 7 t J v _ l N m p 9 r L s j x p L 9 C w z w j G o j 2 g B o - l y 5 B - w 7 y B h h l 1 J 1 i u s O o 4 y x P 7 9 x v a 7 o 0 e u y t 9 N x 3 u - J t n j w L u 0 5 v L u 6 s w L v s p 3 B _ _ 6 p E 2 q 6 g E m 5 o 7 C p 9 5 j R _ r 4 w P 7 t o B p 9 5 j R 6 q _ O x h g K u n j w L s n j w L u n j w L l 6 0 9 D 6 n v - B u n j w L y _ g v B 0 i 0 h e x 3 l m C 5 h - t D t o n j E m 5 y l h D n _ j H p _ 0 v h C v 8 _ p D h 5 n j C _ 8 t V 8 2 u m o C k z B q r o 3 R u x 7 B - o j z C x t r _ k E x s 4 G n 6 z u L k 5 v h D l 7 9 7 E z r y u E 0 2 w 3 D 1 v q 1 C s s u j N o 4 6 q t B o 2 x l C 3 q 4 x P - k u h O 2 _ m C h p h s I s 2 7 g B _ n 9 0 L - y z 0 L l i z Y o t Y q 4 w j G r n 8 w M 0 y p Z 8 m h x K l j 5 t M _ u _ U 0 3 k m F h q 8 q E r 3 r 0 j B - y t V g h D m y g v N j x o m T 0 2 0 o D j i l 0 G 6 s q D l z 5 1 O i i 0 j R q s E 4 9 m y Q u j y l H 2 7 _ j F 4 i 2 n E o o 7 o M o 7 s j J 1 g 6 q E 9 g s 2 O 4 2 v W h w j o D 8 m v p M u m k S 6 7 3 z E m _ R j 2 w s O 0 1 l q O n O p 6 n 9 E z r n h s B u i K 6 4 o 7 M t 9 y 7 M o z x 4 L z 7 Y t 2 w 6 D 5 t j s D h 5 j v h C 5 3 q a 7 q x f r h 2 6 F 3 h 0 2 U x j k _ B 3 2 s I r l p o U 3 i 9 D o 7 g x T p h v v C y s 1 b 4 p q 6 r B r o v _ K x 6 9 d x M 8 w 8 g M 7 q m h M q u S v t o U v h z 4 I j v _ e k y _ i C n 5 s r Q _ 3 7 0 N l s _ D 2 g 1 n F p l - 3 I g j l i B 2 z 6 4 M z t v O _ t k 0 C r - y 8 H h 7 t 7 M n 6 o o B 8 t j i G 4 z q g I r l 4 S q t 8 n N g m 2 o C m s o t E j 7 t 7 M - o - t F n r k y B 5 p r x M t 1 8 z v B n 1 7 k Q x j z p I 2 o 3 2 B _ l o l I 4 i 8 7 C 1 9 g 3 U p 2 v g C m n k i C 4 i 8 7 C 2 h 0 2 U y z n t B w 1 5 8 F 0 z _ 5 K - m p p C h - y k D h q 1 5 K 9 2 5 I r t 6 0 G j r u H v g x o N 6 2 m o N m j - m C s l p - E 9 0 h x B w i y 6 R 1 g y s B n r w s B z 7 9 B _ q 2 m b l o - y C 1 u r M u _ o 3 F v _ 9 r Q z z g j C q m i t E 4 k 4 1 K z s h 2 K 4 k 4 1 K l l u z D z i n 0 D q 1 0 0 L v r s L i 3 t H t 1 6 v h C 1 5 i 1 H v 6 x H n l p O _ y z 0 L _ 8 m 1 L q 1 0 8 B m 9 j 7 4 H p p p _ G y s 2 k N m o p S j x o m T 2 z 9 - B g g w u B l 7 m _ N y 9 1 H 2 w 3 w K l 7 m _ N _ h u q L p p q D 1 1 3 0 n F g _ 8 o G k i z V 0 7 r o N 0 3 s j C u o p p D t 7 k l C k l k 9 G t 1 y D 6 j n g u B _ t _ v L h 7 0 v L _ t _ v L p 3 h i C _ 3 9 G r 4 n 6 C u v p 4 H 8 n 0 k H w v 5 N o q 7 z R r u i E p 2 y M q 7 k i C 3 4 i p W r n l v F _ 4 m 1 F 8 _ m p F 0 7 n y C w u 5 3 M w u 5 3 M i 6 1 1 C r l z 3 D w u 5 3 M w u 5 3 M h s m C 7 4 y D 2 v 6 2 U k I 0 7 0 g B 0 z 4 h G 1 _ 0 j K 5 l g m D s z - 9 B 8 _ r j K l - i j K 1 _ 0 j K 8 _ r j K 9 _ X u l s 6 O p w y r Q 9 w k 3 C s s _ m F v 5 J - s l o M - s l o M 8 p v o M - s l o M - s l o M 6 3 m Y t y u 9 G 8 p v o M - s l o M _ h 6 k C j z - l G y t h 9 E - j 9 _ G 1 6 w J k t s _ J 4 7 _ _ K 9 n s y D v x h i M 1 v l p C y 5 k Z 0 s 8 t N 3 h 0 2 U y 5 k Z 5 m t 5 K 7 3 u C l _ z _ K y y q _ K 6 p 9 _ K 2 - i 0 C - x h k D p _ z g M l r z g H l k l T t y 5 n h D _ h 7 3 E z 1 n B i v 1 t E 6 w o o L y 6 0 q K o 4 y x P s x 1 z C 1 1 4 q E w t r _ k E v 2 w U z t v p H g _ _ n k F y m t 5 G w n k s F l r j 4 I s q h 2 6 G m 7 1 q E q n 4 r Q x 1 J s _ i 4 C o 4 y x P _ k 1 4 F g s k 7 M y 7 g O 7 x - B 2 n 6 C i y l u V j h m p K 8 n 8 H n 5 s r Q 7 8 S 4 j v p P 9 q 5 S k t _ 3 K 5 7 l g P 6 t u h L x 8 l 4 B p p 4 v K s 8 _ j G l 7 _ 3 N p 3 r m B s r u 6 G 7 k k d v j j 2 B 1 g i 5 V v 9 8 E o q 2 y Z i g r y E 9 _ z w I u o m x K p 1 1 _ B h z m r B y 5 q w H z k n n P z k n n P n o 9 1 J v i i U m 8 x R p l - 3 I o t 8 R j 3 7 E i g m 0 M 8 q _ m _ B g 3 k 9 C - i o g F 7 0 0 n _ B r 8 i v B s 2 l u F p r 8 u t B l _ t T i k 9 i L l t l 5 S g y 3 J x j 9 1 C x _ q p Y - 9 3 v L p v 5 J y j t m M p 3 v G g h p 8 b k - M g 2 r 9 T 1 8 4 p Y 4 k 0 f u _ 9 r Q t q n j I _ r v 4 F h 4 n t H j 6 4 k G 5 2 i 8 R t 7 w 4 k M z 4 u h F x x p p M 2 4 - p B r _ 1 7 Z x p g W 3 3 1 O 2 v 6 2 U - t 9 O s l j k B x w M _ h k y X 8 n n 2 I j z j i E w g 7 0 Y j 9 1 V s u 6 d r i 8 F k 4 9 g M p _ z g M p _ z g M p _ z g M l j 6 w B 7 0 4 B 8 n h o E i u i y X y i l e o 4 y x P 6 q o 3 B 6 l 4 s H 0 i _ 6 O - 5 0 l D 3 k q 8 J - m - 5 C 2 u x y K x 9 t _ C 7 D s j 3 o Q n o r w E 9 n 1 1 E w w u s F n _ v h C q h q b 2 _ z n a v w T 1 t h 1 b s 7 4 k D 7 k 6 k M r n j z N 5 m h v C o - 7 u N i h - _ H p w y r Q 0 3 p g E 8 s 1 l E p w y r Q 5 s p s Q m 4 j Q y _ 2 7 C u 1 v _ B 4 1 w h O x m 7 m 4 B v k - 5 K l s 4 G q - r 7 G h l _ r B o z 5 N j x l p d o z 5 N s m m u P u v p i B 7 u k q H s x n s C 4 6 v z C t y s k O o i i I s 0 g - e 8 c 8 4 j H j s w - e o i i I 5 l 3 5 B 6 4 5 i S o s 8 H k - o - Q 4 v r y C m n p C 2 q o p E p _ r 3 u C 1 8 4 p Y u 3 j J r j 4 4 f y t L n 2 n z e g 9 3 g B n P _ h _ u h C l i x t D t p l w D o 6 h c x 7 m 5 Y _ n n S v t z - M m n m v G 3 t m 0 v B s 5 m O q 6 1 u B r t _ 6 O 8 p u _ N m 8 k F i q k F 0 k 3 I 1 1 1 h Q z z w m _ B v n r R 5 5 - w M 2 _ 6 8 G 0 g w x B l o u p J _ 9 6 i D o 0 x i X k m h 6 C n - o 5 J j w 7 u J p 9 q 0 C s t p F 9 2 4 4 f q 5 j J h n q q V _ 2 t G 0 8 6 _ C 3 p i k M s 6 t u O 5 p _ _ B x p 3 e 6 0 q u H i o 7 p B u _ q 3 W l 2 1 7 E y g h B h z 4 j I 4 s p 8 N q n 9 0 D 5 - k n R v x x C u g x o N q t 8 n N 7 2 m o N p m 4 6 E 1 - p i C q h - r I z 4 w Q - 1 s p u D s r q o M q g E q l j 0 Z _ 2 3 - O s - 3 O - 1 k 9 E 2 8 r o M v p y B l o y v a p m y n 2 B 3 o t n a w m 5 m x B k 0 5 o R 7 l g 2 H 9 i 7 r Q 7 w h w L 1 6 5 N 2 3 _ d g p j V g x _ 5 J h 3 z n G 2 _ m t Q z t j n B h z m z a y p g n B m 4 7 h I i i _ f h 4 0 h S _ x o 0 B v 6 2 5 I y 3 o h S i r D y 9 x p Y z l l m M 0 - x z L i s j D z y y h C l 2 x 3 W o 8 9 y E w 6 h 5 E z 9 x p Y h 1 g G 3 4 i p W 4 5 o C 5 g u 6 T _ t h u P _ t 8 v _ F 4 v j y P 8 j _ l g B r 4 y 4 B 3 9 1 6 G z g i n K 8 h 3 3 E _ n 1 n P z o _ 5 H q o q n B t 1 7 l B g p 1 9 H - 1 2 9 O u z C j 9 6 0 O q _ z w B w 8 v y W v t g p G x 5 p r C n t x 2 C 8 _ r j K 6 _ r j K 8 _ r j K 8 _ r j K l - i j K 7 j M 2 0 h s M - q w 1 B - u h w F 1 - z g 1 B 2 8 g 9 K g _ _ n k F q o _ i J p _ z g M g q 0 J 0 6 y w I w k q g M y x i x F w g o y B v j 8 m P 2 h k 7 M 8 3 m D v j 8 m P u i x m P g t j Z 9 k p 5 G v 8 l v t B 6 m o I 9 - u - L 1 h g t H 3 5 x k G 6 i i h K 9 0 4 d v y u t J m - o w B 9 k 2 8 p C m 2 2 H _ 4 i 5 F _ o y s B 5 - 8 u P k o 2 o B w k 5 j N z z w m _ B 5 j k i G z k 2 q E n j 8 5 V r w 6 1 D 7 0 h y H y 8 u 5 V m p 3 r B o u D g p n 2 4 B o m i o V g g i k C h i k 3 Q k - j t B q q w E p 3 q 1 K 1 7 r o N q t _ o L 6 t s C y x 8 k y B s r x 0 D n q j 1 C j 8 s u I n v - 6 B 9 8 0 7 G l n 9 B m j g Q m 5 y l h D o 2 o m B m 1 s n P r 0 7 g P h a 2 v 6 2 U j r k p J 9 v v x B 7 1 s u P w z h _ D l 6 3 g C v m z 7 J x w k _ C 7 - 1 y C 6 v 1 9 F r 8 y h 1 B q m z g B z n 7 m B 0 9 m 7 F 7 6 5 s R w i _ 8 O _ m j D 3 m G s v 4 - i B v t u z 1 E g p 2 u C 8 h q s B q i j 3 U t l _ P h 5 t 5 O _ j 7 s C h m w 0 v B o 7 y 2 u C k h 5 x D v j 8 m P 0 x _ 4 G o 1 r H 0 j 6 y 1 D v q v E - 0 o t F r z s 0 R j y B s r q o M m r v g x B z j k 7 L 2 q D q 8 z R z s - r K 5 t q k L 0 8 1 I l 4 h _ H 5 1 3 c t z h q J w 3 x u q D s 2 5 v L 0 h 0 5 v R 8 h k P p i 1 r 3 D p h w B l 6 v F 3 p o 8 L j y u l M _ i t 0 D o 5 k p Z i m p E l 8 n o B t h w Z 7 6 5 s R - m h h O s x 4 F k t q y C z z w m _ B u j E 4 p z 8 F h h v l C h 0 h n P t y t g B 8 p x l K _ i 8 X 9 t 4 m X j 0 n H 7 4 2 t C q _ u 0 D s v 4 - i B g i x o k F 4 9 l t M g 8 - _ F k 4 u 3 J u - 8 i D x 4 7 m _ B 2 n r C 4 u w j K 2 u w j K 4 u w j K 4 u w j K 2 u w j K 4 u w j K 9 t 6 v F j o j Z p 3 k r m D 8 5 j 3 B v 2 3 n E z w 4 r L l h 2 8 D 7 4 u 8 B q o v _ K - z 4 _ K - z 4 _ K v _ 7 I g v w q M x p _ 0 B m z 2 q I z 8 8 - J 9 v 7 m B - i h 5 O 2 6 h Q 2 h 0 2 U 6 k o 0 C v 9 y 8 B k n _ p E m h 5 l D 5 1 o 9 O 7 1 o 9 O p j u W s q q 6 G q 3 0 k L o i n n J _ w 6 C k n p t C p 1 0 t D p _ z g M k 4 9 g M p _ z g M p _ z g M x p C 7 7 E u t 0 r F 7 1 l u G v n i 5 I s v 4 - i B 3 t m 0 v B x s v G g 0 h n P h 4 n Q u 5 r l K o w p M - - x k T g y i R i _ 1 y W w w p c m t B j 9 h v S o x r 5 S q w _ B 5 3 r t C l 4 h 7 E q p o 7 P 5 x z 7 P _ z l 1 G r z - _ B q p o 7 P g 4 _ g B y v l Y u t 4 0 L t i i 1 L x 4 u 0 L k l 3 k G q 2 6 b n j u r K o 4 y x P z n k C x w 3 6 O 2 7 3 P 2 9 g 3 U 0 v 1 i G p l - 3 I w 9 l u C p z 5 4 K 2 9 R _ n 9 0 L j 9 q H 7 5 - J r x u s O k 6 j s O 4 t 5 9 C n o 7 q D 1 p q Q 2 _ j j L y s g w h C i p o Q v z s m B s 4 w s L l 7 _ 3 N 1 3 x z E 4 n 9 t C m 2 o h 3 B - 2 n j M p 8 r b 2 k q o N 4 1 u 6 B 0 4 9 s D o z k z L l t u 7 B 8 p - 8 R s o r I w z l m G v 5 s o E 7 8 8 v O l 2 p L q t 8 n N 2 6 k 6 C 6 3 1 q E j o 3 - F 7 t 5 - B 1 9 6 0 7 B o 4 R h l s t N y u k z B s m M p n y i F j k m r J 5 0 k m C y 9 x p Y 3 j w - i B p g 8 E 5 0 v r Q t z h 9 L y 5 s B 9 0 p a - p _ m R _ 4 0 5 L w n z q B w k j D i p p u t B 0 i r 7 H r u p z 1 D m q i 9 B r k - j C u i i 1 L 4 m _ 7 G v - 6 3 I x x m t B z 7 n 5 S m p 5 9 D m l 3 w F C - 8 x w B h x 5 m c j - h E r _ q C t o s 0 N 3 - 6 z I 1 - g 5 4 H - r q t D r - 1 h O m z 6 E _ 4 5 o L n z w m 4 B k s r h O v z M 8 i 5 2 k M 0 n g 3 B m q 9 F _ q w l 6 D 5 p y y N u z t C 6 0 z E n v 9 E 2 1 q p R o q 3 2 M q 6 l Y s z 0 p Y z 3 z r E t 6 k 7 B s s k u C k l r 9 T 7 8 t R p 2 v 0 Z 9 z M 6 l _ l E o 5 _ 6 E y 3 o h S 6 j u s R 3 m G k l w c o _ k j B g n u p W m x s 0 D s 1 n 9 H k n 1 _ K 0 j 6 y 1 D s 5 o X i k z P 6 - g - e r 3 r F 7 8 2 - K t u u r D q l 2 o N t x m G x k q 8 6 J 3 w L - y z 0 L - 8 m 1 L v v j 4 D x y 2 m C v k l n 9 F s 3 v p C 4 o 0 2 E t w l D o k w 4 f 7 - u M 9 5 t y Q 1 7 1 m C w y h U h w y 1 J 5 8 7 k M n - j l B g 1 r r B - o - 4 S q v 6 4 K s 8 x Y 4 n x v 1 D 9 o v h N m 4 o p B z q 3 k G _ v 5 h N h 6 k s E w 4 u 0 C 6 1 o 9 O - 6 x y G z 4 i 2 B 6 1 o 9 O k s m L 2 1 z g J 0 u _ 2 L x l 5 1 C 4 3 x n D 5 q 4 x E 6 l y n P 0 _ 2 0 H n i s p B z k n n P u j 8 m P X 7 r z n L q 7 8 n L - q m o L u z i c n q m 7 F q 7 8 n L - q m o L n 1 6 K w v t n B m r r m E g w _ w C v 8 q r B 2 u 7 l I p r 8 u t B h 9 g C j v - 8 L l 7 2 M 6 z m v T p j z v T 4 o g C n 4 j 6 G p v 9 r B t y n x s B k j n - I 3 0 y G p - r 8 L s h i f 9 p i 1 T z _ n x R r l _ B o 7 u 1 T o k l J - z g g J u t 4 0 L j w g h G l v r l B 1 r 7 T s p o u J 1 9 6 0 7 B z t i p B _ g i 5 B x x J z o l 7 T 1 9 g 3 U v x J l i n i S w h 8 - J 1 y 3 5 r B p s j m E 5 0 r 3 C x i w G z t 4 i P - 7 0 _ O v 1 u m h D x 4 j 5 H s p g y K z v p y K j j 4 4 B l q 0 1 D 1 n 0 g F 6 - r j B _ t _ v L 8 t _ v L _ t _ v L h 7 0 v L _ t _ v L - 5 0 Q y 6 o _ r E h 3 7 8 I n 7 x O 4 z w _ Q 4 z w _ Q t _ v 7 G q 8 8 n C 1 2 w r H 3 j w - i B v m q 9 B h o r x M o s 0 i B m - l z J 9 m f 2 t 6 w V s v _ 8 O r i C z q v m C w w n t J y g w 3 B h x w r E q x r 5 S k i 1 S h 0 o k H 8 j j n L r n s y G n t y I 1 7 r o N 4 r t i D z 8 g y D _ j r h G n 9 5 s B n 7 3 E l h k 7 D t q w r B s r q o M x u g o M x u g o M n x v q B 1 8 1 6 G m 1 s n P 5 0 s s B m q p s B o 5 3 r 2 O x - w P v g s I 1 5 7 E 5 w 3 9 T 7 0 u t H 6 1 g x E t y 7 x X C v p g W k 3 q u b w _ 9 V 0 p i f z 4 k v L l x m s Q 3 r w G w j 8 B r 7 v 3 W 6 6 n 4 F k v z z F y p k k B w i z V - i t y N h j t y N 4 4 t 3 D 8 t o i D y w 3 y N g z 7 t B s 0 k 4 I o p h X n h 6 v M w q h n T - o n m B 4 s - 2 u C x i u n H v x y x B 4 3 i h E 0 v p y K 0 v p y K s k h w F j 6 6 l B 6 l y n P _ - 3 i P q 4 h h B w 1 - q M j x s 9 B v _ 3 j B l 4 9 g M 1 v - p L - _ I 4 5 o 7 J 2 5 o 7 J 4 5 o 7 J 4 5 o 7 J 9 1 x 7 J 4 5 o 7 J 1 9 - 6 J 4 5 o 7 J 9 1 x 7 J p o q w B 7 p s 9 D n r h l - C 7 q u q J m 9 j 7 4 H 7 v u w D 4 0 n n C u j 8 m P y 9 3 y C s n x 9 E 1 p _ 6 J j p h K z p 4 9 C 6 w 8 x G j t 0 2 C 3 y 7 1 G s 1 8 j J z _ y h B g 5 j v h C 5 m l k J u 7 1 h B 6 j 0 c s 5 y f h 4 0 h S - l l q N n l t L y 3 o h S l 7 D u p C 7 - o 2 4 C 7 n t 7 J x v _ s n B i k 2 7 J x v _ s n B t j o 0 B t m x r D v h - H 5 u u t P 5 u u t P 5 u u t P 0 p - k B x 0 7 k I 3 m v q N y u 7 C i 4 0 h S x 3 8 Z l q h n L q g 1 i Z 8 m 5 u I s t l 0 C t _ 5 1 D o o 9 x o G n 7 I 5 2 T 9 2 v y b u r D j g j m c j 2 z 9 C u g 1 4 B x 9 0 k F o 7 t j M 7 l i r D 0 7 g y b 3 w D 6 s x a g 1 p q H 3 k 4 1 K g 9 u 1 K g 9 u 1 K z 7 o 1 B i 9 8 m I _ t - 4 C 0 9 o u J v 8 i v W s h g M z 5 i h R s w 0 v S r h m G t 2 j 9 H o 7 y 2 u C 6 z 9 5 C s h v g M n 7 4 g M 3 o s S o g 9 q H k 1 i h M m t 0 B g _ _ n k F j l g 4 F v - u r L 9 g 7 - E q u l p B w 2 u Q r 2 w x G g 0 w B w 9 o m J h _ p p q B z v 3 j G p 0 8 f 1 3 - s R v 4 8 j J u k u q B z o j o C m 7 s j E z 2 2 g K i 4 t g K z 2 2 g K x 2 2 g K y - y k H h 9 3 H i 4 t g K k 7 g _ G n q 0 4 9 D m x 3 1 G n y l w B x w k s B p o 2 s L 2 v 6 2 U o m h s B 6 n s D 0 h 0 5 v R j o z q M w g 3 4 F m x 3 7 D i i 9 7 M 6 4 o 7 M t 9 y 7 M 1 m I - m v E p 8 m k I 6 p 9 _ K l _ z _ K n 4 0 9 D j z 3 q D m 5 u i B v 0 k r M 2 v 6 2 U j o 6 Z 4 s - 2 u C l 9 k C i x - R h j t y N - i t y N j 4 3 p 2 B l i 2 g B 7 o 1 H - 0 o M 7 q 4 u h C n k w 3 L k t q M m i 6 r G u k x t E 6 8 r p 5 M 6 j X 1 2 7 r K g 4 z r L g o _ H 8 m 0 K v j 8 m P u i x m P 2 t 5 H l _ 5 v I i y r e r j x y F n p r k L i 5 n y B u - 6 3 I v 3 o j C h n j 9 O p i 5 9 O i s 2 3 F y i 2 k C 0 p 5 S 7 k r i D 5 n m x C v 0 l t R t l q i L 8 7 w N 3 k 9 u g I m 1 3 o E s n 7 - H 0 z t j E k v w x F 2 9 0 m T k n 0 v B _ z g v F m w 3 K n 5 s r Q 6 8 l b 6 q - p I 4 v q 1 G 3 x 6 h C m 5 y l h D s 7 o 8 D 3 _ x B x l w y X n 7 x W 9 8 - j D l - z r I k l k y N 0 v m 6 D z 7 h r G u 1 u 2 u C v 1 u m h D i 0 x S t i i 1 L u t 4 0 L u v v 0 B m 0 z E 6 3 z - B k z 2 3 W z y h 2 E _ y 5 v E j w r w B n k x m D 6 r 1 r Q p i 2 V s o s k I s z q 2 I w x u i F g g s n O 1 8 4 p Y g 0 7 q B m z y M 3 h 7 z Z 3 4 s i C - n 8 h S v 3 r i F j r 5 v T n h t j C 8 m x 4 I y 7 s v T m 9 2 u F 9 4 m B m v s q P g 5 q i C k x t s M _ 8 h u B q k q w t B k 7 o E u 6 9 s C 5 - v o F y 3 4 y T v 6 i B n y s B x t - F u 8 x y X j 2 8 2 F n p r B w _ 9 r Q s u 8 0 D w s h - C n 1 v I s l v y Z g 2 h c 9 j 9 m L 3 n k J - s l o M 8 p v o M - s l o M 5 t v 5 C 2 6 _ q D 8 k - B w p 5 G z m y _ T 8 o j H q x v h M 3 y u u B 8 u 0 2 C r x n p W k 0 g x E z o u 2 G x 7 6 o C - - 0 x F l 0 4 J m k y - P 8 s z 7 D g k j 8 L s o 8 I g - q p P k 4 x k I u n r g E 9 r t z D 8 6 0 v E m 5 y l h D o w k q F - 0 1 v G z 5 t 8 C n 1 6 D - v 8 r B n m j t T n m 2 D 1 j 1 p J t j 8 m P o l 6 1 D 0 j 6 y 1 D y m z C v 1 x 5 S n 3 9 q G 6 y 4 p D _ s k a o 5 1 k I y l - m P 4 6 3 v E j i t z M 6 8 - 2 C g s l m G 7 z l k R 5 0 o 4 I 3 0 w 1 B 2 v 6 2 U 4 j o q D x 3 n u B j y u o T t m s J l 9 t 7 M z - z g 1 B g q w d q 3 1 7 I p w y r Q p 0 6 X q j s v G 5 h z z n F k k v C - 7 s 8 L s 1 x s E g 2 u v F 5 6 h 1 C s 1 x s E o t 1 4 P z q j B t i 0 7 B 8 k 5 4 S z l o 7 Q l 8 C s v 4 - i B s u 4 G 3 k 2 1 N q x r 5 S z k y 7 B 2 o x n F 0 7 F 7 1 u 0 K l y m k L t h m x D g j m s H n 5 t n K p g v F t q u 6 7 D q 5 6 3 J s g j L 4 y u 4 N m 4 s u H 1 z 8 m h D 1 g D 3 - 3 7 M w q 5 u z B k o 3 L s y x _ B p 4 y x P i 2 p I 0 i n Z - 9 - o H q 9 y 7 M s 9 y 7 M 5 4 o 7 M h i 9 7 M - u 1 l H 5 h o a s 9 y 7 M 9 L 9 y B r _ 0 8 O l 3 6 h B l r j 4 I x 5 m l C n 8 5 J 3 m - 6 M 7 z l k R v o o s N v g r H 4 i j a 0 j 6 y 1 D s y g S 2 g r w C h l l i E q h y - M y i t 9 z B t o g 3 M 7 7 x 7 4 I 5 s q t D n g z E p m v 0 L r q r s O t q r s O q o y t C 7 r _ q E r n 8 w M s 8 i 0 B z y u v I 2 p 4 4 C _ 5 l 5 B 8 1 1 v B t 9 y 7 M 6 4 o 7 M i i 9 7 M k 7 s W 0 n 7 T 6 h i s L 0 m u h E - j o 7 B w 9 x t F o 6 6 x R o y 0 p B g w g p Y x 5 3 p B g w g p Y o y 0 p B g x 4 h F h 2 2 5 C y p z y K n t i D 7 j 9 G s n - 5 d g _ 8 Z k x m g D q i m 7 K w x v T p g 0 g X 3 j w - i B x o n s U v n s x D h 4 t g L z 5 h v E i h 1 4 F s n 4 r Q 8 0 _ 4 G j l q i C x - - 4 B t 1 8 z v B o 9 m 3 C 7 6 5 s R 8 v g z H v x h g C k 7 _ W _ 1 o l U v x 6 R 7 4 m 8 X r q 9 6 C 7 5 m g B w r s 3 M 5 y 7 j B 1 q m g S 8 5 u i B 3 y p a 3 z h h O v 2 w 0 V g o s D - m 8 2 S 2 q x q T 8 k j C 9 8 p k J j 6 2 5 K t 9 g j C r r n B _ o - p F 9 n 9 0 L v h r _ J n 8 5 G - j z j M - 4 u 8 D k h t D l _ p o K l _ p o K l _ p o K p i 8 o K l _ p o K g s 3 2 F o j 5 2 D 0 9 3 g J 6 - 9 C y v 7 1 B 7 q 4 u h C 1 u _ x E q _ z n C 9 n w i E q k s q B 2 y n z 7 H 7 g 2 y E 6 0 9 l F 8 o z m 8 I g 7 5 K - r 6 R z J 6 r m 0 S l t l 5 S j g m G _ p 8 4 D u 1 s 1 B n 7 n - M s o u 7 0 D 2 q o l B 2 q 4 z B 5 3 u h S z 2 g 9 B 3 3 s 5 k M s 2 2 M h x y k y B j 3 _ y L m 8 S o u w w G 2 _ i h B g m 9 h 1 B w r 7 u M n z P x 7 j 3 G - l 3 j C l n v v h C q m r 3 G q i z j C y 1 j s Q w q 9 9 K p l - 3 I o r r S 3 s 5 h H v p q m C y 4 - j R l v r k R m x 8 z C 3 B x 9 z w E t r q o M t r q o M s o 0 o M y 2 6 z E 9 5 7 k D - x z q B _ x t g E x 4 7 m _ B o p h J h x x j 8 B x j 5 F s t 3 9 L h x x j 8 B 8 5 s y H V 3 i 2 v L 6 r i 3 W 4 4 i B q 4 o o G y 6 o _ r E 7 h w r G 8 _ k j F 9 n w o K q u n Z 9 q 6 M v j 8 m P v v 9 b - x 2 5 I t g h G m t x k F 6 0 9 k D v x h w D t o v l E n 7 4 g M k 1 i h M n 7 4 g M 7 m x t E w x 8 v B 3 s t B t 2 Y 8 6 1 u Z 9 g 8 - E y - u 5 I u 0 m v B x i h p B 9 7 t r F 0 n 7 u G v 9 m z D z 5 9 v C x m m m P y w W n 5 s r Q s n 4 r Q 7 h 7 m E x g s i B k q n 3 C r l 2 4 a p 8 0 C 6 j z Q w 3 2 K h k 7 m T p y z 7 L 5 7 m c 6 r t h M z 6 4 h E q 8 5 k D m 3 t v D u 8 l C _ 1 7 g K 7 l v u z B o 5 l k G _ x 5 _ r E 3 g 5 j C q n 8 w M n p s b - - 8 6 G q n 8 w M r 8 q - C u l j u F u 9 t w L o y _ q B 1 9 g 3 U y x _ E o p 5 I o 2 x l C s w - i V 3 7 1 l C g - t m D s 8 r t E n h 6 K z 7 u 4 P 2 9 g 3 U l h 6 K _ 3 B 2 s - 5 H 3 r l 0 n F t g B 6 p 6 l _ B 6 8 r q C m 1 s n P k 6 8 8 N t u e h 0 h n P h 0 h n P o 5 g M j 0 r i F h n p m I o 0 i p K j v z r C l 9 v a 1 3 - s R 9 6 3 s K p w 5 c _ v 2 w C g _ _ n k F 1 z 8 u B l t i x C 4 k l 6 N z m z E 3 x l 6 B p 8 g o K k _ p o K p 8 g o K p 8 g o K p 8 g o K 2 u 3 7 B 4 t 0 l F - n y 3 P t t 5 r C q 9 v 8 F i v 9 3 P s 1 6 0 G - 7 h x C x w k s B p o 2 s L 5 z t 2 U 3 z i p B x f w _ n y Q - r 5 y H i 8 0 h E 2 s n W 0 v v 7 J 6 g i 5 L 3 5 l 7 E z m 1 o K t i 7 U w r v 2 J l m i i C _ 2 6 J 4 3 8 u Y m 7 j B h x 0 1 d h h 2 o B i s g n B 3 6 z j I 7 3 t 5 R g - h I - 6 s o W k k - o C 1 q i k G q h q 2 B g k z u F u g x o N g 0 m p E k z q 8 D 6 7 _ o D 8 v y 0 R v y o o P 8 9 4 C 8 v y 0 R m m q i L _ 1 2 p H 9 n 9 0 L 6 n j 1 C 4 q q o B w 6 _ N 6 8 8 G z q p 2 I u i i 1 L x 3 r 1 L t t 4 0 L u i i 1 L u J _ x 5 _ r E 1 w p E 5 h 2 s O q 8 p l D t y - h E x y v v h E v 9 u l D g 8 5 h E 5 i h q C 5 7 - p Y g 9 8 4 D 9 u 6 7 I v m 0 w D g 9 0 l B 7 7 x 7 4 I j u 2 V s p g y K z v p y K o r u o q B i 4 q d v z 5 3 G r 3 - r H m 2 g e q 8 n y N q 8 n y N h j x 0 J o 4 y x P r v l B y 6 5 Y 5 j r - U x l v h F u 2 m e 2 t 5 x E w 1 s 8 Q 0 2 n m B 2 u p l U t 1 8 z v B o 0 - B - 9 6 9 Y p 4 i l B g i p _ Y w 7 0 I 1 o s W 3 g s i L r 0 8 2 U u x a p _ r 3 u C 0 g u B o z 6 t f s n 5 G 0 9 q y C - p p - M 5 8 p g C z 1 y 6 O s i V w _ 9 r Q _ i 9 h H 7 m 0 9 B q w 6 9 M 2 p k H r 4 6 h S q r 3 r C 6 p k N 4 m m C z 7 n 5 S s o u D x y w h Q v q u b 9 w _ x E u 0 l t R n m g _ F 0 j m g D m u l E 0 w z C k _ z _ K 5 p 9 _ K x y q _ K z x n z C z 4 p u F t k 0 s E g 4 k h G 1 9 g 3 U y q 8 E 4 1 9 Y i k w p W w i w 1 E x x r x G w - p j M g _ m 9 M _ 9 l 5 B 6 v 4 K 7 q 2 q M h k r g K l 4 k 4 F j 6 n t B g 2 m w I 8 q p 4 N o 0 o m B 9 3 1 6 G 3 2 p I 9 w m X r w p 3 U 7 q p I - g 2 6 W i 7 7 L g _ 3 5 d n y 9 L n s u E o t 2 7 D v g j r D x m W z v v D 4 p y j M 0 9 g 3 U h 7 0 k B 5 k 8 j M 2 9 g 3 U k 0 v C h p h D 5 5 - w M 9 t t q J v x r n L 8 - z t G k 4 l y I r m D 5 q 6 o U r 3 o M v s w u P 2 n u 2 H p y 6 8 B h o r x M t k q O n i 1 2 B 6 5 6 q C p _ z g M p _ z g M k 4 9 g M w k q g M v z s E h h 0 I o i x p D 8 l 1 n J q - 9 p G v 1 u m h D 6 2 0 l B i 8 1 t H q 2 2 3 B u 6 w y H x 7 k r B i y h o N o 1 6 2 B i n p u F m h q u L z z w m _ B u k h w B i 2 k n P v 4 9 r E h 5 z 3 C _ x 5 _ r E o o z G g w t - M p 9 5 j R i 5 3 n N 6 r _ H p y 9 g G y 9 x p Y 9 3 g v C h o F - y w r O k 7 l 1 7 B 9 7 n N l 0 p t H 7 w z 1 K m K g 3 7 x K 0 4 8 1 K 6 k - z B 5 i 7 x E _ s l o M 5 7 g i x B 8 y x z E l w 8 2 E 6 r - 7 B 2 r 2 2 E u v q j y B z 3 x g B h 9 x h G x g m q v B z o t 3 J x h o D 4 2 r 6 L 1 r t J 1 n s y H 8 w z 1 K 8 w z 1 K 1 4 8 1 K k q 0 x B 4 8 4 i E t r 3 j g D 5 q _ 8 D v 1 u m h D - w w h S 1 7 j 8 D 4 h w u K 9 p t 1 F t 1 8 z v B 6 y 0 j F _ m j l H o 5 u w D 7 x y n E y o 9 t - S - m 8 s C q t 8 n N 7 2 m o N p t p o C - w n n C x - y g K 2 x 1 4 O 2 x 1 4 O q 5 y 1 F h 1 p k C 2 x 1 4 O v m m B m 6 6 p L y w o k y B w g p o H p j 7 W _ z p q 5 J t 0 w o H n 4 P p 0 2 4 G g 9 u 1 K g 9 u 1 K g 9 u 1 K p w p _ B 1 y w 6 D - y z 0 L _ n 9 0 L 0 k - B q x y g K 8 n 9 0 L x - 0 x E 3 j w - i B - 6 0 j C - y z 0 L _ n 9 0 L l k n L 0 _ 7 m I k 4 9 g M h k 8 s C s 1 1 u E r 4 v L s _ 5 - Q 4 3 k k T q - 6 D t i 4 h F s h w r I g k m 4 B 0 n x v W g k m 4 B k t v r M h j z g K w p k j F y 0 1 9 C w 7 3 3 P w 7 3 3 P 3 v t 7 C l n _ _ 5 X i 1 l g D - l 6 l G l n p W s r h t j D 4 1 j h L v i t h L w k 4 f l 5 4 z 1 D u l 0 r K 0 5 n t C 9 - r 6 Q u n 9 3 T k 6 j s O 8 q i 0 C i 9 h K q 8 l o F o 5 n 2 K j t 7 y L r 4 t 3 B w 2 2 W 5 h h t U k k i j B t x i 2 T k s x T u 5 v h D n l t v E k g w 0 7 B x 7 7 h C 8 - 1 i E o s g q K 8 q h 9 8 C m k 8 n I j 8 x r P 1 p g R m 5 z r N j k 7 m T j n R n s 2 i B n 2 _ v X w 3 5 v B y - w v X w 3 5 v B n 2 _ v X y 3 5 v B w - w v X y 3 5 v B w 0 k D w 1 z Z g x p B j o w k L y x 8 k y B q h _ m F k 7 1 h C - n j _ h B l 2 v M z s i _ M r v 5 4 B i u q 3 O o - g u L s x 8 T s k n h I t 2 h 1 F x u g o M s r q o M x u g o M 5 u _ z D 2 q h C 5 2 k r E g h u v S s 3 1 u P 5 i q E g h u v S 6 3 n q C s y x y y p B r h q 2 E p w k k w B l 4 9 g M r s 5 _ D y 2 i v B l r j 4 I q t - 7 B r k - _ D q t 8 n N 4 y o h 1 B r s 5 _ L o 1 x n - l C - k - N 9 j q 0 D 0 t i 5 V 2 i h e 0 t 7 n V s 9 j i H 4 i u y K 5 t y e 1 n q l F v 8 k y K u _ p 0 F t z u i B q v h s s H m p j I - m z p D p k z W z 9 o q G 1 0 8 p R 0 h _ _ B h j r 2 D 7 7 o 8 F r z 5 3 N w z h g F r x k l C 7 3 g g B y 9 x p Y 7 s 3 Z t r h t j D r v 2 h L l z h m s B i t g s D 1 u 8 0 C r - 4 L 3 s n n J 6 2 m o N j g z w I k z q 8 D s 3 4 n J n 5 l x 5 B n z o m H 2 v s n B 0 w p E 4 m 9 p I 3 4 m 6 7 C v z q m K v z q m K u 3 2 X t w 5 p G z k j u q D s v m p E 4 y 3 7 B 7 l 1 H 2 8 x 3 J 4 y o h 1 B g u 9 g C h x x y F m q 0 n C 1 t q 2 F z g 4 q 8 B j 5 4 5 N r p c r - 3 i P 6 - s i P p - 3 i P s 9 k - D 6 m B 5 g 1 2 F g n u p W y y s 9 B 1 _ 0 j L 3 1 _ 3 D t j g p j f q r v i C 4 5 q l M o 4 y x P - m p z D 9 0 0 n _ B 1 z n H 6 j 7 v G l m k U 7 s i 0 u B x 4 u 0 L u t 4 0 L r - x 7 K 8 w W k h w k C q m 7 g I v _ n v S r y j k K n i 2 n B w 1 u 5 N r s z b z 8 8 8 D 3 r h x X k 4 8 L h x j I 3 j w - i B w 4 7 m _ B 2 v z E u 8 l v t B 1 l x g F i u 7 H l 7 8 8 U _ 3 5 y D o p t - N v x 1 5 G k 7 8 E g _ m r D i i 0 j R i i 0 j R m j 6 z B s q s m I 4 r X s o x 6 R 4 9 0 m T 8 g 6 2 R t 1 8 z v B y - h 9 K p h p K w g o y Z 5 l z b r q x u C l y 8 m D 2 z w _ Q 4 z w _ Q h k h o C z k h 7 G p q 2 i J w q 5 4 I q l q x K w v u U h 3 1 Y - j 7 x P 6 w 6 d 8 n 9 B w q 5 x S 8 p k o L n h 5 t B s 0 _ B g - g x S 0 g z 4 J x r k R p 6 h 1 K v 7 v Q q p o 7 P q 6 _ 7 P q p o 7 P k q G o 5 3 n P s o D 3 v 8 0 K 2 - h - K - z 4 _ K i y 5 h C j o t I s v 4 - i B 4 h j H o j w 5 C z i 0 h b w n s F 0 j w z Q 2 2 k q L h 0 h n P o r w E 2 3 u t M h 0 h n P 9 k u l H p _ r 3 u C h q 3 3 C w 9 n n B j 2 7 7 J 6 3 u h S n t 8 t K m g y F s g w P w y 7 p Y i 4 g 6 D 2 k n 8 I 5 4 k j F 3 q 4 x P g 1 v C 9 5 g i G k m k 5 E 3 j w - i B 8 7 9 9 L 2 3 8 L t i h o Z 6 0 4 s C t g q 3 E q 4 2 n D 8 g 4 z I g l - 1 E 6 0 r W 2 6 g 0 C l n 3 w M l j - Z 1 8 4 p Y s v u w J i 4 - C 5 z t 2 U 2 y 5 j P o u 5 B 8 w u N n u h s d p 2 s N 0 5 q 4 X 1 8 k Q x 8 j C s z 0 p Y p 0 k p H q - o - E _ s 4 9 D x j 1 x D _ i 7 r Q j 7 i 4 B 1 n 3 M q 3 g m h D 4 4 j p J 5 h 2 s O 3 m 8 H x 8 5 r G 8 g j d n j 8 5 V r 1 z y C 7 u j s J y 8 u 5 V n 9 q c u 4 i 9 N x r I i - - h L _ g o w L 9 t _ v L h 0 x w L g 4 q 9 G 9 z x S 9 0 l s D w o - o B o 5 o i B m s 1 - P l 2 g g Q 0 2 5 v M y 1 7 G m s 1 - P m s 1 - P l 2 g g Q k 2 L y i 9 q F z 8 m x E 5 2 8 u M - v - u D 8 s _ i d p t 0 k I t o s w H 1 j l W o g z 6 R i l 5 n E 2 u l m _ B 5 7 g _ M o 4 i l B s 2 _ 8 Y s 7 o l B o v i 8 Y o v B _ 9 6 r B q w y j S s k w z G 1 t t Y 5 2 - F 7 j r n 8 I o z 0 t D 1 j 0 K k l 3 r B m u x t R v 0 l t R j 3 0 4 B m q C i i u n M z 8 2 q O i 7 p g C - 6 u w J p l q p I 7 1 t B g u 7 x V n h Y x 4 7 m _ B u 1 p v D s 1 p q F o h 4 g E - 9 t z S v 0 4 s P h 1 6 E 0 3 h z S h _ t z S p - o w B g z v 7 D 7 q q r B 0 n r i L g k k w H 0 n r i L g k k w H 0 n r i L w x 5 n B w p n _ F 0 t h 0 B 1 r n 3 U u j 1 2 K j h l 0 B l 6 6 7 D s 0 v 7 L s n 5 G s q 6 u f o 0 2 G g s l u D 2 _ o 9 F 4 x 7 w C j p s 8 W 0 2 z g B q 5 o 4 c w 9 8 F 3 j i - Z 7 n j y N 6 3 u h S 9 y z - B u o - h I y u j 0 C 6 1 6 4 J w k 8 z B 8 3 m q O u 5 0 5 C q w o p F v k l n 9 F z 0 4 P s v 4 - i B t 1 m g B h _ k 5 H 6 r i 3 W h x 7 T p _ n n C v 2 r u I z 5 6 w M 7 - y G w t 8 b 3 n I 0 i 0 h b 4 g 9 _ D k y m q K h r l F r p - I u g q _ E m _ 0 m V q 9 0 X s w 7 N 8 v x c r 4 6 h S u o n 9 C m n y p E p _ z g M q 2 6 v F u r r 5 B x n t 8 N l y r F i i 0 j R i i 0 j R u 6 o i B g p h q C 8 1 h 7 C t j _ p S s r v s C j - - t F - 7 k Q r 7 v 3 W l 6 0 m I w 7 b 5 i 0 3 F _ 7 2 4 J g q j 8 L 7 2 n 5 E 8 n 6 3 C u 7 g p C 1 7 r o N m x p B z o j K j m 6 R 8 0 k - D p _ z g M _ n 7 5 C u o t v G - h q k J p 9 p 0 D g w w q Y 4 l o F 8 m 0 U 0 8 l r K 4 9 0 m T m w 0 j F w t 8 v E h a 9 7 0 v L u t 4 0 L k i v o E p h 9 1 C p q k r M 2 4 - M h i r _ k C y 8 r t F v j t q D 3 g 1 n R 1 4 3 t K z s o 1 U n y u N 0 3 q E w k s C p g 2 p B n j x 4 O 4 r q p P n v 5 k B k w l 7 Y t t j 8 C x t 7 5 K r l S s 0 v 5 I l i v s P y D q 3 h 9 D z z r B 7 l 0 5 K 0 u t 9 G v s l E 6 2 m o N g g h k B g 4 q X r y k 3 G u g i r P j 2 v s C j 9 v V w 3 z 3 P 8 u 3 3 0 B o k 0 L u s l E q t 8 n N 7 z 6 8 B 4 h 0 j F q t 8 n N u 8 q v J g i k K - 4 i _ H m 1 6 Y h 0 h n P m 1 s n P 3 w j B m q q G z 8 7 g K 4 _ l s O _ q 9 g G 3 4 2 p F t m 6 m B 4 4 6 I k y p _ D t 1 9 n B _ n 9 0 L 8 n 9 0 L 5 7 u b 9 u g h G v - u r L m 1 1 d x 9 o 5 F u _ 8 N x _ q p Y i o y X i l 0 7 Q h i - N 6 r i 3 W v y t G y 9 h y J u t 4 0 L 6 x s u C p m t U u k g j B t i i 1 L u t 4 0 L v r 1 f l 5 4 z 1 D i v j N i g m x W o L r 7 v 3 W g 2 k O p 8 7 n D 7 6 4 9 T 2 - r R h g v e k j 5 g B _ g u v S 1 n q t J n 7 m c m v 0 u x Z z m w 8 E k f m w _ F t 6 u 7 L t i o N r h n c 1 s 8 r B 9 s k 5 K 1 u 1 q N p v m h D 4 u 9 6 S w 2 o Q 5 y o h 1 B 1 4 l r L 5 h s C t g n B v i n _ N u j 8 i G y s 3 l C 3 i 7 k G l 4 - H 8 S z 7 k - n B 9 x s d x q w 0 G 6 t 1 _ 6 J o k 3 k L x _ - U 5 v u T i l 2 _ I 8 t u y 2 I 5 j s g E o 4 y x P 4 k _ x E v m m _ K y 9 g C m 4 j 1 M m 4 j 1 M 1 u s _ x D h l y 3 G k g z d p 6 t 1 M 4 l 7 w I h u g d y u y 5 M 9 v m g D 3 g y m c 4 r B 5 r m 6 E r i g x E 1 j r u N 4 3 g u N i 8 m n H r 3 2 e 0 v 1 u N 1 j r u N 4 3 g u N 0 v 1 u N n w m U n - k 3 J 5 x z 7 P 5 x z 7 P 4 k z V y o 4 - J 5 x z 7 P _ 6 t 3 C p t i j C g w n l M s n n l F 4 g t v B t w - 5 i G m _ z C j z 9 9 K h 7 o Q 4 9 0 m T 2 9 0 m T h a k k r J m i 8 s K p 5 l x 5 B o s g 5 L 4 k 5 G q i B w 7 g o X 3 m o z G o p 5 I w 6 5 t F k r 4 _ N w 6 5 t F w g i u I z h g H 0 l 8 0 L y l 8 0 L - r t v C 8 w i 2 C 7 n u b 2 m k 3 W v o 1 g H 2 y y X z z w m _ B 3 q 4 x P o 4 3 o D g g y W o 2 7 q b o C t 1 8 z v B 1 p 4 x B j z y m E 2 9 g 3 U s h _ n G 6 s 4 m E g u n 2 F v y t t C g 9 u 1 K g 9 u 1 K g 9 u 1 K j j 7 _ F s s n M q z x p K 6 n 7 K y z z I v u s C v 1 - v h E t l w i C k v - w F w w w x 5 B j 6 n z C r q l o D 9 p h R p p 4 r M 0 7 _ W _ 4 u 7 B 1 k o u D v 8 g 3 Y 4 l 2 H - 5 n 6 d t k x Y 7 q q u H v 9 4 t C h 0 h n P 0 5 i z M 1 7 _ D - z h n P h 0 h n P p _ 5 K k 2 6 h D h l k y X 8 9 y C n k 9 f s _ 9 r N q x r t R 9 8 i E n 1 1 h H 3 8 j - B 5 o s j T - q i P 0 h r x L s j s n C u 0 - y L v 7 i q B 5 z t 2 U v v z w B 8 8 q q B i u s 9 B q r o m I r x n o C j 3 _ 1 F n 2 1 0 D 6 9 5 x E z q 8 j C 0 y - 5 G j 7 m y L 1 - g D 6 q p 4 N w w n V i 4 h 5 G v g x x s B z p q u C k 4 7 _ H m 6 y q C 0 6 7 v G u s 5 Y 4 q w w 5 B x n o x B 7 0 w w G k z g s O 0 w 2 t N o 0 j E 0 t 1 l B v q 3 h S n m v u B j p m 7 B 4 n m x M 8 j n p B q _ 8 X t l _ X y 6 v O y n h x M l v i q D s r k 8 E 8 g l x S o v 9 B 2 v 6 2 U r 8 u I j q i 2 I _ s - i D l l g 6 E q x r o C 0 7 r o N z 4 - S k 9 y z v B 5 9 g N v v y o I 3 q r 2 G g w 7 1 H 1 g o g H v 8 l v t B j m g H u y j 9 I p _ z g M i z 1 h C 1 q o n H l x z 3 B _ y k l R u n z Q 3 u 2 - J t l 6 p E j n 2 O 2 0 9 k K 6 8 l _ K 6 5 6 0 F k 1 6 b s i 2 i E 0 2 h 7 C 8 k 5 4 S w _ 0 2 K t 4 l K w r 4 E p r 8 u t B w p 1 t H v i 5 x N n 1 r 6 D _ 6 u C 8 p n 7 F s z 0 p Y i r 8 C q 6 x t V _ l l J 2 h p 7 G 9 w p y D w g o y Z u q 3 C w 3 t C 4 6 n z d 8 1 x M n n 3 z d l 6 B o b s g 3 f t p 4 y K 5 3 u h S - l l 3 J p x 6 o B - 5 4 h B s i w c 9 u o 7 8 B 2 p Q q w x 8 M l 7 _ 3 N _ w u y M 7 l t x P j 1 4 t I v j 8 m P x n 1 o E 1 _ z l D 4 3 u G u h t o H _ h n P q n 4 r Q 8 x j 9 J n m i j B i 3 6 w N - g j 3 F g 3 6 w N n 0 q i B z 9 x p Y l x u q C u 9 7 9 H x 5 l i Q n 6 0 I o 4 y x P x 5 p T 0 v 6 2 U r t g E n 5 n l K 3 l 3 5 B 0 k i 4 G _ m 5 l I i r 4 p H l p 7 4 P 1 r 7 2 B y o 9 t - S i 0 h C o 1 4 o B h o 0 m F u t 4 0 L y j 3 m D s x 1 4 F z w g 0 J 5 x j 6 D 0 s 6 3 F 8 i t 5 H g m 0 B r l j i P 8 n 9 h B r q 0 v J t 7 k l C y u k 6 K w i s i E 4 8 7 G w _ t h b v j 0 z C l 2 w s G y _ v w _ F 7 2 u e z y m O 7 p o x R r h n n E m - t x D g 9 u 1 K g 9 u 1 K - x k 0 B t z z _ D o 4 j v E 8 r z l H i 3 k y D o u p y Z y 6 2 B 4 5 1 n B y l w 2 E k y n h M n 9 r p B 5 v 2 o B o v 9 j I 0 v 3 t B _ 8 q r H 2 n k s B j 3 m q 3 D w - L 1 q 5 v M 8 g j h E 3 j h i D z k n n P o 6 g s K 3 t m 0 v B y 1 9 H u t l 8 K p w p 4 R s 5 g i L h x t Z z y 0 h n C 0 _ 8 p C r 3 7 j G z 1 h B j 2 - h v B y o 2 4 L l - - 4 L h y s 4 L 6 q l 5 I o x - G h y s 4 L 3 _ t i C 6 7 5 l C v 9 8 P o 3 s h b y t v 8 B u 5 3 t J 9 o z M l t l 5 S r g m Z 5 8 r 8 L 2 6 9 J o 7 y 2 u C k r k 2 O m r j n M x 7 y J 2 k 3 z P 3 s - 2 u C - w x q S - j 3 2 C n 4 r u P t v 4 - i B l r j 4 I 1 k p J r r i r G 3 v m u G q h 1 l S _ m q Q o n 1 B k 6 r 2 S u 4 t N 0 3 p i C q w s i K j x j i K h 2 s 0 E q x o h B j x j i K h x j i K j x j i K u o k 7 E i - r 3 C h n 1 k Q - n 3 8 B v 9 8 j d m t b 2 s q h K 3 m o 0 B m p r k L y l _ k L 7 r u r I 4 s - 2 u C i - x V 5 i _ 1 E i 3 0 g D z k n n P 3 n g C 3 t m 0 v B q 9 _ x N g _ N q v 0 1 d j o p w B z 6 t E 6 1 v x L u z o j U n h 0 C 4 h 6 l H 1 g v x C v g x o N t g x o N v 9 r m I w g u T 6 2 m o N r h r w C i p x 7 E 6 l y n P j o 7 o J v n t X z k n n P 1 1 q 9 8 B 4 n q m B 7 p r 8 H g v m g B w 8 q 9 G z 8 z 6 w D j u 3 J h n n p C x p 5 l C z 8 z 6 w D 4 r l B r m w 3 O 6 1 - G 5 n 0 3 U l I 0 4 8 _ F v p p h T w l 3 m B y _ j e g u u i T v u 0 t G k 0 1 s u E q g h Z q 3 g m h D j r v _ E z 8 z H 4 o k 1 M r n 4 r Q v g w p C 2 u l m _ B - 6 L 4 s p s Q q w n 9 N 7 v 4 3 u C j 0 q G p t 4 k B s 5 2 _ K m 9 p n T 8 2 o 2 E y _ k i C n i j L h u o u C 2 0 3 k G z q q y K t j q O 8 i v z u B l _ q 8 B y 6 o _ r E u o w V z p 9 3 J 8 l v z C x 4 s E g 8 t k Y 3 j w - i B k 1 k G s r q o M g z m r D 5 z j 5 C x u g o M x u g o M 5 t 4 D 2 k j 5 K t 2 u 9 G u - g m B t r j t P t r j t P - j m _ L t o i H 6 u u t P t r j t P z j z d 3 2 2 1 H k 1 k O 5 z t 2 U i z j j P k 1 k O 5 l 7 h F 6 p 6 l _ B 0 z t w M v j 8 m P p g g t D l z m n E u i x m P q o o o G n l y o C v 9 z g H 5 u 8 s C j s _ 0 R 8 v y 0 R 0 6 g e 3 h - i H r _ o 6 N l m g 2 Q n o u B l m 6 v S 9 7 h v S 2 v V 8 k 3 9 N 6 1 o 9 O t z z 9 O l v w W p p 2 o C x 6 9 9 B o o 9 x o G t j g 5 L s - L _ _ p z C y 9 x p Y z z w m _ B u 9 z u K o k o 3 B y - z l c t p 1 G k - o l M - x _ u L v v 5 R x 1 o _ e 4 m r E _ t v T _ 8 p l H 5 q v Y 6 z y n G z w 4 r L h k n G - r x y D w 4 o k B 2 w 2 k Q y p 6 y D 9 5 6 H k z g s O k z g s O w i j T 8 o p g B 0 k o a y t 1 r B h 0 h n P 6 3 z s I 1 - g 5 4 H j r l B z v p y K 0 l q j - C 6 4 8 w C r t u r D t 9 y 7 M 8 l v u z B 4 k z B h i 1 4 K x u g o M x u g o M s r q o M 1 1 g g B p 0 1 q H j 2 w s O v i 1 o L _ t 8 v _ F l u 7 - E u h 0 x P u h 0 x P 2 x 9 p D h j o Y w 4 k x B v j 8 m P 7 i i 9 N h p y B 7 0 r 3 D - 0 m 2 H 9 j i 6 n C - i i F x n h 1 K _ y z 0 L z v o 6 E x 4 7 m _ B 7 0 j q D 2 F g i k y J 7 7 x 7 4 I g w 0 F x 8 1 _ K o q u B 0 j 6 y 1 D h t l y C 1 t i q B n j 3 x K s p g y K s p g y K 7 g h n F 6 9 q 2 F v p t f g 7 v i X j h j - F i h y y F 9 t 9 i X o z t c h 3 D 5 o 5 s O s x u s O 5 6 _ 8 E 7 n 1 o L t 6 8 h E 8 q g 6 D m t i - _ B z 2 6 n C r 9 7 L i 5 - s P t p n 0 B 1 g k i b z s z U q G g k s l a o u s c h w u p a z _ p N u 9 e r n 8 w M w t i l K 4 m i p C - x 9 1 L j 7 g g j B - 9 8 o G 5 h z z n F p y n D 3 w 3 x K g - m 5 M - U n 7 n - M n 7 n - M q h y - M 3 g t k B w 7 w q F o w - 6 D j y g 8 Q l n _ l C k u h D g x _ 7 8 B j z v S n 4 z z K p w y r Q v o 9 K o x l i V n k 0 L k p o 4 V q l g c w 6 g O 3 i 8 t L 0 - g u I i z x d - 8 m 1 L _ n 9 0 L h 7 s l B 2 x 7 j I 7 6 5 s R s 3 o 6 D q 8 u v D r n 1 E 2 v 6 2 U y 4 - _ G j - 3 1 B i 7 g j b g k C n m q p k B - - B n i q l G 2 _ 5 u D k 6 1 8 L 3 - z L w j k 3 P g v 0 z I l 4 m c o 2 s 5 K o g m M g 0 h n P z m R y 9 x p Y k 9 M _ 0 _ W g v x y G s t 4 0 L 1 7 q 3 D p 3 m n D i i 0 j R 1 _ u z E k 5 5 _ D i i 0 j R 9 z y K v 9 m n _ B r x n I 6 2 m o N s 1 h k D 3 q 4 x P 3 k p 0 G o G j o w y S 2 2 7 P n x i 7 R u m v H u p 9 g R 1 q 1 _ J w u h m E - 3 o i E 3 9 y r E x 4 u 0 L m w l r L g y w a p 2 v 8 8 B - q a x k g K j w q j E m 1 s n P o y 5 1 F o k w i C l 7 _ 3 N n z 8 8 B x v 1 t F 0 7 l _ D m 5 y l h D 2 p 8 R k 4 9 g M 4 4 3 n E 4 q l - B - 5 p B 1 j j 4 L g u z l G t 1 8 z v B s k m C n k 4 4 L p g q _ G 8 j q t C l 5 4 z 1 D g 0 t K 2 t v v t B t y g p E 3 l i H n w q 6 C x 5 n 1 N 5 v x 5 J x z m E z z w m _ B 3 m y o C q y 4 x E 2 6 _ 6 E x r y j Q z l w 8 D 2 v s 7 I s g u q K q 9 p p p B s g u q K g l s 1 D m v 4 n C v m _ g 3 B 0 m j b m w 3 g B h 4 0 I r _ - 1 D y t 1 - V 4 4 u _ D t w k p H y t 1 - V i 8 _ B r 7 u n L 6 n m x M i C 6 s v _ L k 4 9 g M - j o d l _ y j E v o 3 L 1 - z g 1 B 4 q k 1 D 3 j w - i B 0 k w v D w 5 - p E 7 0 y O _ _ 4 v t B t h j _ F 8 v 9 t B l t l 5 S l 1 q l H y q 0 2 C t B - 8 m 1 L g - s h B _ 2 h 3 F 3 k 4 k E 7 l t x P t h h G _ z - 7 B 9 6 j 7 H 7 6 5 s R o x v o E 3 j w - i B z 7 r 1 E 8 p Q 4 z w _ Q j - k _ Q 1 z p h K 6 6 6 c m r x 2 Q h - z s R p 2 v 9 D 2 2 - 9 E v s k z m C n 3 8 C n q p O y l o m G v 4 z H i q o y H s 9 0 o _ C n w 1 D g 2 j 4 I 9 v g 9 K 9 v g 9 K 8 6 p 9 K 9 v g 9 K 9 v g 9 K 9 v g 9 K 7 v g 9 K k w 2 m C p 8 y p D 9 v g 9 K 9 v g 9 K o 3 6 H l 8 o K t x y o J z o 6 R w y v v h E i l 7 o J z o 6 R k z g s O - 7 y 3 B - l 6 - E u p v o N k u B o 8 Q x 1 o _ e r 8 3 a v 3 n - R 1 w r g B n 1 0 F h 1 5 m P x w x y M h m n g C - 6 5 z C l x t _ C o g w k L n j 0 y H i i q U z 9 g 3 U 3 3 s 0 C 9 t p y I 1 9 g 3 U 1 p y D r 8 j r N x r q y P o u n z N j y k C g u 2 z B 2 z p c o 4 y w F g m s k V h y - k B l 3 k 5 N o o 2 - O o - 7 s B y F w H 6 y r q d k t m D s 1 1 7 g B 3 n k F g 8 6 5 X n 2 s 8 J 8 n 9 0 L 7 u m r F z l z r C p y 4 o E s g w p H h t t z U l 0 q u c v t t F t 6 _ 9 a p m w h C j h 1 s R z v i g G y 1 j _ J 2 v - p C h 2 0 k B 9 5 - n _ B q 6 q D x 1 g v M q x J r 4 6 h S i j 4 2 L o m 6 V 6 3 u h S _ s s d o _ 7 7 G g g i q E g p v _ P o 8 1 r B v r 6 0 I 4 x r 7 I m y m w D h q k J h 8 g 0 L _ z 5 x P r 3 q q J s i k l B - 3 j O 0 3 i 7 Q k m n - R 5 s _ I 1 t 2 B q t - v Y 5 0 m 5 C _ y r v M 3 h j 6 C 3 q 4 x P 4 s - 3 L _ 5 _ r Q u s 2 g B r u t 8 B 5 o 6 l G s t 4 0 L t o o m H l k h R x 4 u 0 L u t 4 0 L p w l y C w - k x F g 6 k x M 5 h t g B v 2 k W n 5 s r Q r x h v O 0 2 6 B 4 t x u I v 3 9 x G z u 7 U q 8 - u G g i x o k F r _ 1 M v 0 7 q O w 4 p K l p r _ S l p r _ S u g z R 6 q - h N l p r _ S - j h m E 1 t m q F t 9 j - S q 2 7 g C s v 4 - i B 6 j j u B 1 t 7 7 Q p 9 1 V - l 9 p Y m u z i D 3 j w - i B o G o 0 s z E o q - s P g w g z E g w k - M j 7 g g j B r n q C j 8 0 n K 1 - s u D l v 9 y Z x q r O l t 9 9 N m u 7 F l _ z _ K y y q _ K 6 p 9 _ K r t m l C y 6 o _ r E z 1 n Z j s 4 z T 2 4 7 F s 4 0 y E z z w m _ B m y 1 C p _ z g M p _ z g M p _ z g M _ H m q o 9 L 5 5 g z C 0 j i o F g u i r S s 1 5 3 C r y 8 8 G r q 2 q S j 9 l m M p 9 - T 0 8 4 8 R m u C m v r k R q q _ 7 C 4 7 0 _ F i i 0 j R v g r s F v t 4 k D h 0 z 2 E _ 2 t 1 G z i j H z s 2 9 Z g - k w C 2 h 7 n B p 2 r w D p i 1 r 3 D r i i z F r q - z B t y v 2 B 3 0 q 7 N q n 0 1 H m n n u C r 3 _ n D 4 1 n h G 9 u 9 x N 8 9 u g B _ z i l H 5 p y y N z n l x K z 1 5 F l 4 w t z B i 1 5 m B 3 r s l G n h h 1 C m m 9 p D t y n x s B 5 v u w F m h h y B - h 2 p O g 4 k G n l l 6 R q j x 6 R x 7 _ z D u s 3 r F t q r o n C y c 4 p r y R l _ x R x 9 - S h k 7 m T p u o B 5 p q w R 1 1 _ 3 K 0 w 5 v B q w 7 R 6 0 l 8 Q - t 3 o D s v 4 - i B k 4 t 1 B 9 _ 5 t K 0 g n V 2 - 8 v G u 5 7 n C m w t v D 7 m g 4 E h 6 g s Q s y 5 g F 0 6 - h B - 8 t m o D 1 p r y L h 7 r a 5 y r n G 1 p r y L 0 9 0 y L 1 m l o 5 F 1 p r y L v z _ i D u n v 2 C 2 9 0 y L 0 9 0 y L 4 2 _ m 5 F 2 9 0 y L 7 z 7 5 G i m k U j m m H p i 4 H v z I o w 4 y m C 1 9 2 8 F z _ r k D j s _ 0 R u s - D h n 5 F v s j 1 H r 2 y g D h t 1 3 I k 9 s x C y 3 O 7 v p n _ B j 3 l q K u 2 o N k y n h M l 4 9 g M l 4 9 g M l 4 9 g M k y n h M w - 7 u H t w r R l 4 9 g M o _ z g M s p z - J 2 s x o N l u v 7 D q 8 v k E s 4 j - - B h u 6 t G 0 9 v k C s 4 j - - B m j w c x s k f _ n i 8 I g x _ 7 8 B 1 9 2 T 6 7 u 2 J h o 6 r J n q q h L n 0 o i C n u p 4 J p _ 3 i D s 3 u V y r q 2 S 5 6 k Z r g w _ B m g 1 r L k z 2 3 W 3 3 q B m j w B m 5 y l h D 5 h 5 B x 6 z 7 M 3 h 0 2 U 2 5 8 d o 2 z m G o r r 5 D h _ 3 v C n 8 q g T 7 7 x 7 4 I v p z 2 E z _ 6 G 0 6 m 5 w D q j 1 J 3 _ 3 s N l g 0 w D w j o h G x z 0 u D 0 u g 5 D z u _ x K i u l 2 B m k g 1 F y o 9 t - S g - r - G h 2 k 6 B q 9 p c u 9 v Y y q l k E 5 3 _ 9 P 3 t t N g p - 4 S 7 z i 8 G w 0 6 9 C l w t J g 1 1 6 W n v 7 I j 4 m 3 M w 3 m Y s h v g M n 7 4 g M 0 - G i 9 x m R w 3 o h S z x w L z x w p N 2 y 5 q B z z w m _ B _ j l u C 8 t y N 5 0 v r Q 9 - v 0 C 2 1 v h D i y h o N g 4 - I x i 3 C 4 l p s O w 8 7 W 0 o _ - C 8 w z 1 K 8 w z 1 K 8 w z 1 K j l q k F g u z m B l 4 w t z B 7 u 9 s G 4 g y j B 6 7 q d 8 k p z v B 4 - z 2 C h 7 t 7 M l 4 w t z B t 6 t F j r h p E w q 1 z E _ q 9 3 W 3 7 h h C m g 7 F t 8 3 3 O l q L 0 g w B 6 k 5 j n D 3 g x 6 t B v 3 p u L 3 g x 6 t B 0 t m 0 B 1 I g 8 9 9 B 4 y o h 1 B 2 6 m _ J p _ r 3 u C 0 8 z R l n 3 w M _ v - 7 J y n h F y n h x M 7 3 - 9 F 9 8 k 0 B r _ n 7 Q 9 n o z H s k i 6 B r _ n 7 Q 6 q 8 6 Q _ z y p E l 2 _ j E 7 m j Y l t s 1 6 G 3 q 7 k H z 1 j s Q u 0 m r B 5 s 1 u _ F 5 q 3 S 8 - y - L x 7 l g R q h - b r l v y Z g m p G m m y _ I 7 x v C 7 l v u z B s 6 8 z F 8 z g u B m w _ j y B x z 1 p F j 0 k x B 4 q 9 9 D 2 t x h C 0 v p y K 2 3 g p q B 0 v p y K j p - D u j x g N y v 5 x H 1 6 i 2 B n n v v h C _ Z y _ v w _ F r r l t D l z 3 O _ x v i M 1 4 g o R i 7 7 o N 2 h p I 1 4 g o R z 4 g o R j g o h G g _ o K o 5 v e h G y 1 t 4 M 7 l v u z B p 7 p l B q 1 x 2 B x z 6 w H 0 p 9 w C m v h 5 R q s J - s 0 3 M - s 0 3 M _ 8 u 8 B v p - 5 E - s 0 3 M - s 0 3 M - z h k D i n v o F v 8 5 o D u - y w H s n i j E 0 j 6 y 1 D q g 0 4 P w 5 _ o D q 1 o t E o k Z t y 7 x X w q l 6 C s 7 2 t B n u n 9 M n m z v C - o v l U n s n B j 6 h P x 1 O g 6 k x M 5 g z w G k 2 k x N z x u v C 9 q m l N k j _ 1 I t x h J 1 y t 8 F n z z m J 5 8 q p I 3 k z H q l 2 o N i u 7 l D w j x 8 C t y n x s B y j - i G v k s g B q 4 9 8 O 9 3 5 3 G h 9 g z B 7 1 o 9 O n l 1 u B 9 5 _ 4 J 4 z 5 z D u 0 s g H 5 z t 2 U h g - z D 5 k l g H n o z d 4 _ r 5 H l n 3 w M i u q K l u s 6 E o _ x 4 D s z 0 p Y 1 o j h B o 6 l u H r u k 3 B 2 n 2 9 J 2 1 w q F 4 r 9 s E n _ k 0 E n g h B - j 3 1 i B n g h B - o z 4 L j m p 1 E l p l g B 0 7 r 2 P o 5 g 4 O x _ t o B y u 5 0 Y i n m P m 7 x G 8 w z 1 K o i y 2 q B 1 4 8 1 K 0 _ t C l v x 1 S j 9 7 C u j - w T 3 6 m 0 Q i g o N r 0 B r z 1 k Z k g i 7 D h y 6 p I q 3 d n 5 s r Q 1 l g F u q v q N p 3 g 3 M o 7 y 2 u C x 4 w P j 7 t 7 M y 2 j 7 M 9 9 P u j j - L l s k 7 B 8 k p z v B n s n u B k 4 9 g M _ 7 y q K 6 y y E 7 q x m O l l 0 h C v 5 i i b j x t N 4 m k F m r o O g v j y G 7 q 4 u h C r l m I - n w N x 8 r 9 M l 5 n o N n k o N n s 6 o P - w p 1 E n s 6 o P - w p 1 E - w t h B g 4 n y C u 8 l v t B 9 2 g p C 9 u q 7 F i p 3 0 G x 6 i o D j k 7 m T q 2 j 1 C z z w m _ B l l z y B 8 6 h 5 L 8 u 7 v B r 9 3 6 J y g 0 t P 5 4 1 j K 6 n 5 R j 9 o t P w g 0 t P _ l - i I l w 3 o B 7 t 2 B w y 7 p Y 7 _ h u H w 1 u 7 E n o t x C 3 q 4 x P r k 2 3 F 4 z 9 i F r - 0 0 B - 5 5 d 1 g 6 g M s w u _ P u 3 o T - j q 5 G g k m y H o 0 z X o i n q F q w k k E m g n g E 8 _ n h F - 1 o M m 5 y l h D _ s m h L w 9 h 5 E p m n F g l q B w 1 z 6 N 9 z j W g w i - Q w _ w m G h p 0 y N 3 1 2 k D _ i h b 7 5 w 3 B u g x x s B o 9 m k I 3 t m 0 v B k j y h P 0 q k d n 0 o n M z 5 y 5 T 9 y - w C w p 4 l I s s - 5 T w B 3 a 6 o n U z 5 6 w M 5 0 8 t G t 8 3 _ G t q s w B 6 x k k H m 9 4 t F 1 - g 5 4 H 3 r l j C 0 l 9 H g x 4 x Y 1 i 4 S s 6 p p k D z 6 D 8 g q i M r n 8 w M k n z 2 B - 1 x - E w 7 y x K p u z e g 9 z s O m g Z x n h r G 5 3 u h S 9 2 S v s q - B g 2 i q U l r j 4 I 7 1 3 P t 4 v o C t r v 3 M r - t 3 y D h 1 y t K 2 r l F q 8 Q x 1 o _ e g 7 g f n 8 m m O o o _ H 6 w 1 7 o D x v h r B p 4 w i F 9 n 9 0 L 8 s g B 9 r g F m u 9 5 M t g w h Q p 4 p j B y s 5 V 0 j 6 y 1 D i g 3 Q z 1 j s Q n 5 s r Q w q r 5 B 8 q q q H q 8 h v I 6 r _ 3 B 9 r h w K u j i m C k m 6 o W w p v o F 3 g y R p 3 - t C 4 9 0 m T 1 g 4 q J t w p 4 B 8 9 z l G r t g l G 9 6 s k C k 7 9 t K i w q w M 7 v 7 p C r z h v C s w u j G w h h l C x - l E u h z R z 9 g 3 U h - k C 4 u r P g i - Y 8 i 7 r Q n q 8 j F 7 z g p H k j m 3 B 0 w z v K 1 9 g 3 U q b p 5 n h C 9 2 h p I 3 5 3 5 S - k o v B 1 r 4 9 B z l q l E k z 2 3 W v 6 u r C 2 l r n B s o z u C 7 q l y x B 8 t w s M p v m s M s 6 n 4 L g 3 I p v m s M 8 t w s M w x y 1 F q v j i G 7 2 m o N q t 8 n N 1 1 - K 0 4 u q J 7 2 m o N i 3 q Q x z v 0 L x q m q I t _ z L l 6 5 K n n 6 g E 6 p 0 x B w 8 k y K w 8 k y K w 8 k y K 2 y l u B q 3 h m G 4 4 o i B m r x u I u h 0 x P m _ m _ F s q w 3 C g v g 3 B g o y k J g _ p _ O l 4 9 u L h t m F s k 5 1 J p o 2 5 D 5 _ 9 q C 0 g k i b k g 3 J 5 t 3 3 G - 6 0 s E w v z h G 5 v - v F _ x 5 _ r E 4 1 r W 2 y 8 Z 0 6 i w H 4 y o h 1 B k 4 E _ t - _ O 5 h 0 _ D 2 z o 6 D u h 0 x P 7 j 1 j B m 5 y l h D y 9 x p Y - 5 x g F - o - 4 S n 2 8 _ D q t y 1 B x s o T o u q w g I 3 5 o 4 D u - 6 3 I g _ _ n k F 1 r j g C 1 6 z 4 N q n g h E z 9 u 8 C j 9 l h E - v 3 0 6 G s v 4 - i B v 4 v 9 E 8 _ k 2 D _ j 5 T n o 2 q B n 5 s r Q j - 3 m H y 9 x p Y 1 i m y C p l g l Q 4 x 8 R q 0 2 - T x s k f o _ z B p i j 3 U 0 l r p B h 0 9 q C - v x p O h 0 9 q C q z D 1 j 4 w G t k 1 r C y 4 - j R y 4 - j R t 4 1 u C 8 7 q X v p 3 5 4 H p r y j B 5 p p y X 2 k 1 v C k 4 k F w 3 w 1 P g g 5 4 B k 1 r y c h h u B 2 u l m _ B i B m q x h S p z u - F o 2 p B s 9 D z - 3 p k D q l 5 S g g v q K u x L m m q x Q t g 1 _ L q g z R p 3 o t G 4 2 9 n D - o - 4 S 9 8 s G s u p z 1 D j 6 n h C r 4 h 7 D l 7 v g G x 7 s v T 7 w - i I 1 i 4 u C 0 y _ m B x y 2 m J 0 y g D v l s - N n n v v h C x u h D x 9 4 C v t q _ H - z 4 _ K - z 4 _ K 1 n _ 2 F v x x l C g s 0 6 J u - 1 3 E l y 6 h Y q r p F 4 g q 9 C _ x 5 _ r E m s h r O m l 0 y D 0 n _ 7 E 2 w s I l 0 r n h D u 0 g F 8 1 6 l E h 6 - W l 0 r n h D 7 9 i u E y _ v w _ F - x 3 v P o m r n B l 2 v i I r 8 y Q t z z 9 O p h - E l m _ g M 6 1 o 9 O h 5 8 n C _ x 5 _ r E i - 6 y L u w p n D z x 0 6 I 5 7 o k H - j o 0 1 D 9 q j - M 7 D 0 3 - s R 5 6 k r J 6 6 v f v m _ g 3 B 1 - 4 9 F l L _ w 6 0 B 0 2 w y 5 B _ u j e 5 n r 2 B t t 8 4 N 5 t n 4 N 3 _ p w E x x 1 D w q 5 u z B 7 4 l b k 1 t j H 6 j w _ C w - w b 1 w 8 s R n v x - g B k l 6 y F r x u s O n q x n C 1 i z 7 E u o 3 C _ 1 u g K 7 q 4 u h C 3 - v C v 1 u m h D k 3 z O q _ 3 9 D v j 8 m P u _ v q F q m p 3 C p w y r Q z _ x w C m t r h G 5 s p s Q y 6 6 9 D t w n o D r n 8 w M 3 5 4 i B 0 n v n G 4 n m x M g 0 4 8 B m 5 y l h D - k 2 k C p w y r Q k p x 0 F v q o u C 8 n 7 x 5 B x 2 8 P 1 - 6 w J 4 _ l s O t q j - I u l s U h 2 w s O 0 - o D 8 i 5 2 k M m r z y C x 8 o r J r v y T q 3 7 _ k E v k 8 h D z z w m _ B 0 w p E y z 3 r K 4 q w w 5 B y 9 j i N j z n B j w 4 D 6 o o 8 O 8 v y 0 R 6 r s m I i 6 j 5 B j s _ 0 R i 7 v R n n q q K 1 t 8 2 G q 9 4 2 B s _ 0 i D j 2 6 m k F j 7 r h C m 9 1 T 3 q 5 _ M t 3 u m T 3 p h x D y 9 w R v - 1 k C z 7 r o N 1 7 r o N z _ 3 v J _ 8 z P s j t o D q s m x H _ 0 y j N g k 4 R q t 8 n N 2 8 6 q C t 9 j q E j 7 t 7 M u - 0 _ C r p p v D _ - h 2 M u 2 B u 2 k 1 Q l 1 u 7 F h p 6 1 K l o r u K r q - g D m 5 y l h D x 0 1 H 2 m q n P 9 v - 7 E 8 _ 1 7 C 1 p 2 K 8 - q p B 8 2 q r M x w - _ K 6 o w a x s 1 I _ y 2 m P m 1 s n P s l 1 J 4 t g z M 8 q - E k x 5 o H o 5 r q J i 1 v w H 0 l 7 l N m y v 1 E w 8 s 3 R x g l w C p g v M 7 h 1 7 I _ 4 2 y s B w m n t B 3 q 4 x P g 9 o x O n w I - g 1 7 P 2 _ w 5 B u - _ 8 J i j o S r z v l N 0 7 - B 1 r 2 3 z D o 4 x o D - - f - g g h I w 8 5 b 2 u l m _ B t o w p F v q o k F t u p g L g 0 w H y g 4 g I w 5 w M v 1 u m h D o i 8 v K 4 _ l s O k 6 n z C - 1 k 4 E 4 _ l s O _ - c u m i j U r r 7 M g p j u Q g 8 z 0 U q 9 V _ o 0 s I z z w m _ B p l 7 _ G _ _ 4 v t B v w l H u - 6 3 I 1 y 5 k K i z 5 h D r 7 7 6 D 1 6 z 4 N j r 6 B m v p w K p _ z g M 6 v n s B v w Y o 2 l h F 9 i 6 s J z 0 g i C z p 9 q C - t 4 0 R 1 3 x g F 6 m n 7 D - t 4 0 R 9 x g h N v 9 j q E k x j g B j 7 t 7 M h 7 t 7 M 8 j j y G m z 5 y M l C p p z y Y o 5 3 i I p 1 - v E 5 _ 3 m S 0 z z J 3 w 9 2 D t l 5 8 D g 0 h n P t 9 z I 2 v z 7 M - p n i G p v 0 5 C 6 z l k R r z 4 x I l 6 3 g C 1 z 0 G k l k r T u x 6 y C s x 2 o C i 8 r W z q 1 3 M y s O m 7 m _ N 5 q o n G 2 u m x B m 7 m _ N m 7 m _ N - 4 t Q z j i j B 2 l y y I 7 n p t G h q 8 y F t j i 7 D u q y m B o p 1 j d 6 m p G g y t w Y 0 4 t 2 D i i O n y z 5 F x g 0 t P v g 0 t P 7 6 j x J 2 p v W i 9 o t P z n h _ L v 4 h F 5 p 9 _ K x y q _ K k _ z _ K 4 7 i o C v 6 3 C i p n l Q 3 9 y a - l 9 p Y 1 z t m E t 1 9 L - j h 6 H n 0 w 7 H i z y n F n o 0 k C r y - B q i 7 z R 7 3 p C k 4 9 g M w k q g M 6 p 7 O i 1 y p E z 9 k 0 B 7 6 5 s R 0 4 x g L y 9 x p Y 1 t k m H l 6 y u t B t q g G x m x r B g Y x r 7 9 6 B 6 h 0 i H _ w 6 4 B 3 7 g p W m x - _ F q v _ l F 2 i p E 4 j h H g 4 6 4 N o u _ x F s - 6 5 B 8 w u p C i r - L o o 3 6 d u u o S x h 9 I z 8 p i L 6 1 4 B g 0 m 2 7 B o i o q G i _ n p N t h g n C m 3 8 6 L 9 2 2 _ R _ 2 7 R 2 y r m c 1 z o W i D 4 s - 2 u C 8 3 s E o p o Y 9 1 u 5 Q z m w 3 N 2 i 6 y B p v g 1 Y z 0 5 v C 3 7 8 Z j g y q D t g x o N 8 - v G 5 t 3 g R t s h F 9 l 1 z a k z u p D x h 8 l L r x l 2 D v p 3 5 4 H 2 1 i _ E v j 8 m P k v q l N u i s C v j 8 m P 9 y 3 x O w o o B r r n 7 C q 0 8 2 U j 7 l m I t r n 7 C q g x W 3 h 2 g B y 7 r o N l h - y B 3 s u - G g 4 j w M 0 9 r I y 1 j s Q k p q m B q m 9 z N - z p E 1 2 v Y m o 6 K _ 8 _ y Z z w H 1 i t i R 0 u v O i t y 2 K y 9 x p Y 6 w i j J n 7 4 g M m s - _ B _ t x s F y k n n P v 3 k g H k g m j B g 9 u 1 K 3 k 4 1 K h u j p H 7 4 o K v 6 g 2 I 4 q h E q t 8 n N q l v 1 D x u n 2 J 5 y z B 6 6 4 3 f k j r Q _ 7 2 4 J o m h j I 4 n 7 9 I n 7 6 s B 9 l 2 0 O 4 u 8 t D i l 6 N k z 7 r H h 4 z r L n r 7 y B t h n 0 F j i - 1 B 3 w r y B 1 u l m _ B l 9 2 p G o 7 g V 6 w p q Y q r y z E r s v 6 F w i 3 D z 9 g 3 U q 4 7 g C u n j 5 J 2 h 0 2 U i y l U 9 z t j B 6 - m q E 7 l u n D - g y o I w y h 8 E 5 g 5 y K m v k J r 4 5 n D - 5 g s Q 6 r 1 r Q w s 3 j B s 5 j _ I 4 q 6 r D m 2 5 t I 3 9 t K j k k o h B m s F v o 5 t g B 9 - m Q 9 3 - i J n 3 8 y C 1 0 h q K 0 7 2 5 B 2 r n 3 U x v v p K 0 7 2 5 B y _ _ k G 3 j w - i B n u r r I r j o o D 5 i 6 p J 5 8 T r i l G 0 9 1 u D v 1 j _ G - u 8 _ E z p _ h C g u 7 h b 6 z s N p _ k s F u t n q C q n 8 w M 5 g q 8 C o 7 T 6 7 - p Y 3 4 _ o R u l o 9 N x g 7 l B 1 _ v g W l 4 o i H 0 _ _ j E i 2 i g W 6 h m y C t j n B g s t u O n y 7 k F x 6 q 0 C w u s j H k 4 5 h 1 B o y s - C v o u 1 D _ - k o N p i t I _ 2 7 R o j k z C l y 3 1 N l - r u L 4 g 5 2 D j g w 9 F - j 9 t F y - p d w 1 4 N _ v x g C t v 5 l C - _ q o _ B 1 7 4 j E n 7 8 L t m v x O m l u R _ 4 r S r s t 8 D l 5 4 z 1 D h m w 0 v B w 0 7 l G w t x n J g 7 - y F 4 7 p R - w 4 i H k 4 z j Q - t h t C k y 0 x D 6 n y 7 D 4 5 l z E v q x z D 4 s p s Q 9 s z k D 2 u l m _ B 7 1 n p U 8 r _ L n 5 t m D 6 l z v F 5 5 - w M 4 o o h B 4 z k - Y h m o F j z 4 7 T y 3 o x I _ x r 4 E u 4 u n D 1 8 2 0 B w j w p N 2 j S r u 7 3 I n s 2 G s i i 1 L 8 4 _ 0 D n o 3 h D q 0 t - _ B q 4 v H g l _ k M h 3 r 1 J g g m X 5 u u t P x n 3 h D r 7 n 4 E 5 u u t P q y 5 t P 5 x x g L g 4 6 L 0 r u u B v n q q H z k n n P l 7 t k F n 9 9 x P n 6 0 - J t w U _ 5 4 r g B n u q O 5 3 n m Z k k L t 1 8 z v B h 4 j y F q 3 0 k L 0 o - 7 B z k 6 7 D 6 9 p o D s 2 i q L h 1 p u C 9 6 6 L 0 v 6 2 U k 6 j B z - o K 9 n - 8 L i i 0 j R s q r v J m l 4 j B m 5 x r J o v p j F n q z 3 K 0 o m C m 4 6 m B 6 1 q 5 P s x o l L m _ m a y 3 o h S v - w 4 B 6 i r 9 F l n 3 w M g n w b h j m G z z j 8 M r u v v K v o m y C y 0 w u R 4 q 3 w D k q o _ H s i u 0 B v l g _ B 2 h 0 2 U 5 h g 3 C t 5 i p B 0 o 6 W 1 1 u 6 d m r z I - - z a 7 g j 9 N h 6 z i I r q 3 8 E n q 2 y Z - k k D 5 r z M p 5 0 4 I - 8 x 2 I h 7 k - C q 7 m e v 4 v 2 U 4 m r 0 C l r j 4 I v g 4 l B 6 r l 8 P 1 v 5 k B m n 6 4 N p 8 0 Z p r 8 u t B v u v 9 E l m q O s t x M w y v v h E 7 m y u E _ x 9 D s m _ h J n i y u C 5 6 _ F q 0 8 2 U m l 2 b 7 z h N o w s 5 T z o l n G t s u 6 D o w s 5 T j u w 5 J h j z 3 B t 8 l x K 9 j 8 9 F l y m k L o g w k L _ m j g D w u 4 8 C j 5 i j G 2 x 0 k B o r g 4 C - - h t K n u n o E - 4 p h Q g 3 m K n w - n C - 4 p h Q i p t o E n q n D m z g J 3 2 0 t E x 1 x 5 S n 8 _ w N 6 o 7 N g _ 9 5 S y 3 g 0 Q k z q 8 D k - g 3 B i j z m c - r B 9 v 7 B w y v 6 M g j k 4 N 3 z n z M 0 m j C 4 q h t C 8 l u s U 4 q h t C s x 4 z P h z n D - 4 7 y u B - n t - C i 6 c j 3 z g G 6 6 y p S z z w m _ B y n t 2 E z 7 r o N u n L 4 q 4 x P t g g s H 8 8 n q D u 4 i _ E 2 k s o B l 4 2 3 M r s 7 w E g k t 7 H 9 1 j z S 0 t 1 R 3 h w x N w 2 l I 7 1 m 4 J 7 t h h M p 0 8 1 B j 7 g g j B x w r v H w n h x M k q h L i o B 9 p o x V 5 n g 2 D 2 x v 5 N _ s i u G h h r G w j h n E 0 v 6 2 U x 1 4 p D j k v o D - 5 s C p _ z g M n s s u F g v u k K z l w C 6 p 2 5 L 7 0 9 O g g z v P g j z q C 2 h 3 t H j 5 - 4 B l n 3 w M j t n j E 6 i w U q r k y J l l 8 j C 5 i u s M 7 0 3 T 7 n 4 j w B t w b 0 z o 1 R p h _ 8 N 6 p E 6 l o g B h x 5 m c i x 5 S x r 0 0 U l 9 v u E z l w 8 D 0 _ 4 g F 3 t n w D i o p 8 M _ o 5 r B n k v j K 7 j g I j s x y M 6 r 1 r Q p - _ J 5 z g x B g w 1 2 B 7 9 n k C n l 3 P 3 g r y X u 7 K 0 h w - E y s n - J _ i q b m k w 4 f w H 2 n 5 v J n l l v H s p N 8 7 w m B x 3 2 2 C l r z - D 7 n _ k F t v 4 - i B r r s j I 4 v j I k s w - e 4 v j I g 0 o G i 9 y w P o p 1 4 I w 5 4 s B 4 u 7 N k x l p d t q 9 N o 5 4 5 D - h x o k F p q r o K s q s x M 7 m 1 s B s x n p W k - 8 q B 8 6 z x D o l o z B v 0 l t R s h g t M - u 8 L z l 1 m E w 9 0 t D z k n n P q r 6 G 3 t m 0 v B - 1 m m J 4 6 0 h B 7 - 0 z U 1 s l y E r - M 0 u O 8 6 v o J q g _ _ N o y j C g x g s C j 2 n w U g x g s C o o 9 _ D i x 1 k I k 1 1 i L w r x Q v 9 m n _ B - j 0 m L n m h r F i 0 8 j O - - n G g t 3 v D n o n k O - v 0 C 0 z 8 m h D y 7 6 q F l t 1 m C v - m j d m p D r 5 n w c 8 o h t B o _ l D 3 k s x B o r 8 x Q j z h 0 B _ 3 g 6 C 4 p j k G i q y _ S r 3 r E s v 4 - i B _ q i P v v M k q 1 u Y h 4 j - G 8 3 3 l C 8 h 8 N 3 n m x M 8 w n p H - - 8 v D 7 g g I - l 9 p Y s 0 z h G _ s 5 j G i y 9 K x _ 4 2 C y 3 o h S 3 n s g B o 3 6 - H n 0 r i B w w z k H r z 5 3 N x 2 p L n 7 9 2 K v j 8 m P 2 3 _ S v 2 t b s g 3 1 P 2 k y C s _ v 3 U 0 9 F s o d l 9 v t D w q h n T p u - l N u 7 i S q q q k E 4 o l u D u t p S m n 4 3 f - o i B - o i n T 4 l l k D h - k 4 P - 5 o r B 2 8 4 p Y p h 7 l E 8 8 h q I r u k 3 B g g m p B 9 5 8 2 S 7 t 3 s E 4 5 q Q 6 9 6 k D m n v v h C 4 7 y x B j s g P _ 6 g V x l w y X q m z r C r 2 9 R w 2 g 9 I s 6 2 4 O - q 2 1 B p 3 1 B h n j 9 O y k u 9 O 3 4 6 s M 5 h 2 D s y r _ D p v n 8 E 8 u 7 R 3 j w - i B o 2 u Q - v t o k D g 9 M 8 8 Y u j z r C v r y i J 1 9 g 3 U z u 3 r C 4 u n i B i m l h F 7 u h s S y x p Y u 8 t z a m q x 5 B k w o l I x v h r L _ 9 7 i B s - m y J q 9 5 j R r s t 8 J 0 s y a 5 p 6 F 7 j u q L 4 _ l s O w t 7 s O l s o n G v s 4 4 B v j 8 m P 8 j o n N 9 l t D 5 - v w C w 5 i 2 K - 7 z p H 6 u 3 m D j o y 9 B 7 9 z S t 6 4 r O n 8 - y D i w 2 z E q v C p l o p Y 5 5 z m E m 2 1 4 D i t t l P 5 s T 2 k q o N g q s y E p _ 2 u C 9 2 r U - _ z y G r q _ O k 8 v P 1 r v n L 7 y 0 _ J h s i g B 2 4 8 r K x _ y 4 B 2 9 g 3 U n 8 l s K x _ y 4 B j z R j o - t P w _ 9 r Q _ n g 9 E u _ j 2 C t s 1 E u n s C 4 g r y X h v o 0 F j y 8 Y i y 8 s B r m 1 w D - v m g F 7 2 r K i 7 v - M l n u t R o 7 l C k 6 v g L o p 5 0 G v z y d 4 8 B 0 l v B 5 z t 2 U v 7 i q B 5 7 - p Y k t n m J x k 3 _ O w r r J 8 3 C n x s m k B p z C s u t 2 a q i q V u x _ B p q v w K s 5 1 7 S q _ p Q - n 6 H w y p y L h 6 g s Q l 1 l G _ o h 4 C s 3 v q L k 8 r p K 4 w t 8 F - t 9 0 E t q u n C r 3 x s L _ u w t C v y 7 p Y 1 8 - _ B 2 o D 1 y n j W 1 6 1 V 9 z 0 p c u x 9 C j 8 j E z n l 5 L i 2 w s O g 2 w s O 8 y 1 0 J - n 2 D o h g m B p 8 s 4 O r h g s Q z k g Z m r 3 6 G t v 4 - i B u 5 v t G q w p o H h 1 7 l C t _ 5 j R k - C m u s 0 H m x 9 - N 9 j 2 5 D 7 m i 3 U 4 _ q p B 7 5 l L v - 6 3 I 7 p 1 _ L 1 9 g 3 U 7 3 W z 7 n Q _ 8 l q H _ 4 2 y s B u x t k C k m p x E 3 _ l s O g r 0 5 J i 7 - N k 1 U u - _ 7 P p 9 5 j R w 0 1 h H s m o m C x - r s G - z 4 8 B x 6 m 5 w D 0 m 8 i D v n C q 1 0 k G k v 9 y Z j e 7 3 4 n F x v s o D _ 4 2 y s B 6 i n y F x z n j B 5 4 o 7 M v n 4 u H k _ r X q 9 y 7 M v q w g B p s n x E p w 3 q C r 9 v z B k 6 p n C v _ 9 r Q q i h 0 M t r 3 H o w y r Q - 7 r z E - p s y C _ y z 0 L 9 n 9 0 L v o l G q h q l K 1 x n u H g r q 8 E 9 4 r W x o h q K q o h 1 C s n u v E 5 q w u E z 4 4 k H s 5 9 V g u m e r 7 v 3 W 1 2 3 4 G q 8 o 5 C t 9 9 E k z g s O 5 h 2 R q _ s r G 7 - q h K 5 4 1 u B 4 3 9 t B 8 5 9 i L _ p k n M l 1 8 W 2 - 6 b 2 v 6 2 U r m 8 F q g p E q _ 2 h I q g w h B p i 5 9 O h n j 9 O h p y t D 2 j 4 m F q 8 n B 5 p q w R 8 w n n T 3 4 u 1 B j q k H z 9 x p Y z o w 4 K g 4 z r L l 6 g p K 1 t q B _ t - x P x t 1 B m u x t R w w 1 o F 5 m h m E r t t a n 1 v r G i r k o B 1 9 g 3 U 0 l 8 4 L g q r B m 3 x P m 7 4 g M m 7 4 g M 1 - h C 6 y 0 _ V _ 4 7 B l M g s 1 7 a 7 - 2 2 C u k r j E v _ n v B 2 2 z g 3 B l g n 8 E 0 2 k 7 D q h 3 y X r t 1 W z u 1 B n - y m c 1 F l x z z M s u p z 1 D 7 5 8 g R 3 _ l m D x 4 7 m _ B p G m 8 B i 4 q 4 b 0 8 u v C t v 4 - i B 2 s 7 C g o r x M 2 r q i G v 3 u L 0 i 1 G q r 8 u t B r 7 2 i H m 9 s 9 C h B t 8 x y X 1 5 x 3 B & l t ; / r i n g & g t ; & l t ; / r p o l y g o n s & g t ; & l t ; r p o l y g o n s & g t ; & l t ; i d & g t ; 6 9 9 8 8 2 5 9 7 5 4 7 5 6 0 1 4 1 3 & l t ; / i d & g t ; & l t ; r i n g & g t ; l - q y 1 h o m y D 9 i B s x u s O g h k n B y 2 4 y H v 0 l t R 0 l z d 2 v k 4 I m t 5 J 5 n _ 4 H 9 i - z G u v z u E o q x v B 7 4 _ n N i 5 j b t 1 8 z v B i s o l B 8 p u _ D q o t h D w s _ 5 3 B t 9 9 k M s v 4 - i B x m z C w m 1 4 F l s r 3 D l t l 5 S m 7 h a k v 8 V 9 g p y I y h z i B w 7 3 3 P w 7 3 3 P i y 8 r P _ r C 6 y D & l t ; / r i n g & g t ; & l t ; / r p o l y g o n s & g t ; & l t ; r p o l y g o n s & g t ; & l t ; i d & g t ; 6 9 9 8 8 2 7 6 9 3 4 6 2 5 1 9 8 1 2 & l t ; / i d & g t ; & l t ; r i n g & g t ; k 1 i 3 3 7 v 0 x D j 6 r e v 0 l t R 5 j 2 S m o 8 z L q l u q C r 5 0 t G 7 p _ w K 5 r T 4 7 E t 1 k l F 6 3 x m F o 6 u 1 B v k 0 z K v 1 k l F r p r m F 2 h x l Q m g q w E j w g F j 3 _ w L u i h H n h t u O 9 1 i 6 J 7 w u j F p q k 7 V v i x Q 4 _ m Q 9 p g G 2 w n o h D 3 v g r G & l t ; / r i n g & g t ; & l t ; / r p o l y g o n s & g t ; & l t ; r p o l y g o n s & g t ; & l t ; i d & g t ; 6 9 9 8 9 0 5 8 6 1 8 6 7 3 0 7 0 1 2 & l t ; / i d & g t ; & l t ; r i n g & g t ; i z h z 4 q w m t D 3 k z - M g h l x Q q g g U 5 p p y X 8 5 3 - F z F h j h z G p p 1 k W 0 4 9 H u p 3 v Q 6 n l R r 6 p p k D 2 m K 4 v i F r t u z S p - 2 i K m 3 q l C q 2 r Y t 9 y 7 M 6 4 o 7 M 9 v p 8 K 9 3 r D u _ 9 r Q l i 4 T n 8 w u H g k n G v - u r L s j t i J 3 q k E 3 0 r k H o 7 y 2 u C w - o w B l t l 5 S 2 g i x M q - k S o 4 y x P 5 h C v o t j W t u g E 7 t p z W 9 r _ M q l h S _ p r h S x _ o z B v p 3 5 4 H w p m 1 F - 4 m u C & l t ; / r i n g & g t ; & l t ; / r p o l y g o n s & g t ; & l t ; r p o l y g o n s & g t ; & l t ; i d & g t ; 6 9 9 8 9 1 9 6 4 0 1 2 2 3 9 2 5 8 1 & l t ; / i d & g t ; & l t ; r i n g & g t ; 3 n m 5 m 3 x z v D q 3 g m h D h p u i C _ s z 0 B y r 4 v R y r 4 v R - x 1 - B r g u 2 H y r 4 v R u j s z P n 2 V w z I i 4 0 h S 1 4 g i S p w k k E 3 _ t M u k x n B n s 8 B t s 0 h N t s 0 h N w 9 r 4 G u h 0 m D 4 3 - q L o x 0 0 B 8 m 7 9 E w g 4 6 M w g 4 6 M w 5 9 v B v z z n D x m r _ Q m 5 y l h D p v _ z I p _ z g M 7 5 l m C r k q u F 1 s t 9 E s 2 4 w K 6 k h l B k i 3 t B o q j i B l 0 y r Z k 0 q M o i x K n o 4 s N r x n p W 1 o N 7 0 z m V 6 z P m y n w P u n u i C _ 0 _ 4 G z q w 4 O - 1 u o K n p 9 r L x o w 4 K 2 6 p 7 D - r 2 r D u i x m P s g h s B 6 z r p H q 4 9 8 O i 5 - F h r j 4 L y k s s L t o k x P 5 u s H 1 t o I & l t ; / r i n g & g t ; & l t ; / r p o l y g o n s & g t ; & l t ; r p o l y g o n s & g t ; & l t ; i d & g t ; 6 9 9 8 9 2 5 3 4 3 8 3 8 9 6 1 6 6 8 & l t ; / i d & g t ; & l t ; r i n g & g t ; g t 9 g - w p p v D s z 5 5 K 2 k 7 v H _ v 1 2 H t i g c s u y T x w h 9 M 1 v 6 2 U m V 4 j w 7 C 1 x v 5 Q z 7 2 H 8 p 6 0 P h k 2 4 C l x 0 J 3 - q h V 4 0 z g I 4 - 8 p F v 9 o s G 0 r 6 w E u 8 j - C t 7 j i G 9 7 7 w R g h w w R q 7 p B i _ v 8 P g h w w R j y 8 m I v 0 r E t 3 h V j w _ 3 M q z o 4 M j w _ 3 M 5 g q 0 C x k u y D w h 8 q L w z M 0 t x - B z z j 2 F 5 h 2 s O s 1 r 1 E k h y 8 D x w 4 z 5 6 B j 1 t j D j 7 t 7 M v i r m K 9 8 u I k p h o R n g p K o p x 2 P s u x a 5 8 i w E w 3 3 2 M 3 8 - z I g 1 o D v r q 9 G x l p q B s o w I y k n n P x t 6 D m p v 1 K y 2 j 7 M 7 y 8 6 C z 9 t a 9 z 2 s R 7 t Z v 0 y _ D x z s - N g o 4 c n j 5 n K 9 0 x g p C k y m z I 8 k i J w v 2 k O u p 0 V y k n n P 5 3 l t B y q i G g 9 9 o I y v 2 q P 0 o q l V & l t ; / r i n g & g t ; & l t ; / r p o l y g o n s & g t ; & l t ; / r l i s t & g t ; & l t ; b b o x & g t ; M U L T I P O I N T   ( ( 3 . 8 2 3 2 4 2 2   5 7 . 7 2 7 6 1 9 2 ) ,   ( 3 1 . 8 1 6 4 0 6 3   7 1 . 3 8 5 1 4 2 1 ) ) & l t ; / b b o x & g t ; & l t ; / r e n t r y v a l u e & g t ; & l t ; / r e n t r y & g t ; & l t ; r e n t r y & g t ; & l t ; r e n t r y k e y & g t ; & l t ; l a t & g t ; 3 2 . 5 7 0 6 6 3 4 5 2 1 4 8 4 3 8 & l t ; / l a t & g t ; & l t ; l o n & g t ; 5 4 . 3 0 0 4 7 2 2 5 9 5 2 1 4 8 4 & l t ; / l o n & g t ; & l t ; l o d & g t ; 1 & l t ; / l o d & g t ; & l t ; t y p e & g t ; C o u n t r y R e g i o n & l t ; / t y p e & g t ; & l t ; l a n g & g t ; e n - U S & l t ; / l a n g & g t ; & l t ; u r & g t ; G B & l t ; / u r & g t ; & l t ; / r e n t r y k e y & g t ; & l t ; r e n t r y v a l u e & g t ; & l t ; r l i s t & g t ; & l t ; r p o l y g o n s & g t ; & l t ; i d & g t ; 7 3 7 0 0 4 9 8 5 9 0 9 0 3 8 2 8 5 2 & l t ; / i d & g t ; & l t ; r i n g & g t ; z x 5 o k 5 6 g z D n z i Q o t 2 5 B k x g 2 D r z h l B _ 6 t e u 3 9 x D t r u M 5 h g p B 8 x j q D z 3 2 p C i 8 7 r E p v w M s s s L - z h n C z p q o B j 7 z B h t 6 B p 5 0 1 D q r - L 4 6 s i C n z g 4 B o 1 - b 0 v r T 0 p 1 L v - 7 6 B 5 l 8 9 D 7 w k w B n r l i F & l t ; / r i n g & g t ; & l t ; / r p o l y g o n s & g t ; & l t ; r p o l y g o n s & g t ; & l t ; i d & g t ; 7 3 7 4 9 2 4 8 1 8 7 7 0 0 3 4 6 9 3 & l t ; / i d & g t ; & l t ; r i n g & g t ; l 0 r 9 k k m 1 0 D 9 4 h m C 3 h 2 s O t y - h E t l _ r D m 5 w u H t u z m B 2 3 u z K 5 h z n M g o x y B y 0 3 g V 4 1 l F x g o r J - 7 7 k C h 1 u 8 C y h h 1 K 0 5 l S t r _ m B - o l 8 C 7 i l v C w 8 7 1 G 4 _ l m D 5 h 9 z F 2 3 q l F 4 1 1 0 C 0 g 2 C l w _ _ I 8 v r m I r 6 D l 3 x m D n - x r P s K h t z 6 w C z x u D i u 8 3 B l v r w F 4 2 z g 3 B _ 8 w j F & l t ; / r i n g & g t ; & l t ; / r p o l y g o n s & g t ; & l t ; r p o l y g o n s & g t ; & l t ; i d & g t ; 7 3 7 5 4 9 1 3 4 2 1 3 6 2 4 6 2 7 7 & l t ; / i d & g t ; & l t ; r i n g & g t ; t 6 6 o o u 0 p 1 D w l q q F i 6 o u M 3 o 6 x B u h y w J t 3 k w F k 3 p p C 8 j x r O 4 7 8 I n 6 K m u 9 D 7 z 8 z M 0 m 6 3 E u p 3 k C v l x v F i x h k E 0 p i 6 C t s 3 7 D & l t ; / r i n g & g t ; & l t ; / r p o l y g o n s & g t ; & l t ; r p o l y g o n s & g t ; & l t ; i d & g t ; 7 3 7 5 5 0 4 6 3 9 3 5 4 9 9 4 6 9 2 & l t ; / i d & g t ; & l t ; r i n g & g t ; v q y 7 h 9 n _ 1 D 9 9 M s k o c 1 _ n 4 E o 6 s v H 6 0 t G 1 u 6 F 5 5 _ m B 7 - g i G u 2 p t G 1 K 5 k q N w j o 0 D 2 2 y v F i m t B l y r x D u s _ C u s w x J i x 6 J h 6 t h K y 9 m H 2 3 n 9 I t u 4 C v - 1 p O i v 5 Y s l 0 U 8 5 v n T 7 v w N x n E j 4 B 6 - p r d 9 v 9 E l 7 9 z K l v - w B 3 _ l s O h 7 i G 6 h 9 u I - 1 _ q D n j 3 - B x 8 g - C 6 8 l N & l t ; / r i n g & g t ; & l t ; / r p o l y g o n s & g t ; & l t ; r p o l y g o n s & g t ; & l t ; i d & g t ; 7 3 7 5 5 5 1 6 0 9 1 1 7 3 4 3 7 4 9 & l t ; / i d & g t ; & l t ; r i n g & g t ; i r 7 6 6 4 1 1 2 D 2 t w N h v g 7 T 4 x j L 7 - q K v - q u J 2 s V q 8 t 5 B u r 6 p F g g z t G 1 z g s D h 5 l 4 H - 3 h N u x h D t o y l I q 8 B x p g T r 8 w y M 9 3 t 2 E n n R 0 j 7 e & l t ; / r i n g & g t ; & l t ; / r p o l y g o n s & g t ; & l t ; r p o l y g o n s & g t ; & l t ; i d & g t ; 7 3 7 5 6 0 4 3 8 5 6 7 5 4 7 6 9 9 6 & l t ; / i d & g t ; & l t ; r i n g & g t ; 5 t 1 m t i w 0 1 D 6 h 2 r D n t _ o D 0 _ q r B z 0 s i D q k t o G 3 _ 3 p B o o - O h 8 g h G 2 v 1 g C 5 r o u C y n h m N j 9 5 X 2 h n - K 8 g 3 3 C & l t ; / r i n g & g t ; & l t ; / r p o l y g o n s & g t ; & l t ; r p o l y g o n s & g t ; & l t ; i d & g t ; 7 3 7 5 6 4 0 3 6 0 3 2 1 5 4 8 2 9 2 & l t ; / i d & g t ; & l t ; r i n g & g t ; p l j t t 8 i 6 5 D x 7 - 4 E x p m V v p o t E n k q - E 9 0 j P 6 v w L n j h m H q 8 k r B n j v j I 7 x 4 U k y n h M i w 2 t C g p l g H x v 9 8 E s - p o E j w j F 6 2 m o N s 2 y D p i z u W 8 z l q C w 5 8 q K s x m B n 9 l 1 B u n w s G n p o q D 4 z 6 L 4 k 4 1 K 2 j l w B 2 n s M 4 3 8 9 E z p 1 8 G 4 9 v w G g o k k K v D m y 9 q L 4 - 0 g D h 5 9 o I n x o X k t l R l u x o N 1 y s D 0 4 8 1 K 3 j 4 o C 5 z u i Q q u q f 1 v 6 2 U 6 0 6 I 8 8 6 H 4 g 3 4 K o t q m B u 6 m C - 4 9 2 C k n g u J 3 9 O m u k x Q g - 1 p I w p 5 k B p s 4 B n j o P o w k Y l m t o Q 3 k j 7 B k x s B h r p 8 R t m 2 r B 0 k 1 a w t i - D r q 5 6 F y 0 7 n F l l i f o 8 i 9 B i 1 o m D v k h 0 H p o w n H _ v i D g n s l J - x h y C 9 t 9 i X 6 p k 3 B x 9 - F 7 3 i x M 8 y u 2 G h p 7 Q m x h p E h 0 w q F 4 k v w E o 8 i 3 C o k 6 B g g p v S s v 3 r B j I u r o t I h y m t G 6 o 4 C u 8 9 x Q 1 t k n C m g r u I 5 8 _ 9 B x r t r C 0 0 4 2 F h s 2 q E z 3 4 M s 1 j 5 H _ z o h K s 1 j 5 H u 4 s J 3 u u 7 P u m s K l 8 v E 1 m i s I q x h 2 D 8 _ j K l v y G z q 5 u F k - z I o x v 4 R 0 7 E 7 5 u x P v x 9 C 0 7 s l L i - _ t W q 1 1 q E l k s _ N u F y y u m F m 0 x 2 F 8 g q q C t 8 l 5 G 4 _ r n G o o - u B x o 2 4 L o x r B 1 q g s K w u 1 _ B w u - i J w v 9 - J l z 2 3 D 5 p l g a g 5 7 G 7 s 4 0 C t k m u E h l 1 k z B 5 1 2 0 H 3 q 6 s B p s 0 t W 5 i 2 H m n 7 8 X r x 4 C 0 9 g 3 U 5 5 - 5 K z - r Z 2 j x 0 D g _ r n D v u - m J 8 l k O m h 8 q G z w q v C j r g p F S h _ - o L 5 - _ k E 0 9 2 K t 1 3 w H i 6 t D 2 q j 0 L q u v d y 2 s S 2 4 u 3 Y g i 7 D 8 2 u 1 J n l i z B 5 8 r l J 1 o - 0 D q 6 1 _ B m 6 0 g B 9 z n 8 S 6 i - E m w - w o B w t 8 h J 5 y u 4 N t k g F 4 2 g u I 8 k - I _ h v l X _ i 2 h C w n 1 s B v v k 7 D v _ n v S p 9 n z G p 2 t - C q g n r D v 8 r 6 E s k j 0 O 7 6 5 6 M 6 h 8 B _ 5 u Q w v k h L n 8 8 2 Q o v n 5 M z q i D h j 2 B v 2 w 0 V l 3 t n M l o j B w h 2 S - 5 o 4 6 B h 1 Q 0 q 2 5 O t n s o N q k b 2 _ d 6 p q i M w 7 - 4 E 2 5 t u G h t j l C l 1 3 y G q w 1 i C 9 w 2 o H _ 0 s 6 J 3 w g 3 C x n k u M _ _ 2 C & l t ; / r i n g & g t ; & l t ; / r p o l y g o n s & g t ; & l t ; r p o l y g o n s & g t ; & l t ; i d & g t ; 7 3 7 5 6 6 8 7 4 1 4 6 5 4 4 0 2 6 1 & l t ; / i d & g t ; & l t ; r i n g & g t ; k 5 p o - h g 4 7 D r 4 h - F 7 r i _ N o 6 t R l w w B n l x 1 T 3 7 8 L p 4 u 8 J s 9 h v B r 8 n w B q m y W j 2 9 v I n 5 u x G p q 2 3 E g u i 5 E l 9 C p s j o B 8 i l s J 9 6 l T i p 3 v C h x y g D & l t ; / r i n g & g t ; & l t ; / r p o l y g o n s & g t ; & l t ; r p o l y g o n s & g t ; & l t ; i d & g t ; 7 3 8 1 4 9 0 0 7 1 4 1 8 9 6 1 9 2 4 & l t ; / i d & g t ; & l t ; r i n g & g t ; n y z 0 _ i 1 6 _ D r 2 L y _ 0 7 R 4 m t k B _ k 4 I 8 u x z J o 8 E o 2 3 7 C o g 3 x Q q p k M 8 7 v Q l h g w C z x 0 0 F 7 q t B z - o P 4 7 y j T 7 z q m B 0 z 8 E s p 9 y L s z h B 9 v z S 0 7 t 4 M j n y s N & l t ; / r i n g & g t ; & l t ; / r p o l y g o n s & g t ; & l t ; r p o l y g o n s & g t ; & l t ; i d & g t ; 7 3 8 1 4 9 2 6 8 2 7 5 9 0 7 7 8 9 3 & l t ; / i d & g t ; & l t ; r i n g & g t ; p r _ h g 3 5 4 9 D 1 g u 9 C u r g I m 5 j 2 E _ h 2 R s 9 h x O u 4 3 j D 9 r 9 _ E s z w o D g n s i B w h 1 _ D q t w F y i y 7 B 4 y s 0 C g h s p F z 8 7 g K j y 2 U x 3 y u E z k 3 m G t i y V i x v q G - h 0 h H - 2 x q E y v 4 v G n m q E & l t ; / r i n g & g t ; & l t ; / r p o l y g o n s & g t ; & l t ; r p o l y g o n s & g t ; & l t ; i d & g t ; 7 3 8 3 2 7 1 6 5 8 2 1 3 0 8 1 0 9 2 & l t ; / i d & g t ; & l t ; r i n g & g t ; 4 3 3 r 4 0 h g o E w h m 5 E _ 9 w D 2 o r 4 W h 5 q k T 9 5 j B q j z v T 5 _ v w B g z - V h 4 5 9 H 5 q s T n 5 x 2 S x g j D 1 h s 1 B h _ 5 p J w _ 2 I z q s e j x q B o t l l I k 8 5 g L w n 5 o D 7 _ g 0 B 2 m p h D 6 u 1 v F n l m p B 3 w 3 p C k q s J 3 0 u g D 3 n y L j 1 r u N 0 g p G s i q 2 J o 1 i N u p 7 _ O r k x D v x q 4 B t z v m J - g w S t 6 v M j 3 y h D p 4 y y D v h s B v 1 _ V o 3 _ m D 1 8 n R s o j o J x w n G n t s h B 9 x 3 u R 2 9 v s P 8 _ 0 C 1 y p w B r z i k M h 0 h m B n m i q L _ i 7 w B r q Y g 8 m 0 G l g n 7 M u z a j _ 5 x p B w q 2 s K t k 8 _ J s x E v _ 0 - m B n 2 i 4 J 2 7 5 3 J w 3 _ C v w s g J 4 _ w h L 4 _ w h L 4 _ w h L 9 8 m 9 I g 8 2 D 4 _ w h L 1 u m u D 4 2 7 l F 4 1 j J s 0 o m D x s p t B 8 p 3 3 E 4 i C 2 3 s j H i j 3 s B 5 - g E z - i l G 3 u 2 7 C l q x w J z i s b w y 3 6 E t m 7 6 J k u - G l o u r C 5 u u h I 0 z x I 1 s h 2 K 7 v 4 U p o k k H s h t L v o i o O s k I 8 7 v 4 J _ _ 0 6 C z 0 x t C 6 9 j 7 B - y l o E m 2 2 C 5 h 1 w L 2 h Q 3 o x 8 K i x l C j m 6 n M u p w n M - s m n M p z K 9 p h h M y q o x K t v s D h 6 r d n 9 7 6 G l h i 4 M q 9 i h z B s k s 4 M x o 4 i E 8 2 9 s C l q s C - u 8 v M 9 p m 0 O s 3 p z G 7 8 l 1 B z k 7 b j y z p M p 0 v U y 4 - j R k 5 v J n x l g C s 6 z v D 3 o 1 x M y 7 z 5 H 1 y y Z v r h 5 R - 4 c u n i B 4 9 z - Q y w 0 l U g w 8 K k 9 x _ B _ n 6 p G o v 2 v E 9 2 s 2 C j t y 2 J t r z 8 C j 2 3 z C 5 8 2 Q _ x 7 8 B n w q 6 B j g o 1 E l - q n J h x - p D 7 h g j D _ s c 1 r 3 a t w w Y k 3 H h i m v I k u - h R - t v o K r q 9 R w o w u H 3 4 5 L 0 m - d s q 0 r H q x p 5 G r _ l e t h o 5 C l q - p E 5 h 2 b 6 s y 5 E 4 j z N 0 6 g m Z 1 q x p B k w l G q t 1 n H y p z B q x g h I v 7 3 K u - h s E j 9 M q l p v D o h v w E 1 q 9 N x 1 0 v H 4 p l 2 E z r G v - 2 1 C 9 j i s F p j v U t v C 7 h u n G 5 4 r 2 C g 1 4 S n i w g D 4 1 Q r v h 5 G w u g I p 4 x u B 4 4 m q J t k o L x 2 q s H t u h 3 F u g u W j 9 l B x 9 4 u B 0 3 n H 6 p 3 j O y 9 r 3 D j 4 j Z n s i t B _ n m T i u 1 6 G 9 o 6 S k t v w C p l r 7 E u v o u Q p w B o y 2 g I t v q N v o j 6 K o y s 6 K g v y K t 1 3 r H u j u u B z n 0 U _ 8 m n E k h 4 t K w 5 _ 3 C 5 v q k B y 5 F k t q x H w h h W _ z j u J 8 u y F 7 r g 7 B n 1 6 i F x l C o _ 2 4 D n u 6 z B x r u - B 9 q z Q _ z H 7 r 7 v B 5 5 i k L 0 v p 4 B _ 2 z v G 2 8 k H l l g g H g x q T h x j k F g t _ B s 8 h n K 4 0 7 B k u _ j m B x 9 i x J 9 0 o 3 C i 4 h k D r o 7 j I v 1 D 4 y s Q v 1 k t J 1 w 3 9 C j w p Z r t u K n y 2 c n u g 5 H 6 l w q P 7 l z v E 2 5 3 0 C s r z y M 1 h s j B t u 9 1 E h 6 4 u J h 6 4 u J n h 4 f k t 5 c v h 9 n C 6 6 1 Z 2 3 _ r B 8 t 5 0 C p s i a k 8 - s n C 1 r x K t 1 3 4 J 1 w 2 F m q y u L k v w X p x u 4 G l 7 j v w B w h x i B u o y 3 B 5 k j C y - i t E - t 0 i B 7 8 q d o l n z N j z x z N 1 g l u H l k 2 _ C g l _ E _ 8 C 9 9 F 3 t o h H 1 v h l B r _ v 3 U _ 7 x j C i s 4 k B x 9 n 7 B _ s o 2 z C y s l q J 0 o s m l B r s 0 i D u q w f 7 _ 2 i C 5 s _ - G n - 2 8 D - q 9 j D y p 1 G y p 4 m H i m D q j v n F i x 6 _ B 9 3 5 H 2 - z r P - t q 3 F z v x j D k i _ F l q o 9 N w m k F g j x l Q 2 2 w B r g g m V w y 3 2 Q 7 2 s I z - l W 4 o m m O u w n 1 D y n o 6 D i t g n L _ u t m L 6 y k l D r s q j C m i 5 q m B v 6 m F z 7 q - O t w D q p 4 p T - o y 6 T j j u O - w 1 p J 6 1 9 J k 0 x w L 6 n m x M s 5 2 t L q t 4 B s 7 s R _ i z q I r t 8 3 B 9 i 5 m C u s n h F s u 2 z J t m o C u u y w I q r 5 C w 6 - 2 R h S 0 v q S w 6 x p J 2 i 1 k D 5 n v U 5 8 y m R p p s a 0 t g 3 V 4 o m X r y i U m 1 4 w J p 7 u 0 B 7 n s 4 B l _ _ l F l j 9 i D l 4 s 6 C v z 4 m J y n y _ J 4 i _ i B q o p 0 R v k 1 0 R l n v L j w n a m 1 2 o H 3 x p y Q j 9 J 2 q 2 g K p p - g K 2 q 2 g K 2 p r v C q m 5 _ C 9 1 k 3 L 8 r u 3 L 9 1 k 3 L 7 v p G q o p 8 I v 2 w a 4 r o - F _ - u s s B _ 2 k j L y y x Y m r p y G w 5 o t w B 2 r i p C h C l i 3 x E 3 g p r O g j l u E 5 w v v C k l u 0 M 9 m 4 0 M q u 7 o B _ l i E 9 u 1 8 D t i y 8 t B 1 0 v k B 6 7 u 0 J 2 2 g - H h q z 7 C 5 H r g s p I 3 3 2 S 5 u q 5 M _ h 2 g H 4 w u b y t 7 1 M g K s 0 3 z w B 7 k r l M m p h l M v y _ l I h x 6 K o u - v K z z o w K g k 8 9 I r v 7 I t s _ Q w s 5 g D s g s O z o r C q 0 g q G t l 5 _ L u s v _ L u s v _ L x z l _ L t l 5 _ L k t 8 s E l 0 h 4 B v k - 5 E j k k s B s 0 v t B _ k _ F n - x q P 2 9 3 r C o y G 8 - - j V h q g m C _ v 0 u G h v l p C u m z 7 N y l b l g u Q i w r 4 E o 2 x 1 J i l y t B _ k n q P r o t 3 E s w 1 m B 1 _ 4 j G j m _ 7 L g o 8 l D x _ - l C x r 5 5 C 7 x 8 u C k r g m I 0 h r v M 6 2 p X v 0 z u C 1 5 r _ E 9 x y 4 B w p y - G 3 x m u N s s y M 7 j 5 y M u 5 _ K i s w s L j y b p _ v 1 I o 3 z v B 0 l j j G 5 4 - g L _ - l S 6 j k F 7 n _ m M g n j x E 0 6 x p C v 0 p z B 4 6 v v E g i 4 x L s h U 8 i z z O 1 1 r v P q j D _ 0 g 9 P h 5 _ 6 B k p s q M r z t J g y l 4 G m 9 x 0 D 3 7 s t I w p z 2 B 8 w J 3 6 z 4 N s 5 4 Z 1 v o j M h u 1 1 I z 5 o 2 C o h p 1 E l x 3 0 G 6 4 v n E q 5 - 8 H h s z l B w 9 i o N 2 8 - H n h - r c k g k w B 0 u 5 R j k w k H 4 m 8 c r g - 3 G x y 3 R 6 o o w H 6 v - - C 9 3 3 6 B 7 0 1 i M t 4 q e 9 n r - a 7 v v T _ i r g d o q B 4 w y M 4 i 6 q X t u m 6 D i _ q 2 G m 4 y 7 B i 5 x 6 C g t g k G 5 g j z I j h B 6 y y y R o x w h C 8 2 u q B w p k z N 3 3 q x B x s 4 p H x 5 g 6 B o s s 2 d 3 1 C 6 k _ i Y o w u E t l q m I x _ x z B m h 3 W j 4 2 7 S _ 5 l O w s r I 2 4 s i W 7 7 l p C 7 y l y T 4 y 4 e 1 h y j D k w 2 f z u v 4 K m g B 0 7 1 m C _ 4 h H 7 p r x K i 0 w 7 H x x d 2 6 7 z C i n 0 v C 1 q 0 s G u 4 B 7 - 3 8 H 9 0 t B 6 o 7 i H 9 y 7 _ B z 1 l g M n O p r s f - 7 J r j y D 2 8 t 4 D g g 1 C y 3 3 n R q 4 g j H y x w m D s p r M _ _ y h B - t 9 l H s p k 7 C w p U 3 h u v E _ s 5 F 9 9 x y S 1 r 4 g D 4 4 l z G 6 v o 8 I r t g 8 B r z j u O n 2 u N _ j n g B q p 2 l I 1 n _ C 4 i x r G h w i R g 8 - - B g l _ 6 P n _ s 4 G h - g E q j r _ F v j v 4 M v l x X 0 u w l B y x j y c 4 5 o F r x 4 h h B n o q C l p v h e x 7 q W 9 l M v l 8 h X v 7 6 0 C r g s _ Q 1 x v D k l r q D x 1 v u Q s x 9 t D 2 m 1 n T m 9 j q C z 4 x y C t x o 1 J t 5 g L i y 4 K l y 6 g d u 5 5 B o o h 1 f 7 r 6 Q 4 5 q g Y j u p 7 C 4 7 w v J 4 1 z X n 2 6 - G w x p 9 I y 0 n 9 M y k - k E h n o 0 U v 9 - l B 3 8 s k e r 3 U - 4 s q G - j v 3 J 0 x s U t u 6 t X z w 6 - C p x v o P 1 5 j j H u j m 7 I m - 7 9 M z u w l E 2 k 7 B - 6 t 5 E w 3 w 0 L y p 4 r I w o 2 4 I 1 x 8 l L g k s i B v 3 x l C z 7 s r O y 5 h p E r q i 8 R i 8 h 1 C z 5 i 5 V k - s t B 9 l r j a 4 6 _ R r p 3 w B u 2 q y S 4 y p D o s 0 s i B r k L 9 7 j n h B m 5 6 I i g v w c 4 7 9 c - 5 h 7 I v p 9 4 D m n 8 7 B 5 n o p U g 0 g l D 4 6 j 5 Q 4 o 7 4 E _ 9 o z N 7 6 k 3 G k p k 4 K 6 6 p R l - h k F 4 _ 2 p I g g q w L q 2 7 l G s k i r O u _ - r E q 5 5 v R z w o 8 C 7 z 2 n D p 8 h y C 5 t 5 p B p g n 9 B s 0 9 l X 4 8 i p B 0 g t 1 Z 5 4 5 Y j 4 u o c 6 g 3 M z m g g f l y h D 9 y F 2 9 - 3 h B 1 3 V o _ h u j B 5 8 I 6 k z r i B x l u D 3 8 4 1 f 8 3 i K o 2 7 n D o 9 g _ M - u 5 T 7 o l 5 a h t v g B 5 i x x Y g 8 l w B y i p u W v 9 2 i C 4 k g l L i k y s B g o o 4 C 1 u _ x S q n q v D - - 0 7 Q t 9 7 o E j 3 o n P 0 g i l F p g y 1 N - s i w B h u h y B 8 p i o M 6 - u j H q - j - K j 0 s k I z 3 2 4 J 3 h 6 n J k i g 0 I w 7 4 t K 1 y 4 E l h m s E h h l 0 D l s y s F x 7 t E p 7 t - B n 4 - u B j w l v D 7 s 7 y C n z t 0 D m i o x D k h 8 p C 1 t u q F j p p 2 B z 5 t l D 8 2 y V r g 7 v D o 3 T 1 _ _ n H v u g z L 0 r _ v C o w 7 j B _ u n _ L i 0 o G x z m 1 B 0 2 t x 0 B z 8 u v G m j j e x 5 g n D y 9 k y C l n i x I 0 i o e w l 1 5 C 8 g r 8 C z i q _ C 3 5 9 4 C s _ s h F g j m O v 8 1 t G 7 j x u D r g y 6 D i j k E x y h 3 G t u 3 x D s 9 9 t N 5 g g s B n k u t D p _ j l G 6 u n c 9 4 - u F g _ q 3 C p r p 0 C _ n 7 9 E o x 7 x C 1 v N u q 2 5 Q m k K 2 z 6 o P w 1 k 7 C g i g k B r 5 s l K 2 z 7 n E - 3 0 L n y v q D 9 k q q I 2 2 4 Z r p x j H 8 2 - S v x u 5 L v x u 5 L v x u 5 L g n 7 y F s x 3 k B v x u 5 L v x u 5 L s 7 w 3 B 5 7 s v E q t x 4 L 9 j 7 4 L 9 j 7 4 L 7 j 7 4 L v 4 4 i B 2 m 0 2 F p q g 0 L 0 P w g _ 3 L o t x 4 L w g _ 3 L w g _ 3 L 7 2 n 4 L 9 7 s w L 0 p B 6 7 g q E 2 s r 6 B w 8 q y p D m 0 q 3 L m 0 q 3 L q 8 q C t - z _ J 6 j q S i k q q D w p 2 W o 5 g 7 u B q o 3 2 L s o 3 2 L s o 3 2 L 6 _ - m I r 4 5 J z y t 2 L s 8 m k E 2 g w 9 B k 0 5 G u 0 - 3 I v 0 9 p B n 9 8 q I u 2 3 3 N u 2 3 3 N h l 9 V j w z F 0 p 6 n F q 7 p 8 L q 7 p 8 L g v m i F v 1 4 n B 1 n k r K 0 1 o K 6 k 2 7 H t q i z L 2 _ r z L r n 1 v B i g j m E m i m l K x 7 O _ _ j x K i z g w t B g z g w t B w z m k B p p 9 m F 2 t p j L n t 5 m J s 4 s C - o 6 o J 2 8 i p J q o x l B h s 8 5 F 9 - k o L n 0 t I 8 l h 8 Q 2 o h Q 0 q - v P z i m B t o 5 g O 0 q - v P h v q w P 6 n 5 0 C 6 o 4 q F 0 q - v P _ 7 r x C u j 7 9 E - y - 9 N 1 5 j p N o h I p _ l 3 3 B 8 k q _ N 9 y - 9 N g i g u B v l k O u w 7 m D y g 4 6 M q 4 j 6 M 0 w r o z B 6 n 4 7 I j p 1 L t j r L 5 0 o h O n j 9 l U 9 7 w J y t y y P _ 5 p m U m 3 o a h y 1 7 M n j 9 l U j 7 x z B 1 1 5 s K _ 5 p m U _ 9 - 0 C 5 9 p m I l r o - J q l o p B 9 8 g 0 O l 9 r C m 4 5 z M 6 i 2 z O 6 i 2 z O l q w p M p r o D 0 l 1 u 6 B 7 8 g 0 O 6 w t z E l k 9 T k s 7 Y r r 0 u O w j - u O r r 0 u O u 2 m F s s l n D q k 9 w D p h l w j C - v 3 p C g 1 6 2 G t 4 n 8 Q 0 k 8 7 Q _ 6 1 U 3 y x 9 K 9 - u B 2 - t p N 1 - u k C 6 h 1 j I x w p n J 7 o z t C r x 6 j V h n _ 4 H 8 v w o D 0 u l C - q n 0 S s x q 1 D 3 1 m 2 N l 7 h u I p 5 p r H z p m l P n 3 1 _ C u 4 m 8 X 1 t - Q 7 v 5 w f 0 7 m C 9 0 2 0 c - t o y B 0 r 8 g T s l i h F v n 6 r L 2 m 9 u K k j 0 s C g w r S o q 7 5 Y - 9 O 5 h k 5 B r 5 u 4 G 3 q 4 r E w 2 1 x B s j o 5 F q y s k B s o d _ p C h t 2 - S g v t 5 C n 6 v j E p 9 n 6 K m g k G _ 3 2 0 D - 2 7 q F k y y d - v h s F 7 l o x O l i l e n 8 7 r C u w g 0 E _ y x h K _ y x h K _ q 7 w 6 C 9 x 6 h K p 5 B _ r m 5 J s w l u F q 2 4 Z 7 u v 2 B 6 z n s E r 5 2 C 0 k y j N x v d s y 0 r M t 6 6 2 H 2 x 9 E 8 p 5 m E 3 o r g W k 7 _ 4 B r m 3 o L u x 4 g W 6 l p J y 7 o o R h 4 j 2 T 2 l i C 3 o r g W x z h 9 G t 6 u U 7 0 o 0 C 7 7 z J l 9 h - G 1 y i G 6 k l h I 9 g 3 k B 9 y K 9 1 w w M u 8 3 l N k o 2 B q u r 0 O o - y 0 D - 2 t 3 E 6 q o 4 i C i w i k C t j z 8 G v n 3 1 Q m 5 i 2 Q k 8 2 g B g _ u u J v n 3 1 Q v n 3 1 Q m q l K g t 9 s M t 6 n X 6 r - t B 7 4 w I z 0 3 r G 6 k i C k v O j u 2 n E s 4 r S u l t L j k _ 9 B s 9 k W - x 8 6 H n i 1 l F 5 m i g F h t x J m t 3 B p w z 3 b m z t V 6 m _ B g i o D 7 s 2 F 0 n 0 I h s o O s g z 9 B 2 q 3 q G - n o F h 4 5 2 B j g s o D v 1 0 J 4 6 6 I 1 9 r 3 I w C q w _ R m 4 i s C n g 9 R p n w U t p r p B x o o 6 G h x w B w p 2 K n 3 z F v 7 6 k D h o n 4 D y 7 j e r w j X s j p h B p j r J q 1 - l B 8 m N 7 7 8 N 4 4 o _ D z i k k B k o j b p 1 j n C i 8 6 t E q 2 0 D 4 r u 2 B 5 p i V 5 x i i F - r 0 2 C y n 3 r B 4 5 6 h B _ 3 g x G 6 5 2 x B g r 6 G 4 l j k K z _ m N _ 0 Y j u h d s 5 j _ B m i q e 9 v _ q D 9 l i 3 B 7 1 6 B k n 1 H 2 v j Y 7 k 8 B 8 9 p m B j n r I s 5 1 X x u g 6 D n g y 3 C r 5 v i B p x q 4 F l 3 k u I 8 7 s M - n u f 1 p t j G j v 4 F u 8 1 h B j h 8 x E p m s Y n 6 h H x j l B 7 _ 9 N _ n 3 Y 1 k g M 5 q y v N j 5 O l w _ I 9 x x - d 3 s 8 N q q n D 6 v y 7 b 6 g r C j 1 h h D 7 4 _ t I 6 5 n b h h 7 - I g o E g i 0 0 H p p z F 3 7 y i K o 9 n o C m 9 j t C k 4 _ 2 D z p o j O 4 s - t B g 9 x W w h j m T w v i e s w q S 9 9 p h a j z u t B q 7 6 o B k 4 u l F 5 w 9 B z 4 g i O 9 l 1 m E p 4 u v D 6 w 5 q N y y t B y 0 z _ J x 0 7 g D 3 8 6 s D s k 4 5 D l t 4 1 G r - o j K - y 5 1 G 5 m 1 i B g z o 1 K l o h j G 9 2 s x E t h z Q m 1 6 1 E z q r N n q m s J 0 0 7 B - y 7 - D r o 8 - C 8 o V t 5 u m D n t 8 s B z w z G o n y b 1 g r 2 B 1 0 2 9 D m z G 9 r g k C 2 _ q g E 6 x y D u _ s D 0 m g I t v 8 I k x - 3 C 9 n x 3 D 3 n m h B x 6 j 2 B s h 5 5 D x 1 o O q 7 K g h _ g S _ n q - B m u L 3 7 3 k N 9 r u G n z s j B z _ O z m 4 m O 2 p P q k l H 7 9 s q B l 4 7 a j k k Z 0 m 3 G u s 7 W 1 r x W w 5 - B s 7 3 d 4 n l Q k 3 u I x 6 - Y 6 5 h z B _ o 9 5 B x g L r n o 4 D 2 7 8 X h m 7 c t - k n B 7 x h L i h s M 7 v 1 L r g 6 Y r v v - M - h 3 J s 4 y E q n o 5 B p v i G l k v c i u x y B 0 9 0 C 5 1 k C o l 3 L 0 l g a 5 w s _ D 4 2 y F z j i l B k l j q B v 7 u 9 B r 3 1 C 8 v m C k t 6 V t m k g B 5 u E h v t j B n n i f h 1 r d - x 0 p D 2 7 - 0 C l 4 g c t _ B u 7 2 r D v 1 1 D o m 5 O g y j 9 B j 2 - M - k z I _ y m F t 1 6 a m i j O 6 i n k B 9 3 _ u I o u t H r j x 3 E 0 o q - B t n t K 3 3 t J w n u 2 B 7 w x X 6 m 9 h B t 8 3 M l h 7 r B 5 z u l B n t o i C r p y S 3 9 u V k i l C r y v Y 4 1 9 H t q g G q 2 l T l t 4 V i 4 s N s - w j B 9 g r b 8 o 5 - E _ _ 2 Q v 7 1 F 4 5 D o x 6 g C i - g u B l 7 8 i C w 0 g R 2 w 2 R o o s s D r 4 m x C g _ t U h 1 7 M - v l F k 9 _ G o q 2 S l h l f 0 3 i G 8 o x O h 5 j x B h q 1 D g 7 j 6 I w 3 o M - 2 r 2 B z g 0 D q u o a o C m 2 3 _ F j - 4 B _ 7 9 H g v 8 J 4 7 5 G w - x H t y x _ B j u 0 h C p y 2 F 7 s u _ B - n y N 3 4 0 _ B o 2 z - B k m r Z 3 9 3 R q m B i o 4 N p 8 t K 1 l u g B 4 4 Y u 0 2 R n o 0 2 C 2 i 6 V p z x w E _ o u B w - 2 1 B r x 4 u D m i h i B s 1 j L 5 w h K 7 n 7 z G 0 9 i s C k 3 w s H n p 7 c j 9 7 Q 5 q _ k E l 6 g H - i l 1 E x g 5 p C i i W u 5 v Z u 3 p Y j k n O l m m H s 0 x 4 C x y s T p _ 4 C 9 x 4 F 8 g 9 G 5 y l s D 2 m z d v z 0 s B u v _ t C x k g 1 Q t - l l L 4 o p N _ l S 8 - 3 v B - q 0 m B q p 0 1 C u 0 1 f u y B 3 x 7 Q o 6 g 5 B 9 8 4 j B u g 5 z E 7 o H v 0 B s u h p C n 5 r L g 1 o x B g _ 2 r D _ l 6 h E n o p S 2 o 4 C j s 1 l B m 6 g 2 B w g k - C n s i V r x 0 _ B 3 4 a 0 s 1 1 E 0 0 j j B x y u i B h k v N k h 7 r C n 4 v 9 B _ 6 X i k z 6 G o t w G y w t B k i x 0 L m m r f - B 9 B v m l z B v _ u z C o s q x D 4 s w G k j 6 g K 5 8 m R 5 r p G g x q l B h p t i C 5 5 h e p q 4 8 B l m 5 z B o q 9 S 7 F o p i K _ 0 3 t C - j 3 J v y i G 0 m 6 B y j i r B x i F 2 j 1 m C 7 k 4 T 2 9 v k I m i z D 3 g z x B 9 _ 9 W l q E h 8 n 6 J x q g K q g k E q _ r c 8 - y o B u t w _ B 0 z w F s p u 8 C u m n m D h u t w D s n v z E _ 7 z t B m 5 y F i h 8 N 5 n U m h 1 P 2 g - - M z i u B - _ i W 1 l u 8 B m m p r C 8 6 x i H _ h q H 5 j k o B j _ 1 E q 2 n B 2 w p p B g 6 _ L - x p q D v 5 e k w g u D g t g E w t h x B 8 - 1 g E 7 v 2 B l u E 2 n i M 6 m z p C x _ u o C 2 v 0 F p - w j D y m w f i o p r B z w j K m k y M t 1 u Y q C m 0 8 v C r 5 t X - - h h D k w o C w g q C h x g 0 H 4 h 2 Y h g v p B 8 6 H 0 u 5 l C 6 4 - x D g k _ i B 7 x 9 i C r s n 7 D 2 9 j W 9 z h 2 B s g e g - u Z 4 h k p M 5 6 i C 1 8 r v B 4 x g G 0 u t w C i t z j B 3 - o G 0 h y l E 2 l _ U q w w Y o s 6 T z i 9 V k s k N 2 2 y q B s v v V 2 7 _ J 9 6 0 v B 1 k j T w _ 9 E 6 2 2 m B 3 v o q D k 5 j U q 4 2 t C y q 3 L r 4 _ 7 C 4 0 M q l 7 N q x q W r n u B 9 h E o p 0 L n - k B 1 2 k B m x 8 v C _ l 2 o B 3 8 s F 6 4 - J 6 6 g I i 9 0 p B u h d r p 6 s B v 4 m 8 B k K 4 q 3 m C h u p S g q m m L h o v B 1 n n z C 6 2 3 q F 2 x _ D y 1 x _ K q 3 9 m B y h v E u - 0 l D _ q j b w z I 2 h y m D q q 2 R _ n 2 r B - 0 B j s k l F o o p 8 B 1 q n P w j j Y n o 8 C o q y l B r 4 o H 1 n 2 Q i k 5 E 1 q z D p v _ K M z _ 1 u C k q p h B t q u P w 2 4 c 0 z j I l 4 i P k 1 x 6 C 5 x o 2 B q 6 z j B g p _ E - 4 x J 1 w 0 9 B k h s j F 5 4 w T 6 8 8 B 1 _ n Z x 3 u t B i g 0 X 3 z s S n j - b 0 x j C o 3 6 N q w i 1 B m p 0 I j v 6 y C 6 q 4 g B h 0 s z B 6 j r u H _ _ o F n u 2 s C h 5 k b 5 z - d 4 m h r F z z t q F v m 7 F 2 8 v w C z j 4 E l 1 j s D 5 t 4 I - n 1 C n u g K q t s M 0 2 - K r h 2 S g o 5 Q 8 4 x 0 E - 5 f w m p x B 6 - 7 x C 9 k 6 b r w m D 3 1 3 D 4 r 4 k B j _ s 0 H l h K 3 n 9 e _ r i k C 2 z 2 s D - 6 b 0 6 2 M 2 1 q 2 F n w s o B n n 9 u C m g q W o v 3 m B r k 6 l I _ 5 S v 4 5 x D u h g W m 2 2 V k w n g B h g h a l x 0 W 1 9 q L p l k _ F _ 6 1 3 C - 8 n R 4 q s t C 9 3 t k K m 8 y D i 9 3 h O 5 z i w B z 6 w p C 1 n n z C g 0 t O z u y 0 C _ i 7 k C 4 4 m u C k i x Y x - g L _ y _ d k 1 k 7 C 1 j - M 7 2 x E 3 z 5 5 B 0 j w - B p s n - C 4 k G q o z 7 B 6 h s 6 D w n 1 5 B 4 _ 1 B 1 6 k D o i h X k r m O w 7 w L i i _ D 7 y 5 P t 1 x P 9 h _ p B 6 t o j D o s g q K 8 x y q K m g z p p B o s g q K 8 x y q K h v p q K x 2 2 - F p w p T w 5 r a w g 9 x F 0 5 t 3 q B g 9 u 1 K o X 7 s k 7 J 1 0 g g D 2 x v k C 4 n y u K j j p u K v s 7 u K j j p u K 7 6 - 5 C k 6 l x C r o v _ K _ z 4 _ K g 0 4 _ K t l D x l 5 - B - 2 x 7 C x m m g l B 1 9 r z C 5 p x h C 4 r - q J j 3 2 q J v g o r J w - - i B x 0 3 l E q 5 q 1 J u s 8 1 J q 5 q 1 J q 5 q 1 J n 7 x i C k 4 j f - 3 H m m u 2 E s i 7 9 C w r h r G t t 3 R h m M 2 g 3 n C 1 r 1 r N q o 6 8 D y 3 g C y 8 _ q H k o k m T y y 4 J l 7 7 B k v v h X i u g - H g n b - z m p F s r 1 h R m w M 0 v s q C i n 5 j T z - k k D j n p i D k w 1 s F g s 6 1 F o z v w K 1 6 6 0 C q q 4 _ B t v m t M q e k 7 z s D p q o o Z q v t F g t - 0 L v _ k l E 0 y i e _ r 7 r U l 9 y x G o 5 q S - 0 3 f m 2 q z F o k l _ C g g i F j 1 j j H j s o y L q s p k H o i d _ x r l P y 8 6 p B v 6 9 7 D 8 2 u 6 G u z _ J p h z M r y o o B 3 t u U x r 6 O _ - 6 W _ h N g g 4 X i j 3 h B p 4 y W k 1 k L 2 1 e g 1 l Y k k - Q r u 8 S l h s M x j w F - 6 9 E 6 7 - W h 0 r f 8 j k t B t v v D 2 l o K g k q l B u 8 7 x B 2 6 - _ B x y u F p 7 i D r q t C n w 6 a i w v N v 4 3 M k j o a v - 7 U 4 j c t - t g L u v w E 6 r s t E 4 l h r F 3 w g w B r r o H 4 8 m c - 0 l C t o x f p o p u B 5 p y 7 C v j C 6 m 1 5 D o x 3 - B 5 _ x P - x 1 n E 4 w B _ 1 j Q 6 m r K t h h I x m e - h 5 J n u R z r m I n o x E j n u F q l 0 G i s 3 J - n 8 W m h 7 W p H v r x f u g 3 s B z l l j B j 2 E v k q V o - 5 j B u 5 P o 4 - w B n h 2 h B 1 t - l B s k t e n b 8 w w 6 C 0 j j f 3 h _ L y p 5 B t p 3 U 9 p 2 U _ t j M q 7 - F h i 9 P _ h 2 c n - p B _ g h j B u p O z 3 8 K p 2 h M h o 8 W l _ 5 d 7 7 q H y w p H s 7 h f n j z r C 9 w m R t _ 3 E - n q x B l p 3 p B m n x c _ - u H s o _ U 6 u y n B n t u k B 7 6 - B k 5 r P j 1 x Q l z 0 N y o o j B h s t K - - m K v k Y _ t 4 P v n 2 N l q s W t 0 3 Q 5 m g N o R r p z P q o g J n w 6 Q 1 t 4 N x 4 w F p o h J 5 z 9 o B u m n b o 6 - Y v x z Y _ 1 K 6 u q S 4 m x 8 B q 0 i m B q l 0 f k n m B g 8 _ V q g q k C l h 2 h B s u s V - 8 Y w 8 8 I o u 8 B n 3 g a i m 1 F 8 j q L 5 6 n T M - _ 0 T 6 - i S 5 u 9 F 8 3 m J y t y B q g 6 C u 0 s d o - - P r w 0 h C k m - G 2 x k 2 C m 8 L o - i 3 F j x u w B o k i C 7 j 5 5 B m p t W g x r M 0 i 1 z B r t k i C n g l E h x q J x j h V s y t O o x Y o v u E k n s P s x h v B v w u U t 0 j O 5 u u F m 9 t p B m _ 6 p B 5 l r T 8 h o G 2 q 0 l C q 8 x j C j m q F z m 9 D q l G y 7 w h C r v g g F 3 n w B 4 0 y w D x g q 7 C r 6 G 0 4 4 X s 9 - t B m m g z B p s g O s k d 1 4 j P u 2 7 N t m 3 P w 5 _ R 8 n z b j 6 9 T 9 5 6 c l u C q m r 8 B j p u J s u t H i h 1 m H u 4 q B 0 8 x t B 4 h j G g 3 7 F n z z F o i 5 8 E n 2 2 G 4 0 u B 5 6 x J 7 o q Q k n 0 P 6 2 4 e 9 m - b 1 o 4 T s m i Y p 2 _ E l u z H x - 1 X 4 t 7 q B _ o t W 0 - u K 7 4 q J 7 9 F 2 l z N o _ s R 7 n t M v o H i i 8 c j 3 g l B k k 6 i B 4 w 1 D u s l d i m y q D o m g r B i t 9 F g 1 t Z l p 9 Q 2 - g e p 8 3 l B 1 y w L 5 G k h t f 7 i m _ C 2 _ n K g w u Z n g x n B k n t a k g o N 7 s 6 F 5 1 g V h p x L j j 6 R x 0 l W u y X j 8 - N m h 3 I v 7 0 y B n y 4 T 8 3 n h B 4 t j U 2 1 _ J r 0 z C 3 q n Z i l y H x l T n p 7 G 6 7 r Q l w n J x k 8 N q 5 x b 5 m B 0 y 1 V t q m f s 9 4 i C z 6 l a _ g 2 C 3 0 s I q 6 k X i 4 7 x B g - 3 _ C q l m S v t 3 2 B 4 y 9 t C s u z X h r t i B 7 _ K p w o m C s 3 y g D 5 2 m - C h h Y w - v h C g l l B s 3 y g D 7 3 r - B 6 1 F r - r o C j s 5 5 C o y 0 x B 3 0 j 1 B 8 l x C 1 5 y 4 B p w 8 f y 6 o J z 3 j x C m 7 i t C z 7 T l 8 0 k B 0 j m h D 1 z r g C t w u k D h t w C u 8 n n B m k w i B x g h D j 4 3 V z 6 r 3 E _ 6 n C 9 p i N _ 4 _ y B o t 5 j B 6 2 y C q 9 0 K y r x b x m 5 S w _ 6 2 B 9 _ C 7 x i u D r h 6 J 4 3 z - D _ _ 0 q B h s - C v 6 k 9 B 8 3 n 4 B 9 9 5 d t v m K j p x B 9 R t u p u B l q q x B 3 s p Y 0 y v L l s l B - j m I 7 h 7 H 9 _ 0 D 7 k o U 1 2 F k i 2 P z y v G h t z L q g g D s 2 h D k t 8 H 4 n 0 B _ t n G - 3 m J 8 6 1 L t w i H w s I q z x G 0 p y S k 6 h L 1 m x E 4 i v L x p w Z i j n P 6 k v C q 9 k D l t 6 I _ o 8 O p 0 i 1 E 8 D 9 _ k e y x q q D j - s L 5 p - J v 3 v B u 4 3 O 0 m i V 2 o s W k 2 h D 6 1 w I x y r C 2 h v G h 6 9 I u u 4 M 8 z w R w 3 i G 6 t r p D z 5 7 w B n j - F t t k 5 D 5 2 r m B 1 u m K s o j n E 7 j h W s o U k g 7 i H p v 3 p B s 9 w R r t x _ F j 3 i k B n 2 s I u 7 6 u B t 5 3 B m 3 5 M i 1 - t B 6 n j y B 2 4 9 s B - 3 r G s q h o B p l 1 B 6 u o a r 7 y O m r 5 R z 7 5 P _ q n B q 9 h F t 2 7 o B 9 h s Z 7 z q T s 1 e p n 3 L 5 o v p B u h m h B 2 q g c z 9 1 O 8 q T g 8 H i n r P 8 6 n T 5 k r X k s g n B v 2 - J h w 1 Q h m v I u v x H - 0 7 N 5 i w M 7 r j L 7 7 v B n o r Z p v k a 4 8 9 _ B j 6 p - B 6 o p B g 8 6 b 7 2 i 9 B 0 9 4 o B n 3 4 P 4 q t I v y r i B t y i S t 8 8 Y o 7 V n p 5 b 8 s n j B p x 7 t B w q I - y s J 7 v - U 9 r m O _ 2 1 N s 4 0 i B v _ t F y l 0 E j o d 8 k s O 6 - r O v y t g B 9 o D q 1 n h B o g 8 D n 3 i M n h l j B u 2 9 R g 6 6 V u y g T n F l _ l V 1 s z V o 8 n n B 2 j B y v x 1 C 3 s 0 i C 3 8 r m B h f y x 0 g B w 2 g m B 4 h n o B 9 U 2 7 9 j B - y g Q 5 s i K s z n j B 1 - 2 D n r k q B q 9 1 v B y h i C o 5 r P 9 u _ B 9 i 8 N 1 6 y 4 B y 6 9 e 7 k v T o z g C 2 m 4 e m i 4 y B 7 x 6 y C r g 6 P o q B u g 6 G 3 n B k p h N 9 o w V 7 2 B o 9 7 V r r 1 g B n i r N q k x B v o o T q v 4 P _ 5 6 V w - 3 k B 0 - H 9 _ 9 G h 5 z C l k q P v u v T n 7 6 X r x 3 R v 9 m f 1 5 y L y r f x 6 8 M w t l Z z _ q o B n u _ H i 5 v - B u 9 2 b - 2 p K h h 4 x B z 1 t H 2 0 4 3 B q - o j C 7 v n X u v v G y 9 h F k 0 m Y 8 6 p 6 B 0 k t 1 B 5 h 4 C x o t V r z - i E 5 5 u U t 5 7 L o j 9 H w x n C l 4 5 F u _ v V 5 3 p J j - 1 J 8 m 9 L - q x x B 7 j g S k 8 E 4 - 9 D r r W y x 7 P 3 8 1 h B g q s V i 6 w R g - 3 B g y _ P 7 y w v B t j j j B y z k I 6 p j E - y r m B 2 n g R j t 0 b 0 i 0 K k g E 9 8 - i E i o 4 u C n _ m l C 5 x L 6 t D 6 - u m B 5 8 s l D 1 v t t D v H 3 g 7 n C m j m h D 4 2 0 O 6 z h H g j N n 1 j z C 5 i 0 W 4 - l h D 2 1 w B h 3 6 n C u o 9 s B o y - Y _ 7 V 0 _ 8 a - 3 p N y 3 2 b l t 0 y B z m B x y k B n r o 2 B l 7 j x C - u q R - z h Q - - o 4 B 6 v v 0 B g 1 g B h j v o B z _ l X 7 h s g B 1 r x E g t l O q m 3 d n x p u B y k k w B _ 2 x T h 4 w J 8 y x 3 B s u 5 C 4 7 0 n B 0 r w s B 9 v - r B u _ f - z 5 d x h o 2 B q z - S y 9 u H w i o a 0 6 7 z B h q 4 x B i l b x l 6 K x z i g B o j h p B y w t x B 8 l 8 G w g n o B i 2 7 r B 6 i t f 3 v y T t p y y B z n v 6 B 6 n k R w m - - B 2 6 r 2 B 7 u d g 2 7 r B s h - w C n 6 7 C 2 2 g p B o u o 3 D t z p N p 9 q H q _ u r B w i o a i 0 q t B 1 u d 8 u h j B 1 z 3 0 C v x 0 D t l 9 O 5 s i 9 B 6 z r e 7 q 6 G u 7 h I h q 4 s B - k 7 f m u 0 i B p 0 G h m t c z t k h B z k r q B x t q h B l - 6 D h w p c 2 t p C r n 4 z B x 9 l s B 8 k r I k w l 5 B r z 0 3 B 6 5 n G 1 3 p b n r 8 0 B r n h n C h 1 C 3 w v 6 B 1 r - x C 7 w x E s t 1 m B m v l G 1 k u L o 5 i m B 1 9 6 k B h m n X p s i g B h h B 8 3 4 O s q 8 l B n g m f n 4 i C 5 z t g B 8 p B o z _ h B x 6 g l B j l t M 1 m z R m n v M 9 6 4 R m 1 6 h B 1 l 8 B q m 6 7 C q 4 r s B l 9 2 k B u t 9 G g _ r F w _ z b 5 u q U h 9 t J 3 i r K _ - m C h 9 q M j h 7 i B i _ 5 C 8 l h Q 3 r m o B t t y N 0 9 8 B h 5 8 M v _ 7 d j z 7 c j x m W z i p B _ r k l B t i h l B i 0 0 G x z k s C v - z u C 0 q p f 0 6 1 B 5 3 0 b s q 0 D g 6 t a t p m a _ 2 s U 2 3 2 L - k j F p v q x B t m i 5 B h 0 z E k 5 l k B x x l q D 2 s q 7 B p t 2 B q 6 9 B s 5 y e t 6 r r B i m 2 V 7 i s n B m t 0 L t 2 7 D x 9 v T 2 w _ r B 3 k - Y v - q I i j k C _ x s P h v g O 6 7 p s B x - _ s C 2 w 0 G v 7 l W 6 i K k r i 3 B 0 0 g j C g 9 x K q 7 h K 6 7 9 R y h 9 O 3 8 s Z u G - z 2 Q 9 q - c n q m d q m i c 2 0 l G 8 2 4 K y v h o B 0 7 6 n B m i k B q r n p B 1 s r v B 7 t - X n l k J 8 i p O 2 9 q 5 B z _ - 4 B m 2 L k v o Z 6 x - u B h _ q Z j n 9 O o - 3 B l t i K o 2 _ P h x j j B t p 4 H r h v a u - 6 g B 6 v s a 4 o B m 8 0 Y 6 2 s j B 7 - l D u h j Q 9 p j v B r z - e v y k 3 B w x K l 4 4 s B s p x H h h z J 5 p w Z v 0 t V 2 m 5 V - 0 l T h 7 y D 9 t z M u t 5 T - - o Q o 9 U y l 2 d w q 7 v B l l t Y 0 9 B x 1 u a 9 5 g g B 0 _ u g B r _ z e _ 1 h B z i p g C y 0 9 4 B z n r B v o 4 5 B q 2 w j C i g y J x s r r B 1 g 3 3 C 4 g n c 4 h j I 7 5 O y q 3 c w k G j v 3 u B 4 u 8 r B r 9 5 d - 1 2 T w P 0 3 7 X v l 2 x B _ p v Y z z g F 4 0 v Q _ g n p B 7 s 7 _ B 3 0 E 3 1 k r B _ j 1 U y 0 4 Z l m z G 6 h k P - - z c t r l U q z 1 T u 4 y C 9 _ 0 S q 6 7 z B 0 9 3 9 B r o - C h 9 p U 9 z 9 S r l v 8 C k 6 w U 8 n r I j s x 0 C 0 m m r C r l n Z j q G m - 7 g B - m x Z s 3 h K q j D y 2 y S n t q J 3 1 l C r q v b h t 3 R 3 4 - r B 1 m v O y 3 7 K y i 2 T 7 l 6 E 6 h w P 6 p U 9 - 4 k D 5 t s S v u - i B l l n I q 1 k R m i l B 8 h K 9 t s g B 9 o h Z h x 7 f l q 1 Z 5 v r S 8 s 5 N v 5 u E 3 t m O P r q 7 T y q j X k o k N z 3 r D 8 i N s j o W _ m p O 0 7 n P s 9 q U 5 r 6 D 0 g k K _ o 7 a 9 j q f j y n B s y g S z r i C 6 w u l B 6 3 g b z - o U x o r Z j 5 y H 4 w s G 6 7 t C 5 x D l _ 6 L x - v Z 2 l m j B 1 1 v J k _ z C 1 _ 1 J s h v F l i - s B 4 4 1 N s 0 v Y 3 4 2 M l 0 w J e i w 3 S l l v k B k E u i z a s v h o B 4 4 n h B 2 r j t C 0 v H k 9 8 a y 2 p y B 9 x 3 V o 0 - H 6 3 P j 0 g F p l l R _ q l k B p 1 _ g B z 4 K 1 y 2 M 3 v y T z s k E - p i D 5 m k a g _ k J 6 0 2 B 0 q 0 l B o p g 9 B r 7 1 H y u _ J j 8 y l B g i K - l G z o h h C 7 k h B 9 6 h T k 2 9 w B 9 u j 8 B q y P v 5 7 u B 2 i t r B 7 5 5 y B x 4 0 B 1 4 6 4 C - 8 5 r C i k m b k r 0 U 0 s g c i k _ g E h 5 m 2 B 2 z w d n 3 3 I p _ g Q l u j Y w t p t B g 9 l - B l 5 0 I m t 5 B 0 s s j B i o 2 h C y o k K v 4 s E y z 8 k B r 2 s N k T 5 q m X m r 7 l B m h w U _ 0 0 K v l H g o u D q k 8 L 9 8 l I q y z H i 6 6 O z r 4 Q 1 x w E z g z D v 9 X u 0 W o s u D l - _ J m q n L _ 5 J p 5 3 P y 5 0 L i s g K x i t G l o - G i p t K i l n I u z D x w 0 B w i 7 D t 1 7 F i 6 r G k g h F i 8 y I x z u E 0 4 q C _ q 8 X t s l N v - m F p m D 9 m y Y u k u - B 6 6 n R 0 8 7 O g k u f 9 r q q B h 2 4 B w w S 7 t m J i l 5 N v k j g C v l o H - 7 s M 2 j 6 5 B _ l 1 r B o 6 H 4 7 v c y q n f r r k 7 B n _ P s x l d 0 k q 2 B 8 r m s C 9 z 0 I - 8 o q B s s z m B 2 9 n L t m q H 5 7 l P 9 4 u B 9 x k n B - 1 q o B 9 z z C i s n 9 C o i q 3 B 0 3 i l C 9 N w w 8 O z 4 w G j g 4 q B l p 0 d q n 7 O l q 7 B - m 4 n C - 8 o q B 4 q j E r 6 q Z w - s v B 9 m 7 V - h s K 1 h v j B 4 w u 0 D - l i H t n q H 9 - 5 h B 8 j 4 f k s v Y 1 k v 7 D - x i o B o p t I x _ o I w 0 g Y 6 w q N x 1 q Z 5 h - F - h v W 2 y 1 d k u v U k q 3 K z z Y j i l T 7 p 5 b y 2 5 G 1 u j J 4 5 z G 1 g 2 B m 8 m N - p n Z 7 1 - d m - 5 U 8 _ k K s h 4 D 5 _ k E _ v 3 S 3 x L m 8 q g B z 2 8 F r g 7 G 9 w 0 N s j 7 E 9 h i P p 4 6 U 6 l 9 h B 5 l 8 n B 6 y 6 E j x x C n 5 x R w n 8 e 4 u 9 e 5 R t g 1 a 1 n l F _ u p r D o w j W 5 g i T 3 5 5 1 B _ 3 g 8 C x s 7 I m 5 - Y t 5 _ s C 4 r k N m 8 x K 4 5 u Z o - 8 H w 0 v g C 9 r i g B r 3 q T j t j G 9 _ 1 R j 4 t d v y z a q r 1 b 3 u 2 D n 1 x 2 C l 6 w o B 5 v m G w 4 2 I y s x u B g j w b u q 0 J m m i G s r 1 W 1 n 0 e 2 i 1 s B 3 _ k P s h 2 F l _ y t B 1 6 7 Y t 4 u I h x _ F 2 g _ K _ n 5 Y y 4 9 f 5 5 v Z 7 U 6 6 s h B _ z q l C - s q R 0 d 3 5 v u B m m l 4 B 8 q 8 L k x 6 E 9 5 v n C 5 q p o C u x r B y 4 i 4 C y 2 k x B k q u N p s 6 G 6 9 s f 8 0 r T k y _ S z 6 6 D i 5 r J x 3 v f q 7 - m B q l j R - o k B 6 k j R 1 u t 6 B - _ 7 o B 1 n y B t v o G g q w I y 7 4 U 8 3 1 L r g w f n 1 k f w g E w 0 r W x 0 x q B h 8 w M 5 2 9 C 5 v o S l q o S o - t I t B - _ 7 o B m r 5 p B 2 3 9 V v o P u t 3 h B q 4 2 B y 8 _ P t g j S 4 - v U h 9 5 X n 0 h R 0 1 6 i B p _ g C l j s K t v w L m 1 j X k w m e u n z q B x 3 u h B 2 k j C g w l o C 8 v 5 q B m z s n B v v m B 3 g u O r x - B o z s n B x - i d u n k u B z v p a t g w f n g 9 m B x - i d u j - E _ 7 2 P h w v o D 9 s l B 0 - l q B r j t D k 3 r W l 3 8 6 C l u j 8 B r 0 0 D t l 7 n D 4 j m h B v r 1 u B 1 k J i 2 y Z 6 t - D 7 l p o B 5 g r x C 7 y 6 L 0 2 y u F p 6 i q B _ 1 y l E q 3 n l F s 3 - C o w k k E t 2 0 g H 7 o y V 4 x u _ C h q z x D u Y 1 g v s J p f q g s g Q s D n h _ z B v x 2 n S u q j 5 F 3 0 n B 5 5 z h I k j 8 8 P h q j B k s m e y w q 1 R t m r G 2 o v 9 C w n r o D s 9 8 r D x v s 0 B 9 u h X 7 0 s 4 D r r g 0 J q m p j D - h - N g w z z F j 7 m v P z 0 q O y 4 k k B - 9 x n D z l 0 3 I 4 o w c - 0 u 4 F 4 u _ m G y 2 k v E i m v v D z 8 4 W x r k J 3 _ 7 3 B 1 k 4 q D k 7 w Y n 2 a 2 m l 6 C g 0 v 8 B 2 g - O 1 g - N x l j h B 6 4 4 U 4 4 4 m B 6 h 2 x G o m n W m 7 8 E m m g c - p n g B s 1 _ I g q 5 I 5 k - u E r r s b u k X 4 q 2 H 4 4 - p B k 4 - n H n u 6 M 7 x l l B 7 t _ a q 9 x L 9 r j B p n y O l 1 l I r y 5 R h x s K 9 u L 6 y 5 D x t 1 m I _ k 8 k D 3 8 8 u B 2 v 2 y F 6 w 6 a t v Q r 7 4 Z 0 n o C 4 x 9 r B z 7 7 u E 1 p i r B l 0 r z C 4 x z p B k i 2 x I - r d z x i g C t r u T 3 _ 1 M w j 1 V 9 q i i C - f l y U 7 p 4 g B k q v 5 E 5 m - X x x 3 u G 2 w l - B l o 1 H u 5 n R r k - T - 5 5 B 7 6 w m B u - l Y t 3 r S 0 h z f i h o s B r h m G 3 x g I s z o D v h 2 J m y 4 M r h 7 U u x 3 Z 5 g 4 H 6 w p E g v _ Y w k r b 7 n o Y u _ z O 0 g - W n q C r 0 7 j C 6 - t B r g l 5 N l r z 3 B h o w 7 C v v k E y 2 4 p C i j i v I v u q L n x z Y h y y r B _ n u o F j 1 z E p 6 9 W j 4 k h B - - x m E 7 s u G 9 o g O r 2 7 Y 5 k k L s q t S r - _ c m 6 6 F 6 p 5 H k 6 1 8 G y _ h 3 B p u i B p x 8 p B 4 m x 8 C q k j C v m k V l 9 S r 3 1 2 B 1 5 1 p B r r v w C j p r l B 0 3 y u M g i R u h _ t Q z t 9 p C i l 8 X 8 S r y j e u 6 o i B w 2 l g C 3 z o E p s i k D v y 6 u C l q 7 f w 1 t C h q 1 H j i g W w 2 l g C 6 x r 5 B v w 8 n B 8 q i G l _ z 1 C s w - p B j s g E i m 5 T 1 5 B s s 9 y B 2 k m i C 3 v r 3 B m u 9 B h z 1 o B 5 q 9 c o 5 r o B q 5 p m C p y r 9 C w r z j J - p 2 B 1 5 1 H 4 9 m W 3 _ 6 0 B r 6 y m D o _ O p 0 t G 2 - j 8 Z - p v 0 C 0 o O 9 n n O g i o x C y v y 8 K p m 7 x r B 0 q u - H s - u H 3 y 0 o L 8 i r o L 8 i r o L 1 y 0 o L o 1 5 U m h z u G h _ 1 r G 2 9 3 D l m B z 1 5 p L r u 4 i B o x m s F v 2 s q L n 5 - 3 C g u 0 j D 2 t 3 k M 2 t 3 k M j 5 y g C 8 z w 9 G z 1 9 q O 1 - 2 N 2 l r 8 u C s 8 B p i o o B u v h w H _ l i 4 N p _ 6 2 G k z 8 h B k r 3 0 L k 1 q 1 L _ i o l C m y 7 4 D k r 3 0 L q h L j p t 5 L 9 6 k V r 8 q o C p 6 h v J 2 r r - K 5 - h - K z 4 6 v H l v y K 5 - h - K 5 - h - K 5 - h - K 0 r r - K 2 r r - K 5 - h - K 5 - h - K 9 t x _ B 5 r 0 1 D 8 j _ - K 8 j _ - K 5 o i z E r j k s B 8 j _ - K 8 j _ - K l w n g L j w n g L 8 j _ - K 8 j _ - K l w n g L j w n g L 5 _ 6 j C r m 1 s D 7 _ 5 5 K s g u y D u y l _ B u o j 6 K 1 v i n r B 5 _ 5 5 K 7 _ 5 5 K q 1 w 5 K h 0 v i D - 3 - 8 C i _ s s N 6 s h r E 9 7 i v C - y i s N - y i s N p 6 s x 1 B s n w v C r 3 v q E w w h m G t l v p B v q 6 7 y B o k 2 2 M 3 2 n 5 K 4 3 w C y x 4 5 J 5 h p I z r 4 v R z r 4 v R 0 4 m D z 3 0 _ O z r 4 v R - s - _ I k v i t B z r 4 v R 3 x u B u v j 6 K j u i h w B 1 s h r D m 6 u 1 C n _ z g M 7 q g g M w k q g M 7 q g g M u k q g M w k q g M _ m 8 4 D 9 z 8 p C h _ r m g G u h 2 h w B 2 4 3 n E 1 r h - B u h 2 h w B g v v 4 G - o k 8 B m h - E j 2 o 8 J u 5 y P q 3 7 _ k E l - t 4 E s 7 i 4 C q 3 7 _ k E p r F - 1 q j C l g 2 v E 1 z 0 k 0 G 5 2 8 p C g g 8 v E 1 - z g 1 B g q t I u z 6 8 H s 7 h 8 q B l l 9 2 K j l 9 2 K m _ - 6 I 3 r 7 C 0 4 3 u r F t o h - B _ k m w D x 4 i 1 g D i 4 1 v I j 8 m E 8 n 1 _ q B l y p N 7 k 0 u L i v v 4 R 2 z - w B q 7 1 7 I i v v 4 R 2 r r p N 9 3 p K q r 5 C l n 1 2 N r 6 _ 7 P 6 x z 7 P 7 y D w 1 n s P j g - x C 5 s 3 k F h 2 w s O l x v t G _ _ 3 y B 4 _ l s O 4 _ l s O x _ g z J 4 0 n M o p 9 r L w z w j G p n 7 Z v 8 l v t B h 4 z r L v 8 l v t B 9 6 3 F 4 7 g g K y p 9 i N t z w S 5 v n l I w p 9 i N y p 9 i N j i z i N y p 9 i N 9 8 t L o r 8 O t r 2 r G j j q 3 O y _ 0 3 O j j q 3 O s q q G 0 9 2 w L 2 q 9 s B 1 l l 7 K i 1 q 7 F h u l w F h 0 7 2 W q 5 t x B u w 7 s M j 0 7 2 W y v E m 5 r i W t i 0 r N k q u n B j 0 7 2 W n x 0 k G 9 m l n F t v n - N 6 w x c o h t o D 6 - v 0 G k k 7 m T 4 v k t I l p o m C k k 7 m T - l 6 p I 2 4 z j B k 8 x H 4 u 6 n U i u - 4 S 2 i c h m n o U x 3 t n U 7 8 Y 5 q 1 7 S 4 u 6 n U p r o H w 4 n m Q _ x r n F w 3 s 1 F s v Y 0 p - y a r 2 1 n E 0 0 q z J _ n w n S u 9 p Z v 8 t z a _ q g 4 B 5 v 1 2 O 8 x - v M 4 3 j 0 C s v 8 z a n h k L 9 t t s C x i z k N v p 7 0 C 8 9 h 4 I 6 j z h V s r w g C 3 _ 9 g K z l n 5 P o 2 4 K v j p m C 8 p h k I 7 - t 5 S 0 q t 0 I 3 6 k _ B w 3 h 5 S y 3 h 5 S 6 k E 2 - x n S z 2 h W x z k j F k 4 o k H 9 o z g C x - h 6 L j s m m E m 8 3 9 B x - h 6 L 2 2 r 6 L x - h 6 L q r - g C 6 q k i F 5 p r 5 O l w g f 1 h o m I 5 p r 5 O 3 j u s F g 5 6 _ B u o l h I l r u 3 C r v h o E x l z R 8 4 8 o I h 7 8 m K 3 h r B p v m m C x _ z 9 H 1 g u T g s 2 t N 3 3 g u N 1 s n i F u r 1 - B 4 y r E - s m 3 I 7 n h i B 7 g 3 i F z z _ 5 K h y q q B m n p l E 6 3 l 1 9 E 5 5 o 7 J 2 9 - 6 J _ 1 x 7 J 3 v 3 M s m 1 u I 1 7 r o N s - s n N P 1 7 r o N i y h o N 1 7 r o N 4 r 2 u M x 3 O 3 v o g H p n 4 z B 1 m n p q E m 1 o F u k - q M 0 t x r P 7 n k r D y k 9 9 F x l q B 3 m t w Y q 2 0 m H v l r k F 5 m t w Y i t r M 8 p n 4 S y 5 l k J v h 4 F 5 l 5 8 C n j x o a k o 0 D 7 s 2 6 d v _ 7 h B t s p 1 T x z p 3 F i n 8 z B 7 1 7 m G t 4 o 0 C k z w y Z k 0 o a r r l n R z 8 w 5 L t 4 o 0 C n 9 m y B h n 5 o J g 6 g s Q i m t G p n n _ M 7 r 1 r Q k y 8 x B 9 3 w 5 D 5 p l 3 C 8 p 1 h b 0 l _ F s m 2 M w _ 0 7 J i 0 8 x P i 6 o 9 M y t g D j m y u F i k 2 m B 1 o y 5 L 0 - 7 5 L v 5 l p E 8 6 5 w B j g 5 0 J l m s o H 6 _ 7 F s g k t K 0 4 x s K 0 4 x s K t 8 6 s K 6 8 k N t z 5 9 H 6 p i r M 6 x M g 4 z y L 6 p i r M 9 n s r M 7 q q u B 5 r m j F y - 7 5 L 0 - 7 5 L 5 g z 2 K 9 3 b n 5 4 m v B 0 - 7 5 L w z s k B 1 k _ 2 B 8 k 1 J 9 3 x w O p t _ m B 0 4 w 2 F 2 - r O y 7 y u G - p 8 f v w 9 G h - 8 9 C m w h L l 0 8 k C i s v Y l _ 9 x B 4 i 0 0 C 4 j 2 g C _ g q 1 G 4 4 0 g B r 5 m C 3 h p I m x g m H 3 h 2 B g 4 j x I 7 - 9 a h 6 4 a q 4 0 s B h 1 7 u B y 0 e u j 7 m B l x x g B j o p c c 9 9 7 w B 2 y g j C l 4 8 j B 6 h 2 C 6 y o R w x 0 G l y i M s h p f g m 2 v B - x 4 Y s 5 5 B k g I z - q e 6 w _ Z 2 x Q k x 8 z B m 4 w s B x _ x 5 B k - 2 N w _ 2 W u m 5 3 B l k n I z k l k D v j 4 V x v w C 1 j - b y m k l B _ 2 4 O 2 - i G l _ 7 y B r 0 - x B u s k P 5 g 6 P n 7 - r B z n 6 E _ h o Q m t 2 g B y 3 t x B 0 g n d l 2 m R 9 3 o C 4 w 8 B j y v T 8 i 1 n B t v q U 1 _ 6 d p q J m r _ e m y 5 R 7 m n Z 3 r 7 Z y j B 9 o 5 c n 6 9 a - 1 k j B y 9 7 P _ v I 3 9 p N p 0 x L n z _ I 5 s r B 4 m x U j 3 h W w u 7 Y i 0 _ M l 6 q F 5 v C 0 k i M 1 j 9 R z s i Q v l q F - y i g B n q 0 c 9 g B 3 8 1 P y v E 6 k u n B r n z g B 8 2 r P 6 0 _ S q 9 M v 3 4 P p u v x B 4 5 m D 7 n 8 o B g 9 k S j - u D _ n 3 H t k p o C 5 h 6 h B 7 j S 0 r m s C x k v 5 B g z j X l y _ F q t g b 6 m n h B l w l m B 3 i s F 8 9 w j C o s o 3 D t 2 1 E h 0 2 Z p 5 h G n 9 p K 4 k y W j n x j B 4 j _ R g t t R 9 j - D u o r F l o r a 8 1 4 J w 6 o F t 0 w H g t o W - q z Y 2 u k i B i s x T 5 0 9 G o 8 9 D - s n O r 4 7 h B r 7 w S 6 4 4 O v 5 m T 9 m 1 N 0 3 t O v 8 z E o 3 m F 3 g 7 O 8 z J 3 t r H 9 m n R 1 u s D q u _ M i 8 0 B 5 n - E 7 r n P z q v P 4 1 w E 1 z j K 5 q m N k i _ D 1 6 z E 7 z v E r g U o 3 X y l G l q 3 D g y r K 1 p _ Q g 2 p H i h j V w 2 h K y g n d w l x C t h 3 v C m 8 u M x w m R o 1 1 V h h g O z l 1 S _ 3 w g B - 0 l U o 6 h O i u n 1 B _ 0 w B o w 5 j B i r x 0 B u z 9 e x n r B k y - P 0 y n e q 6 3 P p n n L g t m C z 5 0 L i n n D j u z s B i z y a n 5 l s B t g t D 5 w l K g p k T g j j I 9 u v d 7 z 9 Y y 4 0 E r 3 l B - - t P s s s H 8 9 x B s 7 7 i B 9 3 i k B k 3 h k C 7 0 w M o j j r I m 4 g N i 9 o m B t v 2 Z o 4 0 n B o v 5 8 B v 1 6 a o 0 q S l O 3 t m s B - q G - z 2 Z 0 w u n B 0 k 4 k B - 1 k d t g x G k z t F q x j y B m r n z B k 7 l g B w x B z g o B v 0 s v B t u _ t B y s 9 G 4 w g F x n p Z o q i x B w 3 8 W g _ s P l 6 h O p 6 x W 4 y z T 1 p B l p 8 O n r l d 2 9 1 R q 5 u b 7 m L 2 _ p m B 6 j v p B p 5 y f g _ _ C j x o O - g r N l P o i u V y r v I i u p N i w y U u v g i B z y W m m 1 Z t 5 y z B j i B i l 8 p B 0 5 w Q 4 m w r B l w v F o 3 m I l w g e g 6 p z C 9 - Z 2 7 1 K 5 1 l - B j 3 k u D 3 0 6 B j t v U 3 5 u 3 B - 3 k g B j 5 h D t 5 p o D g j 8 n B p m m H 1 0 3 7 B s y i o B 1 g 5 L - x N 6 5 z 7 B g q n 5 B v x 0 T j u 9 T w 9 o j B q x g 2 B 6 h _ B g v v q B s 2 p _ B 0 u 2 U n 0 l d 0 7 q 2 D 7 9 o - C _ n s M u o l N 7 _ r 1 J 2 k 4 _ G p 4 - j C w _ p L 1 0 q I i R o g n g B w q u d g 4 l M s 3 1 R k i s N v 9 7 B n x r q B 6 - w g B j 0 j B y s h p B w n 2 v B l z j B u g g Q z 4 x f 7 p 6 d 8 j g k B k 8 E i r q l B j - p d 5 5 y 2 M g g r C 8 r 1 y H y x B i v n q L - 8 w S r i F v o x D i 5 t n C 7 n 5 3 D h v g L 4 - _ 7 H 7 1 q W - y n t B 1 j m y B t i t u D 2 l l B m - n C 4 5 7 m B u t o 1 B v h k 3 D g r U p z l S k l 3 u F p q 1 w B x o h w D o 2 - w B 0 8 r B s 4 p u S v 8 F 5 5 u i G q 8 s y C 2 m s E q o 1 K z y 4 G s o g I l t k c q m 7 _ C x x 4 I x z 5 S h k y s J x u - H _ _ - w D i s q Z 3 l j W 6 5 F n n 8 X i 0 l t B 4 j J l x h e l 3 n 8 B 9 2 2 h C v D z 8 r h I l i l D r _ - c z w l - D j m m j B w 4 g g B m 1 k E m 6 m L 0 o y V m k 8 _ F t X 8 8 2 Y s s q e 2 w 6 4 E u 2 h M 7 z j 7 C l 0 _ 8 B j z 2 t B 1 4 r H r i m b w x 1 P p 2 r Y 7 x n R z g h k M 4 g t Y 7 r t r E _ 5 v B j j k r C r 7 x F 3 5 0 m B i w z n G h r x F q _ t i N o l m u E i u 9 q C o u o B u n 3 S y z X n g l j B g _ 8 a 8 _ t j B x t y w C k w 9 L n s q x B 2 - H h k n l C j 9 0 y B j 4 k h B 0 w s C j 8 0 L l w 8 3 B h _ j 4 B x o t E s g z N q o y J w - - D t 9 z - B 9 9 8 0 B o z 5 8 D x l 6 E j m r E - m u 0 B k h m 5 B l k 8 h B _ p y k C o - j E p _ l k C m 3 j j G t y 2 Z 2 7 h k C w 1 o s E 6 j D u 7 8 u D 2 n - 3 E k t x 8 B n 6 6 4 B j t K 7 1 i N 3 9 l a y o o h C n w 3 R j j 4 3 C h z 7 M 0 l 6 j B k s t T y r n D t o 5 5 B l q 5 W u l t B 3 7 q r C 5 9 g w B j n 1 a 8 - 9 F p v k Y m 7 5 j B t h y C h z y I m 7 5 j B r i h t B k o C 5 k h t B _ g i r B m 0 n h B m 8 k Z w _ l J s j l K 4 i p m B o w k t B p z v l C v z t i B o l 7 C z n r H i q s Y j w F h o h l B u 6 - q D g n l X s 8 y C v o l e 6 0 w g B s l b y 9 x t B i t g R q 7 n g C k 0 n h B z u h J t l 9 B p _ 1 G _ s - t B x 8 7 g C h r j x B 1 u z Y u - f i v 4 e x i k L m o 3 G k 5 u K x - r v B z r - 6 B r h w G l 9 z L s 6 z z F o m v j C - 4 h M h _ - x R _ p w I i h w 6 I v o l l B x 4 y W r 4 x U 8 7 6 k F p o P h j w 9 J v j t x H o u 0 H k r k k J u y r B p i q - P w z j X 2 r l 4 N 8 6 k G l 0 5 E - 5 i r b l _ s C _ 6 m D q l 2 _ W 8 p 5 p B l 7 w r C q - 6 s D u 5 7 u S 8 3 y m C 1 i u 2 G 7 q r C s 0 v o E l m u l F 7 y i y L l x t c q u g j B w v 0 4 E 1 i i 1 B i 1 m r L k l 2 h C x 0 x C 4 7 4 j X - 5 1 O 5 s p 8 F x 0 5 r C z v y i C q 0 z v H _ 8 s x O _ 1 e 1 3 u z E - m z z C - 9 - V k 9 3 r K s _ v O k i 0 n L 4 t w - F n - y w B y k _ u C 0 4 _ B h 9 8 1 C k 5 m k D 2 s _ 6 O - 5 F t _ N j 0 r y K i z u H y h 6 z D m - - M 3 x _ 4 M q 6 4 s C 9 j n 2 C 5 y 9 6 B n r 6 l H o 7 l d n k 5 Q h 5 m z U _ l l l D p s _ X s h 7 s D 0 7 p w G p - l 8 D 2 r s 6 H 4 r H k u x - F p 5 o z G 6 h s x E j f 4 2 y 4 M q - j k B 8 s _ 4 G 6 z u z C h 9 6 w H i 4 9 - B 6 u h q C y j 0 6 D i z 7 m F t y 4 5 D y 3 v Y i p v g B v q 6 l V o 7 j B n B h _ j o J 5 l 3 V p p u l G i w 0 p D x x y g B m u p w B x 7 m p I m x h E h 8 7 k H h _ p 0 D y u 0 7 D m v q C g 3 m o B p h n J j - k n I n x p a m 2 y 0 R 1 7 p B z j W - 2 o C 0 4 j o P s j 0 Z l z z q E i u 5 C l 3 o z D r x s J m 9 t B q n 5 q H 9 _ q B n y v n K 7 5 v J 1 y u z I q q m - B o y m q B p o o 9 D t z 4 _ G u 7 k I 3 _ k W i w k u C 6 q s g P 5 y E 0 8 t K y w 0 v H s h t g G 9 1 G 5 k 9 G o j 3 o O 1 2 y g C _ q l y D q 0 y X r q o u B 3 s b i 0 u 5 Q 6 8 9 _ B p x g l F w 3 l x C l 7 0 p C y 6 6 g B 3 0 y F - 1 w 5 J _ 8 7 s D g h G n 7 - U w s 3 8 B n p v w E i o 3 w B v n n _ C v x 3 L v w t 8 R s w q D r h M k 5 2 u Z 0 o s O m l - H y 2 y - Y 9 r w 9 E 0 5 s F 8 z l t G 7 n q 3 J 3 2 w r B x k g W p 1 9 c 4 9 w z C t l q F 6 r x m D i t t e x o h C g 2 g M h 1 5 _ B 9 r h x C z m r 3 C x 4 l 6 D p w k D v q 8 m H 2 2 v Q i 2 6 K j 5 g Z g z u _ D 0 3 4 x C h t _ L m 6 m P g h - 3 K 6 m w h D l w h x D _ y y e w z k Z l 2 u u K _ 9 1 M 2 4 5 1 D t y l w B o _ 6 r S g r 4 B g y u 4 C h 4 l 8 D 1 x 9 C z g v d i 0 g S x y 5 E 9 w 6 w E 8 y q K j x 3 s E 7 w i w F 1 y 9 O o x q F 9 j s l J i r 5 H x o q H 3 q i p B s x k 9 G m n m h B - U _ 3 o h E q q g j G k 7 j X n s 0 X v s _ 8 D p g w k L m j 5 R g 3 g 5 H o k 2 T t 5 z s B v u 8 h C 1 9 q u C h 8 v e t l 6 x F x 8 v q D r 5 i C h x 7 I 7 9 q w J m v g b u s i 0 C w I j l z E k m 7 b 5 3 s K q v u H i 0 h f 7 s w J k h 8 _ D o y 0 5 B 7 l l 8 C r j r E 6 _ j 7 C 5 9 7 l Q 4 0 w j O m h m C 2 u 0 Y q u z 0 R z p 1 G 9 0 G x v 9 c 3 r n t B w n k M x j 6 Q t 4 6 h S - 9 D 4 1 1 p D 2 t s U 5 s 9 K h 4 s Z i s 7 n B k v O s w 4 t B w 0 v o C v o - k B s l 4 y F j 3 i l D y q 0 p B j t h x L 0 3 S 3 7 n B 2 i j 4 P r l q C 6 m 7 0 I t q m l C s n k 9 D _ k o W r y z 4 B 2 6 3 a p j 6 K t l 4 z B q l 7 W z h m h H 9 h v T 5 t j 7 F t y p K 0 r p k C i q s n E j k S h - 0 l N q j x C l l - d 2 - h S 4 5 - G u j p W - m z R h i t 2 D v g m P i t v N 8 3 p z F 3 p 5 c o z o F j 3 s t N l n d m q q M 5 Z 0 p B g p n 4 B 3 2 2 w D 5 9 i 3 K - 0 w j B x k 7 l E - l w j D j r 0 y B v B 2 3 n z C 7 n n Z j r l v C _ 3 g h E z s m s B 2 _ n U v 9 m K l 2 7 e v r x v E n 4 4 z C 7 r _ _ B u g h r C 4 o 4 W _ l u F l 3 8 V m 0 y h B k x w y B v 2 9 l H o p 1 g E o q h v C 9 W 8 4 i p D u 7 w o D x - n B w q s h F z 0 B 3 y q i J w t i g K h u p 0 G k g r C _ 2 - - H v y z - R l k h l B j _ 1 G j 5 6 2 H r z x l F w w s C g - z x F z h 5 5 C m 8 6 o O h h s 6 C 6 3 h 7 E 3 q x q B i y t x B q n 4 u B t n 2 q C l i n 7 D t 4 4 n I 3 4 q Z i t u z C 8 0 p x I h n l s C h m w B t u 3 n F h 4 8 _ R x y m _ M i 4 j 0 B o x y 4 X 8 o w g C 1 6 r G u 8 2 y G 3 m q r E - 9 K z x v D u j 5 E _ k p T k n - v B o q N 5 2 2 Q i Z 3 z s Z s h y K w s p j P o x j f j 1 q b q 4 8 G u x x m F h 2 p u B w v u _ C w - 1 y C u s 4 4 C z i O t s 9 y T n z t 8 J p p 1 0 B g z X p 1 u v C k _ 7 6 B z x s x B u a q z s t B t _ m M 6 y 4 X _ 6 E r 5 r t I x k m M 3 j x o B 9 w k _ B n o n P t h i a t 0 2 9 C u k u 5 C 7 0 x D k g o G p - t g B 6 u r s C 1 t l 9 B h t 0 h C 3 - K m 6 r h G w s 5 R 3 _ y m E r _ x f s p 9 C g h r z C 0 z q 5 D k 8 r N t t - i C 4 - p R j m m g E i - h K x k 0 c m q n B h 5 g t B 0 g t y C t v - M s o 8 z E Z v l g Y 2 w m r B 4 6 4 u B 2 t C 7 u 1 O _ x o a 5 i 8 d p g 0 g B 6 h 1 R t g q l D v y 2 q F t 2 h v E y 1 p u H 2 w w 5 E 7 s s Z 6 k - q H r 5 I 3 5 u y G 4 l _ 1 X v j 7 G y g H n g q q Y x n p 7 C - p l _ O i 7 - _ H q u s V m - j 6 B o o 7 q P - y 2 n G 9 q w q C 6 5 9 B 2 g 6 f i p 8 j E 7 l _ 7 B v 8 - x B w m 6 j B y - o 9 G u 9 s p D o 1 j C 4 j u j B q l 6 T 1 9 q H v o n 5 B g j 7 q C h s i H 4 m 5 I 2 j l 9 C w p z l E z h z y B 5 r w 7 C 3 9 k 5 N 0 8 u G o u w s I w k u _ B 9 - 0 F z 2 p - U _ 6 i Q r 3 l w B 6 v r 6 J _ o O 6 v 9 y E m p 0 O 1 r l W i r 6 l I 6 y z 4 F w 5 8 s B u r u 4 B 7 k j 2 I m m 3 p F 5 - 3 W g o t u E t g v 3 T 5 x 8 u B u h t 1 J 2 o 3 h C 4 _ 5 T s 5 x y J o k 6 c x y o w I w s t M o s G _ n g Y i u j Q g p s T 5 J 4 7 j 3 E g j x j J 5 3 8 Y h z g X q 2 l s H n 5 j s B u w r T 8 5 v w M t 1 u B w 6 v Y 1 8 q 9 B k s q 6 G v g z z C r l u 4 E 4 j w q F i 1 1 C 3 j s k D 4 w 1 m E p y i t E s 1 j x D i y 0 j F 9 3 h M p x j G h 3 1 - D 2 g i b l 9 - N t 8 Q 2 n r _ F 2 _ h 7 D y y u D q p 8 t F 9 r u t B 8 s 8 G t 3 6 p P s n s L r j k o B k 5 v x F q r v m G n 1 k f _ z 8 s E 8 6 5 q B t - x R _ 5 w C 0 2 _ i C l w z y F p 1 3 N q 3 - 0 B 7 h T 5 y 8 V 8 x z 9 D x 4 s p B s 0 8 G _ m v M r 0 G p 9 w u C o k q 5 D g z y k E z _ v q C r 1 l 3 B 5 9 9 y D i 8 l B o 1 6 c g o _ V n 6 k M k 0 r j B o o i V 5 5 t 7 F u z y p B - D 6 j 7 P j 2 m B l j q p B 6 5 _ n D g l 5 r B 9 w C k v t x C - i _ u L 5 8 8 I t _ 8 u D s l 7 G - 0 g h C g m x o E 4 h 6 2 B z 4 k N x s z s D k 9 1 H z - n 1 C t y p O r k c y k - 5 D n g 6 7 C y - m V t v 3 T _ 2 t I 6 4 w K 1 g 3 E o 0 h W _ v - m D 3 2 s m C i t h H 1 g y r F z 7 - J 2 j x k B n i q t G y l q V q z 1 0 B r 1 9 m C o y 5 p J 1 8 u y M t 6 8 I i q h v E s g n o J z z u n C k 0 R m m y o D 0 6 m j D x n 0 8 E j s 7 n B 5 7 h p H l _ - n C 0 t t C _ q r E n 0 w z B 4 6 y B i o n K _ 4 t n P l 8 2 J 0 l l B s k r w E 8 5 9 3 B 0 I g u t 5 G y w K 5 0 8 h D t q r y G l y 2 p B g p u L n l i C p z x 0 D 8 s p m L 0 6 h Q 8 m g w C 3 1 z l C 4 0 v D 7 8 6 n L n 9 2 l B 5 m - n K z y 7 Y u q h D r 9 2 v E 9 h 9 C s y 1 i K v m S h 5 g l D v g z F 0 o h h B n t 1 z B r 9 8 I 5 s l g F 0 y h B 8 8 7 B - j m 0 G t 3 u o B p 3 u K o h k G l 3 v o C h u g P p 5 3 H 3 m c 6 h E p g l r F 2 k 0 F r y t P n s 1 q C 4 k k I t n 8 y F i n 5 D 1 7 6 i E r j w j B u i r W j p F j m v r C i 9 7 C z - 9 _ J 6 v m k C 8 w l 3 C k q - 2 B u s k q B s z 2 4 D x 3 2 r F v u z 6 B h 7 h r B 3 5 p H 1 9 - o F y 4 j x B o _ _ u B m v k z K u w k I h m 4 - C _ 8 9 i L 2 o O q h w _ D 3 h i j C i g - p B w u 1 M r q j S v 7 h o C h 6 z t Y q k C 9 u 7 o G g s i h D z u O o w g 9 J g - 4 H 4 3 o 6 B 6 W 8 k n U 0 j s W w k s g M z m V h g 1 E 2 q z U l l 6 s C 7 _ x 4 L n v 7 J m k o p H - w 8 B 8 4 u t B g z u g G z 1 u m K m n F 6 m m 0 O 8 s g M p z 3 x B 1 _ k y C 5 g x 9 F i y k 1 B k g 3 1 I u 2 y u B v 6 y u P s u t j I y o m 1 B z 5 5 2 C g 5 r L k o 6 Y n 9 0 f p q n H 4 9 i v E - m t g B 6 8 R 9 5 i x C g 7 r u B 7 p i c j z Q s 5 i C q t x Z o l 4 h J t 4 w V 5 3 j i D 8 q j 8 B _ x 8 2 B v p h c x 4 2 W m l p y C v t m F _ h F v n n D h q 0 i B 4 3 g Z k o y o C w 1 p 5 F y 2 i q D 0 6 h k D 0 s q 1 D 3 t q I 4 i W i z I y h w B r u 7 S 1 4 1 6 E 0 j t 0 D r o j 7 B 8 w 6 B 2 i q u B v n 9 g G j 8 p l B 0 _ 8 0 B j w g k B 2 t n 1 F 0 k 4 h B 8 4 r E i 8 r H 8 9 o s G 3 l - 0 R 2 0 w d - j 9 2 G v n g 3 D n t 0 _ O 4 _ k D k i i I 4 y w T y o 8 0 G r y 5 2 C 8 9 m U z - 9 h D p v s 6 B l - n o E o q w r D y h B 0 v 1 - M 9 x 1 n N o x p 7 B h 0 5 K 6 n r R h _ L t i C 0 0 y X y 3 L r 1 j b j 6 p 9 C n s - q C v u 2 z B 9 w w n D r i u R 7 9 n h B h 1 i 5 O t 7 s U k p n I u s k Z y 5 j 7 C m g z L n 4 Z p _ P 1 i o Y 3 w g n J 1 m 6 e 7 7 m O z m n F t i 0 h B h 7 q v E l v p P o l 7 q D 6 q 1 D 0 z 7 8 C 8 1 3 J 3 l 8 x C k _ w C v l 4 g B 3 m 3 1 R l 9 u h B 6 i t m I 5 q - N 4 g n 4 B i 6 w I 8 0 _ 3 B p 7 - 0 D l u s p C u _ o 4 E m y n N l 6 q l E q t 6 d 0 g 5 N r x 3 1 L i p 1 M n y 3 q F j g q _ D h 3 M q w z 2 F 2 z 1 9 F 0 t g B r w n h B l 3 S s 0 n r P s - g E 9 y z s J z 9 J t p 3 w I 1 u w b w w m 2 J s o t V j g p D n _ v y P h x 1 y G j x u 1 B o 6 1 x C v 6 n s E 6 s j 1 C i k 5 s D t g v W o 6 m V 2 6 n g E j w 1 Q w 2 x L 5 r 4 y B _ w 8 0 B j _ y N 1 5 y C g - o k B s 3 w q D 6 v 7 Z l 5 p k B 0 h W x n 7 k E 8 1 l Q - y y M v 7 9 Q m 1 W q g v i C 6 _ q k G 0 u 7 G 2 - D v g z S 2 u 1 z C 0 j r O v 3 2 i H l s q K t - h 8 I 1 h o F - h B 6 y 8 8 G z 2 4 V _ s 5 E - r p r D v u r x B o h 1 G 1 q 8 r B 4 y x 9 J 8 5 i C p i v _ E g 6 x P h - k Z 5 _ x x C m w q b _ s t 9 B 2 u w k H p k j V k g j u B _ w h B n i 9 x D z n o 5 E g x s G 2 x x k D h i x v M x g v I r 7 5 6 D Y r j 0 k I 5 o 5 n C 3 8 4 s B 0 g K x 1 9 Q i 1 s T n q u I q r k 4 B m p D 1 n g q D l o - m F j r 0 m G 3 n L n x 6 r F 5 5 g M p _ 0 z B g 3 z l B n o x s B g 1 y v H z g q L 2 y k k B 5 s s k D s h 6 5 E q 7 q M - x m C - 7 k 2 C l 5 k g I k w n s C x 9 i g C j m y b m - l 9 L r z 3 c z 3 i L x q 5 a p i w 9 E 9 5 9 m D 2 u g k C u i x t D q 1 l U p _ x H o u 2 B m 6 - w I x 6 k K 1 - k k M 6 i z Y 9 i v u C _ 4 - 6 C 6 q p G v x 8 B 1 t 1 t C t j k j G g 3 z V z 0 q z F l 5 8 I w q x L g g u 3 G o 9 z M 6 q - v H q p 8 N r - R v g g T v 2 7 r U 3 p t u B 0 9 _ D h 5 _ 1 V l h - y C p j g p J v j G _ _ m 5 T o 7 3 M t i _ D 9 1 h m I 4 s 7 k B 8 8 i C 8 v 7 g B 2 6 5 T 4 4 q 2 B q 4 6 i B _ x 4 E j n 2 s D - 9 l t K x p 7 j B g i h e v 9 - _ D 1 u - g D 4 3 j F i 7 - O 0 h h F y z l n B i 6 9 _ G w u h w H 7 m y b 3 7 2 F y q o 8 H r r 8 Q z r x Y n z z S z k i B u 8 h s B s 5 q N - 8 p x N o 4 1 C 2 u v w D 9 w g i B g k 5 f t 8 k R 9 i e 8 j r a z s j v S _ p H w w j 1 D 4 p 1 k B - 7 s R p _ 1 Y v o o K y k x 0 T x 8 - I n 4 N 3 l - v G - 9 u v D 4 w 9 x B y 2 k F 4 i _ x E y 4 X _ 6 2 j B o 9 q a - 2 h y F u 0 2 K i p 7 h O - 9 9 F - x h o B q m 4 V p g 5 e l 8 n n E j 2 8 W y 1 j F z g j 9 B r t w _ I s w 5 4 Q p o C o w v 0 c r h m J s x _ H - 7 r 4 N 0 j y D y v o f z l t y J h 3 n u E z _ o j E 8 5 x S q w t S x 6 4 p E q v _ n H 5 x - z D 6 i v i B _ 3 0 l G 4 n 1 w C p 1 r v E h r 4 m C w 1 R t l o o E t u - 3 D y 5 z J 5 4 j W 9 7 h E q g 8 q J h z z P j h r - I t 1 L 9 u t m L w 8 m S o 7 1 r G r n C 9 q 8 g O w i _ o B i 6 7 B l _ 9 t C m j n q H u 5 j L 9 o 0 _ L 7 s l O q 6 4 r B m 3 w M u 5 9 w E j l t W x - w 3 I x h h 1 M i q 8 g C p o x V k _ 5 9 L j q L s p l y D y n _ o C s 8 8 t B y q x 7 B j s u d y 7 r L o 5 x 8 C _ u j R 9 h 8 T p g 7 j B x w g l D _ s E 8 m r y C 1 7 j j B z x 3 c o g 2 G l z 9 L n o r 2 G w n 4 O r m 3 q F m l s C x z m i D 2 g h 3 J z 4 s J 9 j l f 6 l g G z 5 7 N 8 q 9 o D w 6 u V p 0 X v n y u D 4 g s h C y h u k C t s o 9 J 2 x z l B r s 9 M - 6 0 E 6 z 2 7 B m r z h F v 0 _ e _ 4 i q R l o z B _ 2 i X 6 4 k 1 E k - k h B 1 - 6 o B 0 9 p x E t n 7 E j 9 j 9 O - h u C v j s E u 3 9 m E 2 j t 6 B j o m r B 1 _ j 5 B 7 t 0 w C 9 4 t E i r m n D _ - - 1 D 2 0 q E u l 1 v L v l s D q m 4 1 E i t - k B - _ 0 K k p t N t _ - D x 4 t z B s u - h D r m v n D 1 s j V v 2 g i C 9 m 8 i H p g 5 t B j p z S o w 3 j B q _ q z B 5 q u R g n u K 3 o 7 L n 8 7 J i v n 6 D 8 k p B p l z 9 B h w m q C v n q W m 8 6 v C _ 3 9 Y g 2 l H w _ x P x y o a 3 m x j E k z r m F k y 2 Z 2 h m a 8 3 t B p l v 5 B 4 r k v E p g i n F q _ O y 5 v u D l j y B 5 5 g C s o 1 0 B 0 8 - l C j z h t F - _ 9 0 G i y t s C 6 4 5 c 1 k d 6 s 2 z K 6 w z H 3 p p 9 G l 6 n w C o 4 w z G n g p z C y - i X i q 9 u G k c i 9 w l G k 0 m T t 7 z o E q 5 x L 2 v 4 L n z - - H 0 3 H - y 7 1 C 0 t p s L 5 4 5 Z h m K g v z z L h k z W j 9 0 l D s w y C q z 7 x L _ g o I 5 i k h H y 3 z j D 2 0 s n C w 0 r 0 F r y 8 i B u g L - - w m D w y m y B m 9 i 8 C u 6 p I i k 8 h C 2 o 5 - B j 7 g p B h x m x B y t k n B 9 q 9 h B o j 0 j C 1 t C l q o j C j y 0 i B j k u g C 2 n w G 7 l r c x w l u B 9 _ _ 0 C 7 z 5 B 5 p u S 7 k t 4 B 0 o g 6 E 9 h U t 2 q c h 6 l x D n 6 i J 4 1 w j B v w 3 - B l q 3 - B z 8 l E k w w 1 B 8 t 9 9 D 2 o W o g x n B 5 8 4 h B y 6 3 0 D s g 9 f r x g R s m h W q 7 s 8 E v z n M r o 9 X 6 _ s g C g o 9 D s p s m B m w h u C 1 2 o l G p 5 4 i C w 7 4 k D u r 0 E l y l M y _ 8 7 C - x i 2 J s 9 n B 0 n q C w l r j G r q 4 o D 7 9 w V o u p Y n l m q K k 2 u y E 9 j P k i - M m l 8 s F y n p k I q v m 8 C s m m 8 B _ o m 8 C _ 2 p k U 9 k s Q 4 t m r H 9 o 8 r B x t 0 i B i h l P i 0 7 j F z r w 7 B v 2 y Z 3 r m g D r v i q I _ 4 G _ n - F m 1 y _ C _ q r 3 C x 9 l i C v 1 q c 9 m 1 r B m 3 1 G o u s 1 C 5 y 9 B x 0 i k J g 8 j J 0 h g u C 5 y P 4 2 u y C o r i N w v 9 o B k q W - 7 5 t H z u j h M w u 7 f g 4 2 8 C - 7 4 f 4 t w F p - h _ C l p 9 E 7 - l z B 4 r - 9 E h o x v D 0 t B q w t l B 5 r - j B 3 q 2 L z 0 y P v 3 l b v y l g C s E v v - D 5 x o O p p 5 p B m 7 8 S u t 9 Q x x j M v h 2 I l h s C 7 9 m P 4 m r S 1 4 o i B 1 q 2 a - x j F w u 8 K x 1 9 T t n O 2 9 0 F 4 w 3 I s v y G i x w H l m t O - s 6 N s s l 5 D 4 k - s C 7 p 6 H n z k L n s 5 D g g u W w i h P 0 g 5 J 0 t j J 0 k - F u l T x m 5 E - h 4 G n u k B m m s C 2 3 3 J s 8 t K u x x J j 6 s H g 1 4 I n 8 g t E 0 s C 6 k T x v i L r 8 o T z g 8 P 7 w 7 W l o j V y 7 j S v 7 u J l j E j y p H m m 5 v B l q - 2 C 8 4 J 8 8 _ N l 2 q Q u u y K 0 y p I v x s b k 2 l B t 8 x H l 6 q c o n 4 4 G o 0 r S 6 l 1 G 9 2 C 1 _ n L 0 y p I 0 t j J t m h L s 7 m l B 8 k B k 0 i d 7 0 k G h 7 l h B 2 0 w m B 9 k Z u 6 v B l s y X q p 3 T i g j o B g - i S u 3 y T x g k K s w z C u k k C u n z V 5 9 1 T 9 j h q B y n q e i x l H n 1 y S q 7 1 Q 0 9 g U 7 j v N v z X k 3 q L 8 1 n O s - Y r 3 9 L 6 6 m R 0 l n f 3 2 1 J w v v F r y l C 0 h K q _ r E 6 5 3 D j w h P - 7 y K 6 p 5 V - 4 0 D j o s B v k t Q x z _ X v t F t t t D i u k K u x x J l m r Z 3 5 s J o 8 6 K r p - J 0 k F k h 9 N g 2 r T 2 x h H x r i H v x s M _ z x G n s h B - n W z 5 0 D z 7 x O x y C k o j R z u l H n r w J 4 9 k D _ o 0 B 1 3 7 C 2 9 v b k 7 q I j w h P 9 n s M 9 n y B x n i B x _ z L 8 r o X s t 5 Y x n q H h l o c x 3 o B 1 8 o N t z t c l u z M u y n R z z o M m m o I 1 o - C y 3 h O 8 o 6 T 1 6 6 k B n w 8 T y g 4 Q x 8 3 E v 1 i S _ 5 _ P 7 0 5 O g w g c l h t P n 4 2 C 7 4 5 K g 9 6 F 2 l v i B 5 5 0 D s k 5 k C 3 0 8 p B - 0 p R 9 m G 1 z w m B 5 9 t O 3 6 4 i B k 7 n Q m z 2 L n i F h 6 j S l g - L w 4 6 2 D 9 9 l G u j j P m q m j B o p u N 9 i l P x 2 2 M 0 2 i B v 1 y D s 9 h J q i v N 8 j v N h t n i B v u 1 I r 4 w S l 2 v 6 B p j 4 T 3 q n Z w 3 x K - e 9 o 8 K h 6 8 P w x o O g q w k B l - 9 l B w p p B p 3 8 m D 9 8 w D v n w N m x j Z 7 x - J m p n M z 1 m E i z h E 1 z t Y z m 3 N p 8 P z z o K k h 6 N 1 n 9 P s 2 w c v q - N n z v K w 2 B 9 t i H t 8 v G y 9 u R 6 r i Z 3 5 g N 5 2 v C 6 n 6 E n 4 1 J w g x M l 6 D q o 4 E p 0 u I 7 x p U 2 v z P 4 7 t I h 5 i F s k u B h t p I o T l 3 l T w g s H z 4 1 V u 4 I 3 m p f k g 2 G l y 3 H j 4 u B 6 s D 9 9 h M k k 5 I h r i F s 8 O _ n x M h 3 y 1 B 6 4 N _ 1 m 0 D 2 s _ C m - l j B w p 8 I k - n B w z 5 8 C h 1 v u C i y - 8 D 9 p x C q x y m B 3 n _ n M 3 x t F 6 m k G 9 k 2 D l s 0 I q j p Z v z I p z _ F 6 w l h C q s l E - m _ l C 2 q Y z l v q C n 9 k 6 I t w v r B m q p 3 I x v y 1 J l o z B 3 o i Y t p a u u v b y m 8 y B o v x z B _ x 0 c _ 7 x Z 5 i i B z t _ N k k 4 E 9 0 h o B h 7 0 H u u - i B m _ q R 5 o R 4 4 i N o j x F k o y P r - l L m 5 m R g 1 2 O t j D 3 3 j w B y g v R y y d 5 r 3 G p u _ N 9 2 5 M y 3 1 F p v 7 W i 4 2 J v 8 v P x 5 n Q v 6 k Z _ g 6 P v x 0 B j x l G n y 3 H 5 n o j B 2 8 u B l j t B 0 4 s l B l w h j B m 6 n g B 6 n H 6 g q z B m 5 m R 8 7 p Y w v B n 9 3 I r z 1 G 7 y o P y - q T 4 9 3 M v 8 t z B r g 9 I p 8 9 B 1 x Q y 8 9 G 5 0 s c u 4 5 S g - w M 3 8 E 7 7 0 H r 3 s U r n y F p 4 v C x u s P v r p K t l m Z 0 w 2 y B y 1 1 W l 1 q H t v t B u s Q 7 w i D m 1 j Z 2 t t 4 B _ n _ f p 0 l l B x m u O n o z C p o h B 6 n 3 Q p 1 u B w r n N t l 1 P i - n I - 6 2 D y v t M 4 - i L _ 0 5 O q 3 9 H w w m B i l 2 R m h t D 5 l 5 F 9 4 i F i r 1 M k 1 8 H s s 6 F n h 9 N 7 m 9 g C k o c h r w 9 B 6 u _ I t v M v 7 h K p - 5 V p w 3 K 9 1 r H v - 7 M 1 5 y B _ 0 C 8 t m R 8 _ w p B k p r O 9 s 8 G 4 9 3 M j v 3 H l 7 y C y _ 1 G 6 y 8 C p t _ M y _ 1 G q o 3 R j w M 3 k w P y v t M 4 8 3 K w 9 u l B r i z c z t 7 f p q 6 Z - _ E s q M j r j Y q 6 7 s B h k 7 f u m 5 n B h 1 G 7 0 v o B u w r U g - n I 0 j x G w j 7 O 7 j v S 2 5 1 I 8 p u K 1 2 6 D _ i B m 5 3 D 5 y 3 F r y 1 H j k 3 M 5 y u I m v z G o 0 i M r n R o 0 8 f 8 u s B j _ x k C 1 h 0 8 C u 4 1 E 6 l u G x j D y j 2 P 8 r y L t n o 6 I q h w 1 D w h r Q p l 2 p B 1 r k n G k i U j 5 9 7 E h 9 v 2 C s 4 l F 3 k 8 n B 8 2 r o G 5 6 3 B y t i p D v 9 r 7 B u 3 h 7 C z 9 q X 8 g p 5 D x m 5 j D 5 1 o W 6 j _ q B p j B 0 u J 0 l w V p m 6 R o x - O o v B k k l y D k 5 j k B r y x X h m X p 3 w M v 9 w H 4 p 7 C z s u e 2 2 3 k B q m k u B q v E s 7 r Q l - u R 0 g 2 - C 5 w h i B 1 1 7 w C m x C _ 7 I z y O k w t 0 E p - r g B k u 2 W t z 2 O 0 1 v - B x 9 l p F _ m u q B 1 w z l B o u x u D s s u S h 1 z a y p h m B 0 v 4 m D m _ F k y x m N m _ F k j _ J p w o V h h 0 m F l 0 r i B x - u 5 B 3 7 s 8 C 2 - m V 0 8 3 f s 7 0 q E 5 1 o - B i 2 - i B 5 3 9 5 E v i - X h k q J j 5 4 h K 2 s t M l r L m y 9 J t l l Q u 6 5 6 B x m z n E s z 0 w I _ - w k C 1 2 i F l j u z F p l 4 l B 9 r k a 1 q 6 0 B j 2 g z B h i 7 4 G 9 o _ v R 2 2 s R 0 x 3 u C t i w 7 D 0 l F 3 s v e s g n R p z G - z y 3 M 2 u S w u w r D p 3 - y D i t g C x 3 r F z h y i B 0 x q g J y o _ 3 B g 7 b w g y j B i q 7 y F 2 q 9 E - 7 s 5 C y 0 s q B o i x K u o 6 j W k p n G v 4 t U r 7 r K w t z w C 4 3 k p B s i z 1 B 3 2 - - C o j 8 a h r 0 7 B 5 u z j C l 4 o g F s r r P l m _ z C p p C n t o 4 C s 2 n k D v r 5 s B 0 W 7 p 5 Z t 7 1 Y 5 4 j u E h k j q J 8 u P l _ n 4 B 6 p q P x k h p F p s o Q 3 9 r 2 B z 8 o i C m 1 9 Y 8 3 v d o o s s Q 0 5 I 0 r k x B q w m 1 B 1 u _ e 2 p n y M _ t m N s u z U v o x R n q z o C o 6 _ f y 8 q I j z p f - 3 p s C x x j d n 6 p B m z t C g 4 v k C x 9 w X z _ t 0 B _ 1 v L q k n s O - h u G _ p 9 n G _ 7 9 f g _ t 7 L i 4 P x t o k B 6 u h v B p g 8 F 3 1 t 6 B q r 0 2 C s r v h D 9 1 r C x j i o L m i v J _ i w h D w 2 _ h B r r r v F j 1 r 2 J t x m z E 5 s _ E _ k h 8 B h j g W 7 q o 5 B 2 6 1 l F i Y p - q 0 D _ 9 I 3 9 4 o D o 1 m f 5 1 i e t 6 _ g G 8 4 n 5 C o u v R s 5 k y J t 9 7 f w x m z C j t 1 0 D s 4 j M g z 5 n B 4 0 - p B 6 h y j B h 7 g Z m o m 0 D k s g R l j q n C s j s d g o l x B 0 - 6 c 2 j - o D j m s N 6 6 8 5 F w q w 2 B r s p f z u k P i o g x H t p 5 4 C r t g 4 E - k 1 q F o 2 h m D 0 l 6 J s 1 7 k K 9 - k R k 8 x L s n p k K m 6 3 N 6 y z g J r g w D 3 n i f 5 - 4 6 B 8 Z 8 - 2 s I - l z B x u _ 3 D 3 q 7 E v j y p J q l l n B x j o 1 B n 8 q j P 0 i 8 L q l n r H h 5 g R u 6 4 E u 2 u 0 G 1 s V o - 3 J _ z 3 t B g l x 0 H 3 4 r 2 L 2 l 1 T w s i k F 4 i m B q t q p D v 8 u - C g i m 4 E 5 y 0 F 0 v _ w E h s 4 o D m _ r E s 5 n E l w g u F 0 p g C q z v r I h 6 n z B 5 o d r k 4 C y 9 h a s t 6 g D t i l o D i u _ i C - 5 h l F y 1 q C h m 3 m B h r m Z p 9 n x E k v o O p z 9 j H p o _ B r 2 i i C g 0 o s B 4 j w B 2 3 - l B p s i v B 5 y _ 1 B l - P q s _ G 7 t g E l o p U s k o 1 G i m C 5 l 1 Q w 1 9 x F t p w F n t q i C o p - l E z t _ z B 3 m z 8 B 5 - q B p i 6 k P t 0 M x q h k B j _ 2 F o k C 5 4 o T 9 6 r n K r q 7 s G H i i k z C l x - 8 H u 4 1 G 7 l n 6 C 2 1 u 5 B 4 1 k F 3 l v n Q s u a k x 1 9 C u h r r E 7 q 5 h B o 6 l C 4 3 w - V 5 l p J 3 3 x 5 H 4 2 5 m C n k c k q q h a u l t K 5 4 h m R 0 l g 0 B - m m k B g u l 3 C n 7 k 0 F z p z v C l 3 _ 2 D 5 1 6 N 0 3 - l B y r x m O h j v 4 C x n s 6 B _ 6 - m D 6 6 i y E j u x C j k r D r - 6 q L h p u C t k m 1 Z 5 l 6 U 8 v n L p q 2 p V 2 5 u V l w n 0 D s w 8 j M 0 n m P 8 _ 9 y T u y 4 2 D p 7 h n B u 7 z u C i 4 6 O 3 5 _ n G 4 t 1 N 0 u q C 7 i y O y j 6 x B j k 4 g K n 3 w N - 8 s D g y z H 9 y s b 6 g t i B 1 i 5 L 3 u s 3 F n g a v - 7 3 D v t p s X 0 l m X 4 0 o M p r w m H 4 h o r C y 2 6 l E m k 2 Z q q t l F _ 9 E t x _ v L h G 3 h t h B 0 h 2 X 6 t s W m 4 3 p F g y m M p - j n E u v o 2 B k g 4 q B i 2 j 2 G 0 1 1 h D - p k F o y h m D m y 7 4 D r B n 0 j d 3 _ m 2 C w k 9 v E 7 p _ L 0 n k 3 G y t 1 - V x 7 8 2 B 1 u p t L k I p 5 8 s C m p 7 P u r 4 T m t u U y R h v 3 k B s - 8 4 E 4 w p q I t o h E u u 6 k H x - 4 G g 1 0 t D v 4 E 8 6 1 p B 5 5 l Y z z x 5 O 7 8 2 Q g h 2 B w t l U i _ 5 b q y 8 t B o t 2 h B y t 8 _ B p 6 y S i 8 0 8 B q g _ n B 8 y 1 e p l 8 g B k k T h v 8 Q x k D t m t R q s q u B 4 z x X j 0 y R z s 2 v C 7 t t w B m 1 r O s r r T 9 z 0 Q _ l 9 p E n l l C 4 y y Q k p - m B s x m P 6 z h W i m j H y g q K s 0 4 m B g m 7 G 5 6 2 n C m _ g t B 6 v 1 e 1 z 4 O 4 k - L x 4 o F p 8 - Y g 9 9 j C 2 k l v B r t x y B z 6 p H m 6 p M p m p L j y - 0 C t 3 w g B q 4 k Y - y i e 2 v 6 B m 6 m G 7 - q D i u 8 N n w w s B x x i L n 0 r M l 2 8 b 8 1 x f l 0 X 7 m s P s - w F 6 9 T p g v M w n n l B 9 v q 7 B u 4 - l C s o J u w q r C x x 0 G g x 0 y B l u k i B r v H x o s c 1 m _ N 5 - x H i 3 y I 1 9 h P 3 4 q G w n Z 7 i 3 U r z 4 1 B _ o - S n s j o B i m U v w t P j r 0 L l 5 q O r v L t k k n B w j l I j B - 4 q H 8 w s F t g 3 N r i N w q 6 B 6 y u R 1 q 5 M m s 9 I 3 _ 4 E o i k L z o o M _ o - S q _ x D h 7 - G s i r Q m r y L q n 6 W n q 8 o B u t 0 K z v g E u z 0 V r 9 1 f i 6 R z 2 h X i - - p B p 5 u u B k p 2 S v 0 8 W h - 3 g B r p i B 3 _ _ v B u v v g B m 7 0 i B s l z Q 7 6 K 2 1 n T 1 0 9 b u m 8 I o 3 4 M 4 q j M j 3 z N w _ Z 9 y o Q m y 2 c 9 7 0 a 0 h j a q 3 2 F 4 n _ U _ h k t B o 2 8 v B h k Q j 5 p b s x 9 s B 2 p t e 4 5 - S - r 8 D s j 2 I y q r P p w 2 f q 8 h C 5 2 2 p B w o u Z 4 z m M x y 6 N r 7 6 n B k 0 B m t B h n i e o n y 1 B _ 0 h u C 1 j n b t u s R m 9 8 Q 6 0 _ g B D 9 j s c 7 l r g B k m l e w 5 q m D j i c 8 7 0 a 2 s v D o 3 x o D g w 9 C t y x d k z z _ B 6 u q R m z l H 4 5 z B 2 r n L k - q I m n m p B u 2 D u 9 r 5 B 9 u i D 5 m l l C t 0 k j D l y 6 h B 5 n p I h t 2 R v E g p r d w o - Q 8 s g d q n 6 W g s l D 9 j z D j 1 j S n 5 x U n 8 z L o y 5 N l 6 y T p y u T 9 j - C s - p w B 6 0 W 0 1 n r B 0 k z Z - r e w h x C y i u H 4 1 l V y H 9 o _ Z 1 g 8 i B n 5 h j B g 2 j 4 B 0 6 u B 6 6 r _ B r 4 r Y r h 3 B q t i X 0 l u G v m x C _ x 6 L 7 r l O 2 h t l B 7 x 0 H 1 s 5 H 6 Z y 0 8 P n j m e 8 k 5 c u o s N - j i G q n j K v h v r G 0 q p c w u y _ C l h 5 R 5 h g D x 1 5 U g m p W 7 i n h B p 9 v D 7 m 4 R o s 5 e m k k U i 8 l X n q I 8 t k W o t v q B 8 4 0 a n q p C l v _ T o - k 8 B y 5 z e o p s N l p z j B y o g f s 8 1 H v 9 4 E y z w o B r 8 z U 3 t 6 Y j u T l u h r B 4 8 3 o E i o D w y 4 r B 8 y u R q r 1 e l 8 v Q x t g G 5 t k R - x n u D y i h U w n 8 N y p z G t 3 y e s w p c m n 2 k C 2 - i H g 2 2 O s v v 8 C k n 1 a h v o B v k k l B _ 9 1 G 6 l h U o k z l B p m _ U h k 4 e 3 s o B 1 8 _ G 8 s 1 e u 0 r v B 4 v z g B k i u P 9 2 j D - o _ Z x o 9 u D z i 1 x B z r 9 X 9 g n Y q t B i j p E y - k E y 2 q W h h - n C h k 4 e h 3 q B 9 4 h K o 8 v 6 B j 4 6 x C w x 8 0 B i 9 _ M 5 g d 9 2 3 j F 5 i 4 y B 7 6 x H y y 2 5 E m l 6 q D w 2 l C - s 9 1 B q W 3 x 7 S u 5 2 w D 1 5 - E m v 4 L t o t u B 9 2 q i B 3 h m J _ p k C p 0 w 9 B n m s c 1 g y F p i u q B m 6 r h C z s o W n n z L x l v r B 7 i j B k - - l B 5 t x 3 B x o 3 S 4 g h U m n 1 C l i k t B m t 8 u C r 9 s u B 0 r h C g k T - r g 1 B j y z 6 B u j l n B 4 4 r 4 B 1 q g X w 5 q R x u k M 3 5 l 4 C l h 1 x B l 6 9 R - 8 y C i 0 i g B h r o K 7 o k F - 8 m c v 4 6 n B 3 6 n N i l t E m s n t B w 5 6 n C h j k l B n 4 B 0 t y m B 8 3 m R r z 9 L n 1 4 7 F v 7 k Z z - k C 8 h l n B 3 _ v g C z z y E v 5 4 3 B u j q b _ g r a n v x j C 0 g 9 f u 7 9 G 1 j 2 Y y k 2 X 4 o q U q k h D v k - - C 3 w z v E l j G 1 y l L 3 m o 1 C r l i Y h k h 9 B h r w i B 3 - 2 I 2 g 7 k B j 0 9 L o 0 i R x h u x B 1 - n U 9 - 5 U x g J 5 j i Y n 7 n e 7 0 h c t l y J 1 s p O g 7 w S D q s - x B w t 1 0 B r n g 1 B n _ 5 j B u s C o y t 8 B 8 z z g B w 7 _ m B s 3 h n C 9 _ i J 5 3 h H q q t j C o - p Q m 6 i C n 9 8 5 B 1 p 4 h C 6 4 O 7 8 7 x B y 6 z g C 7 3 k i B w t B l w 6 V m z l V k h 6 P g g x m C 9 9 n g C j o _ Z v w s H m n q U 9 x s C i 7 m - C 2 q m s B - 9 h n B 9 - q g B 3 3 N j g H h o 7 W - 9 m Y i v m 7 B 9 k w i B w B 8 3 t g B 1 q 4 4 C u 1 - X 0 k m f 5 t o B n 4 n e 9 r l I r y 3 k B t 3 w U n q y C _ g 4 C h 7 r H 6 - E 1 1 - O z u n M w i u 7 B r x i y B _ v j B h 0 x W z n 2 W 7 x q Q j t 5 Y q l 1 E 0 j 6 t B 0 q p 1 B - 5 s 1 B h 3 C u t 0 X p k 6 z B 6 y i j C l v x F 2 3 1 f j m v B 6 p 6 9 B 4 5 x - B 8 i 2 K v 6 2 H v j h H x y o X i n 1 H 1 3 u P 6 g 5 g B - r g R 9 q i e 6 0 r m F 9 w 7 J y p x Z o i w B 5 3 B v i s P o g - b h y 0 H y 3 1 P 7 5 z P 9 5 k K - 6 E 4 o m O j p j M x s k O v w 0 T 3 _ n F p 0 2 B y 3 y R t 1 w Y n t 8 b z j j s B h i g J k w r O r 5 0 E p r l z L 4 g p 2 B u w o S g 0 x E s 2 E g o 6 d z g u w C 2 w x 5 B h 7 6 p B s 0 w J r 8 q D r o R k 6 w M v m 6 f 9 4 2 N k n 4 V 2 g v V 8 w - L 6 u r E z z u E - p p T 5 z 3 c 2 4 w T v 4 s g B 2 r T l p t P _ i w 0 B 7 w u a w 7 I 4 w m Q y 0 w R 0 - g H 8 8 i B u v - C 3 q 8 Q 6 - l W u 2 t g B y 4 3 B i 4 l H w K k z x E y 9 w J k 8 q J k - m G 9 k z T s j q I 0 o r H 3 m v H 2 o J 0 6 u R 9 v j w B r s - D 5 u r L p j p O q 1 _ g B i i 6 s B s _ 3 E o j u 0 B s 2 l U 2 9 8 f t j 5 Z r i - T 9 o b k h j D j 4 l R g o v P h i _ H _ x 3 Q 8 g t F m x z D o l 4 E 5 3 u D h s m S v t s 2 B w B s g l e 1 r i e 0 v i g B t j 5 Z 6 4 r G 4 2 z E t t t T p C z 0 4 K 8 p m P 2 j j k B w 1 - d 5 v o 3 D r o y D 5 h 7 B 2 _ v e h - 9 k B k 8 6 X p 8 7 K _ 7 n F 8 l s H 9 s p J l 5 o G w i m B h u 5 Q x s p Q j p y O q m o v C - w h X n q C _ 5 q N q - g O 2 9 B 1 q z M k s y X 6 9 j X h 4 0 h B m s 0 E z u p N u P 6 t u m B o x v R r l i q B 5 2 j C 7 5 4 J m o y Q 3 6 7 K w k 8 9 B t 9 h E s z 8 T 4 y 4 N l 1 6 T j 6 0 G 8 h 4 U 0 o q b j 3 4 0 B k v V 2 p k l C s 4 t 2 B v - 5 H 0 1 1 G 2 t q R u g l e x p x 3 B 4 8 0 N 6 o D m 2 t y B h n 9 M r 7 n o C 9 r m u B j - k X u H 6 w t 3 B t _ 3 k B m p m M 7 u u E 2 7 7 B q r z O - s 9 P t s 9 l D v t q E l j - U y v 4 T q o h U _ j h D r 7 p 3 B o k u 0 B x v I 5 6 3 _ C w 7 Q 0 x o o U z 7 8 z D r r 4 _ C 7 l 3 B 4 x 9 j B i _ t J 4 1 l q S 7 h t G h n k y C r w i p D 5 i u e z p y 7 H - x s V h o 3 2 C p v p C u 5 q 0 E 3 u j - G 6 j i T z r p O 2 u z 8 N _ 0 6 z G s w _ O 2 7 g r I g j m H q n l p B - _ l m F 0 8 - R j y y k C x 5 r - C k t j 3 K r g p J 2 p w 1 b 4 o 1 8 B 4 p h I _ 0 t _ D w w 1 4 B o k - q G q v G 3 - 4 j D i l q h T 4 h u h O z x l M i l q h T 8 l l 7 S m P p z _ L 3 5 z 5 M 3 p f w v x g T 6 s 7 t D 7 l - o G w v x g T t _ k 1 J s 7 o y B 9 k l g T 7 t y g C n 7 g 0 I _ B t 0 i 9 S w 6 4 - S 5 t 7 0 B q g 5 t J j w s - S 5 q s y G r h k v C t z Y 6 g u q J 4 g u q J 4 g u q J 9 _ g 4 E y m v Y z - 9 X _ m s 5 E 4 g u q J 4 g u q J 6 g u q J 1 6 z p l B v s l q J n 1 2 q J 4 g u q J g y i p l B n 1 2 q J 4 g u q J v s l q J u h 4 p C x - Q r j 7 l l B 1 x r p J 5 5 8 p J 5 - h _ E k h 7 V _ r n k l B - p 6 o J 4 9 i p J - p 6 o J z x r p J t _ t s B x l u v D q 2 x o J q 2 x o J 8 w i k I x u 5 _ C o u v u l B h o 5 r J j o 5 r J k z w r J k z w r J h o 5 r J j r p D - 8 p w H k z w r J h o 5 r J o u v u l B k z w r J m v 4 l D t t k 0 B q x 8 o 0 C o u v u l B k z w r J m u v u l B 3 i i q D z o 6 9 E - n C x 4 v r G w 3 r m S l j n D z r 4 8 B 1 1 3 d v x 0 F 7 o n q B g y 2 8 H 0 l h I g _ r 9 P k i O u v r m M 6 q y w C v q s q C v 9 x v G o m w B v 6 t r L u 0 j x L 5 l c h 6 8 c s i m j K r 2 j p K l 8 4 i C g n B i h 1 S 7 y i m B 4 o i j C n 9 7 s B h - l B j 4 2 B 5 s _ 4 I 4 9 3 j D t n - Q m 8 g y D _ h 9 o C w r y o D 7 u j 0 B j s o s F u 6 j _ R _ s 0 c - p y J 3 w w k S q w r v F 9 m t 3 K i 9 z h L m h 9 D u r - - E z 7 - j K w o 7 4 K t j p L n 4 o s F i x 9 K 2 2 s o C 2 z 6 F 8 h 4 r E 1 i t g B q y W n 5 0 v D y o l x B y 7 m l G i p i q G h u s y B t z 3 E o g g C q s - F - p z - G s 2 u l H 5 9 3 _ B - 1 K 2 v x m O 0 m r E - 0 y 0 D l u i r G p w h s C p 7 6 q E g 7 _ u B m u 3 i M 7 x g k B 7 g j J - k 5 n F y p 2 x C k r - x C w _ x y I l u x w D 2 i i 1 D 2 9 5 - G x i m S i s u u K t p _ 3 D 1 s 7 l D q 4 t 2 L m p W 4 t s B r 2 q 2 N u 7 h z I q 1 q X k 7 1 p L 7 q s p L 8 y n D q - 6 h B g u h p P u _ o 1 N x - 2 C 7 5 y 7 X s q 5 F w 5 W x o 4 u P 8 h l - G 9 6 1 x H y g o 8 M n n 6 V x 7 s v T 2 0 z u C - n u 4 s F k x 9 o B 8 3 1 g N x t h d y o k i H v 4 x H x u 5 0 E _ i o z B l t t 0 P u q j 9 E p p 6 x D q 0 0 g G u u s 3 D 6 2 j n T - X s n 1 i h B j n w D 9 y 4 k L m h i l L 4 x g k E s 4 h 8 C 5 - t 5 S r y y 4 E w 5 7 K 0 t v 6 G - 6 j 5 J p 4 1 _ K 9 g 7 8 F q w 5 l J x m u H z k j i K j 3 2 m D 8 r i p C 9 w 8 g M q 7 p x C y j 9 z M - y 2 9 B n l 6 8 a j 9 u G y t L h u s L p 9 1 p V h 8 n i G q h o j I s 2 1 e - 1 m y J 3 _ l s O 6 m I t v m x B _ p 5 l L 9 4 u w C p w y 1 D x x p z F 5 k z n H 8 o g - X 6 2 a m 9 2 C v u x y R r - r 6 T s _ p D y s o h R u s - 5 T 7 7 8 I 1 t w E _ m 0 0 O k h 6 t U g _ - B 0 p E 0 k 2 B 1 x i l h B o 4 h g P i t 8 u G r 4 h o B r n s r K k p q 5 B _ 1 6 o H h 1 5 m P - p o U 3 d o _ s - M 1 o 3 9 z B t k 3 - M 1 i 4 X 6 w 9 C y l p F 5 3 k 2 D o p 8 p v B 3 p 6 6 L x 9 9 3 B 2 9 k 7 G 0 w l l o C 4 p 8 E o q x - C i 2 k n P 4 2 x j D _ o s k F m r 4 0 D 5 z g - E 1 0 8 j R 6 3 t l D x l j f m 7 4 g M n 8 y v E z 2 h 7 C x 1 x 5 S _ o z k B m 3 m 1 K x 1 x 5 S z v v q G h h o q D k t l 5 S u 4 l 2 P z 7 v E x 1 x 5 S j t i W u h p g L v 7 l Y i n z 5 a 7 6 l 1 B 7 g 6 j P x 2 i 8 L l 1 8 - C _ p 3 8 Q q z o b m _ g g B q l 8 h M w g j g U 0 4 4 n C 6 s p 7 I w g j g U k 7 q - D 4 1 4 6 E y i q B t x 3 o q B v 8 k y K q 8 w N 8 z o _ C 3 q x 8 B r l v y Z h l i Y y i m y R v 2 j W n 6 k 2 C v 8 x y X w p n C - 6 s i V 2 g g n D 8 5 n w G j E 7 r l p Q _ v o 0 K w 3 0 M h k t v K k - j v K h k t v K x n i 8 H 0 x 4 L p i j 3 U s m 2 2 U j 6 W m j w B k z 2 3 W u 2 7 w J 0 j 6 d l v 2 i B i l p 9 N k 7 5 o K m 8 q 5 E t h 3 7 I r w - k E r _ y C 4 2 l n S p i j 3 U j r x C 4 2 l n S - p _ t C - 4 r 4 E - w t o D - v g m S - w t o D n s o l S - w t o D - - - 4 D 7 7 r w E y 5 o 6 F y 6 x 9 J 3 8 v t M q 1 k l E 3 u n w V 7 h j B 9 h w Q - g m j d o 7 3 M y l h 2 W z j 7 1 C 3 3 0 H v 1 o 2 M v l y 3 H y o z m J - k - _ K i 5 z o G h 7 m q K j s k T 4 - k j C y x 1 1 Y - x w 9 B i q 3 5 M - _ 2 9 G s i 9 V 6 r 1 r Q u 4 h W r o 6 q K - 5 g s Q h 6 g s Q z j k W r o 6 q K p 2 r 5 D w q l 1 x C t y 5 j D 4 7 y 1 K 4 7 y 1 K 5 3 y n K 4 v G 8 g w m F 0 g v o C 9 n u q O 5 x 8 w H - g 1 5 C w - 2 p C - - h 3 U n 2 y p C - g 0 i P z 9 j u B x - z 2 K v r I o 8 z 1 U h h 7 k F 4 l 7 l F 1 j w k C 5 x j 0 E w h - h K h 2 3 - E v - s h B 5 l t 9 L - z h q J 0 l l F s k n L w 9 t j T _ 8 v h K u r l 9 B r i j 3 U 7 7 4 h K t u h 9 B 3 w u 7 C x l 4 1 2 B 3 o z c y 1 i _ C p m _ q K 9 v l 7 V _ r Q _ h l k M 0 5 w k F m t 7 j H 9 h r 4 H 3 s u g B r s 6 E u m 9 k D w - n k C t 6 v M m 7 s 0 Q l 1 n _ C 0 5 E - v 0 6 T o y j i B - v l z Q k y d - 5 - i M l 0 j s B g 9 z s O 2 w 5 8 H o 5 H y o i u C 1 m g i Q 0 4 2 6 G r j 6 9 I 3 v 6 N 4 4 - x P 6 j I i i x P 7 r z 2 X u m 6 o D g t s v C u q k 7 B l 4 9 g M s h y h D 4 z 7 x F 0 _ - 8 D g 5 v l H i p 5 0 V 0 3 k _ B t 6 _ z K q x 4 0 G s 8 3 l D 8 2 5 0 F - 2 t 0 C z 9 0 - - B 3 w - 1 I x u u j B 8 o p g Q j q r l E 5 8 k 0 C _ 6 3 _ K t v u _ K s m u 7 r B 9 2 r g B g 9 h q F r l q s C _ 9 _ p G h j 4 l W 9 w t F k 7 3 u S 1 8 w _ R p x k H h j 4 l W 9 2 6 n L s 8 3 6 B 6 4 q l W r w y j G z n m g F q j z n C - j - 0 L i u _ Q - w l x c n s 8 Q - w l x c g u _ Q - w l x c n s 8 Q n 6 2 N m v _ v Q u t t 6 I _ _ g w C h 4 8 b v v x 6 F l 5 4 9 k B m l u v D _ k m w E r n n x H s 8 8 z H q v x - P g t 9 o C r m p y b z k i C o z n q e p 7 - f t s - r N 4 m 3 J 5 i n 4 M x 8 y 3 M v 5 p x C q w g 9 D w o q - K 8 4 q 3 G y k _ x D r 0 n v M i 1 u B g w k g I k 4 0 x L s r k p B 0 3 6 3 Q v l l 8 J _ l - q E 4 z z x a o v F 9 w 9 p b - x o r B 5 3 z j B y 6 - w F 8 w n n T 6 t x 4 J p h x y B j k 7 m T o p r 6 R z n a s y 1 F m z 6 w J 7 3 4 z u B h 8 j _ C w h r s D r v m 0 N 0 8 t t H g u j e r v m 0 N v h j _ D z r o s C o g w k L x l r w F _ 7 v h B - p q r L 1 i G 9 0 5 8 L u u 4 C i 8 y 3 I i j p u K z v i 2 B j m w 3 D z 1 x h K v - F _ _ u 2 O 8 s 8 z C v g i w J 4 6 i C 1 z v t h B z - - D 8 o m u d 9 i y d y u - m X o 8 8 u C n - g 3 R 5 r - 3 E 7 r k - M p g v M q _ x _ F n 8 4 - E n _ - 2 Y y n q C 6 r g v b u 5 w G y u u y K w v k D 4 q 3 w K l 3 _ 0 M m 1 0 0 M m 5 o 1 M l 3 _ 0 M y 7 3 - J 2 1 g F - _ z j L t _ q C 7 v o r S 5 s j 4 P y x k D 7 v o r S 0 z 0 r S m k - p C x 5 _ T l u k 6 I 0 u p t F h t m k J p t h j C p 3 6 T _ 6 q q W m q t 6 I 6 y p i D _ 6 q q W l x h h E 8 u - t G _ o k C s n 3 g N j 0 - p H t n r t C - j h q J 4 k 7 I x 2 _ _ G 3 w v l K 7 4 q w C _ i 0 T w l o t B x 8 k r M w j - s F p 9 p 9 C 2 p q h E _ j 3 y B x n 5 4 L _ l u m F 7 l D p 3 x I 6 5 w 3 B 8 x l r C _ v 1 8 J 8 u 9 B n z w r B 9 5 _ v D 0 u s 8 D w v 5 n I 2 z p n D 5 6 q 8 Z 4 s 7 M x w s 6 T 7 2 q t J m k 0 i E r 9 5 j H v _ l u G q o H i x j u e _ 2 3 p B v 8 4 2 L i q h W x w q v K 2 n 5 t C l z 3 - W 5 _ x 0 D m i 7 q I t 3 y g X x 8 x K 2 0 r 6 R 3 g 6 p Q g x s S o l l g X 4 _ m q H 1 x 8 r E 1 6 z j B s o q x K 4 3 h 0 N j 0 h H s u h q R h n t q R n r h 6 F s 4 _ h D s u h q R s u h q R n 9 g p B 5 0 4 l J j n t q R g s 7 r I 4 1 8 j B - r 4 B q 4 6 h S 5 3 u h S 2 8 r y D 2 s 6 x F h - l q K g s 4 m B u g l 7 K w r g w B _ n g t U 6 r m o M j 4 h h B w q 9 K q g t z M _ n m 0 Q l 2 _ 3 E n z m z D l 4 s 3 P u n 5 y 6 B j h 0 5 F 8 w 8 o D - 1 g 4 I 5 6 x W 3 g 9 x E 7 u 0 r P 2 x - r P k 7 y m B h r z B 4 w 4 8 d h 8 n t W v 0 o 2 D r o i 6 M 6 u x D 0 5 x h E x j p 3 W w 5 8 j B k 5 0 4 N _ w - u V m r S y g z 8 N _ w g a h t 8 g R u 2 9 o B r i s - I 5 3 3 u K x g i r B y j r j E j - t l L y y i u D w 7 u k D p 9 h j D w p m p F t h o n F i m 5 7 P g w s t B j h n B u 8 w N q 5 n m C 0 4 8 1 K 7 w z 1 K l m u r C 6 o v 7 D o n y m D w v - 1 D r 8 6 v F j 2 w y B _ y z 0 L 4 t r y D 9 n 7 i F t 8 - l b i 2 h g M t y y f 1 n 7 l M 4 r x l M 5 0 s F 5 8 m u O j o j y S _ s w C o - y m Q 3 u y j N y m 7 I 2 s m 7 r B r 7 v 0 E 4 z 3 q B h w r i H j 3 q Q j w 2 t B 6 i 3 - F v g x o N 6 0 _ z I 7 w u S i 9 o t P m 9 t 3 D o 2 z _ B z u 4 X 9 o p 8 Y _ - y O h _ k x N 6 t w 6 B s w u t I 9 t 7 p B z v y y D g _ r 1 H 2 u 7 n H 1 z 3 p G l - o T 3 g z u 9 C 5 n m z B 5 1 v 8 F t g x o N v g x o N t 8 6 v B 9 7 h 3 F t k 3 - M 2 9 u b j u 9 _ D u s - l K t q z 3 E t s q i X 2 4 m K u 3 v p Q 7 _ q i B s 5 u y H q 2 y B 0 q y 3 P 9 s q F r 7 m 3 K m y 2 m B o 6 - 8 C t h w c 0 7 y _ H 8 3 v a 3 n m x M 6 4 p V t 5 m 2 F g l p G g p 3 0 V - t w g H k _ _ M k x r C y 9 x 4 N p d m 5 8 B _ - 5 h R 3 r w E - u k - P h 5 E z l 0 k e u _ _ C u j 9 m D s w - _ I y 7 r s O 3 9 h I t h D _ 8 o s g B i 0 j G - t 8 y W k _ t F g o q 1 D 4 u 3 0 H 5 t r 8 V g u z t B o y h s G 5 z _ P s y w 6 L 9 7 0 m E - g t g G w 1 5 E w o 7 U 7 4 7 o S p x w o E r l u n I x l p C u 5 _ r E y l 7 V 2 3 l 2 H r j h y C w g m 5 H 8 q x v B x 7 - 4 E t i _ 0 B j w _ 3 M l 8 4 9 F g 9 m y C l 9 n 4 D z o h H - i p n F w u 1 y M w r 6 G z r q y P u 1 J 5 g 4 B v w x v I 2 u w j K l q 6 2 D o l y n C 3 _ l s O 5 9 g B o x r x T x h w 3 F r h 4 h F r r t F z 4 v _ L y 0 i q B 6 0 k g H n g o y N h 5 R 5 n 0 3 U 2 n s M 9 p v y B l h l l R 5 m z P p 4 i r E z h i 7 B t u - s K r r w z C s l n 8 D z y w 1 H m g i h C g 8 i O r h r h W x 0 w q F i k 2 s D 7 r 9 i f i h p p B 7 5 s 1 L x r 9 U 2 n 3 - G 2 i s s E 1 9 1 i D 1 k v l B h s 6 z D q y k 7 E x n h x M 3 o k 1 D t g - 3 E n _ 5 7 Q 9 k 9 M m o q 5 E 2 p p h D 7 z 8 3 E n x x G y j 6 j L 3 _ w s D v 8 k v E p i z u W 3 l m B 2 p 2 l M 7 t s l M 3 k 6 u B q 7 l 7 J s 5 8 u K 3 z 3 J 9 i 4 R t r q o M t r q o M 7 7 9 k K 3 5 v 4 K x 4 s F u u p 7 I 4 h 1 v C 6 9 l o H 0 h k j D 0 o p x N t m 8 M 4 r r m O m 7 p L p 6 i r S r m 2 F v o 6 j W o r - 1 B l 1 j m D z v i j E l 5 9 w a 0 0 M v m o F w n v p E 0 t 2 j B t n j w L q l l F g 3 z 1 E w T d k 7 _ 3 N _ u V s k X _ m E o 4 s h Y r - g Y 1 i j 4 C 9 2 2 i E w q h n T 3 z 9 - B 2 j 2 z G y 6 1 K 6 p 8 q K y 1 t b v _ z 2 F o s 3 - J m s 3 - J 4 7 i F - v k r E z - - 3 B g 0 h n P l k 6 s G - 4 q 5 5 C 9 m 0 V i 7 t 7 M u k i 8 M 6 7 l m C t m v 9 D g 4 z r L l p 9 r L - 3 m 8 E h 6 v h C 7 k v n R x 9 n N i 0 8 x K 5 w 4 8 d o v k h B g 0 h n P g 0 h n P 4 p 2 Z w t P p - _ s m B h x l j X v l l K l j z - N w v l h B w x i 6 K q z - F z y 2 6 E g - s w D r u s w E - v 0 x K - o F n q 3 p G - w 6 k M n 2 F - o j V r 3 m V p r 6 i T 0 o 7 8 B 7 o 8 s E w r o G u 9 3 6 E 4 z u i Q 9 w h 2 G 5 i 2 w K y m o J 3 6 p o C 8 q 1 7 D h 3 l z G k i 3 k C t 1 8 z I j j x _ M x r n Y g v 3 x D 2 n t s I r - x 7 W h 2 y M s x 0 o R 4 4 z _ N k 1 n L q i 8 C r v m z Q r v m z Q p 4 u 6 L p j h N t w 4 i Q o - D 6 l h 1 P i y u m P 3 5 D m g 6 3 I 3 u g Z v y 3 m M v y 3 m M 6 u h n M r q 9 k G _ m o i B q _ u x F n j p v B v u 2 m H 6 t _ V 7 k v k L o 8 8 k F h l u k B o 7 t I w z q n N k l o x G h k 5 u C z 1 p h P i 4 0 z I 6 r s F u v 6 Q 1 o q 5 V j z 1 m C y u 0 h C z g s h F k n r 0 E q x 9 3 D 4 m t s K t 8 m i B q g 8 q G u l 3 4 N 6 n s m D 9 j B j g y 4 K i g x l G 2 o x o B v m x j O q b o p 6 o M r s _ s D 6 3 y r B k 5 3 g G p 7 1 t I u x k J 6 w h 2 B t j k t E 9 t 0 S u p j g F 3 _ x w G 3 u 8 7 F p n r X m 7 m h C m g r 1 I 8 h j N 5 t q k L x k B _ 4 k g N g w 4 V 0 h - w E 1 x - y B t x 1 q N h m 3 k J h y G k 1 3 2 I 4 n q v G t t w r G n i v 2 E o 6 k c p 9 r m J 4 p D 5 x 9 j U _ - k _ F u x i v E 0 v z U 7 4 4 k J 4 z n w N s h 3 6 C 7 h 7 n B 8 7 q j G 0 v 1 5 J 2 0 2 j E u g h m D k 4 _ 2 B i 9 9 y X 3 r j U y 3 t v I x x - E r _ x w J t p x j M u k 7 j M 5 l z X x 4 k p N j 0 y s D _ 7 m 2 E v 8 3 h C r p - q M 9 x u K r - - 1 Q z 7 5 9 J w r p R g v p q K 2 y x 6 G 9 g 8 M _ g o w L - x - s I h 0 z g i B 3 _ - W 3 _ l s O p 8 v g H o t 2 k C q 9 7 C - o - w Q m s q U 2 i 4 3 C l y - m F 7 3 h s G y 2 - n B o u p B _ w 1 - M s n j 3 J y v k p H 7 1 0 x V t v 9 B v 3 u y D t j h 0 E x 9 t 7 P - 4 p q C p h 9 j D - 7 r e h u k w R _ 6 y _ v B i i p z O s x u F u z g t U n l 4 Q k y l 5 D t y z k E 2 8 7 Y 6 6 y 8 O s p l C q 4 u E u j o D x r n s J 7 q q 7 B 7 r v r F i 4 h J g p h s J r Q m z 9 i I w 6 8 k B 0 - M i 2 x K m w 7 K w 2 w o I 9 u 4 X - _ 6 x P u _ i l G 1 k j y B 4 6 z h C n 5 x 0 Q q 9 m - N m h _ s O i r l 0 C o k o u C h w 0 l B v o 8 R 3 v y p s B 5 t k O _ x 2 0 H 3 6 7 9 L m 2 3 y C _ r m u E - k 3 h L z s q M r y N n n j 1 Q 3 7 k B t 3 6 l L 1 j v B 3 q - 1 L 5 q o X l x x i G g u o G 1 9 x N v 4 v 1 M q 0 s 9 B v 7 - 9 Q 3 0 l O 5 s O u g q 5 I s t 2 y F y s v O g 6 O m 6 0 u J x j 4 n L 0 _ - v B 4 j u t E - z 4 _ K 2 - h - K 1 S u 4 o m L g 4 z r L 9 t u K w q z 0 I 3 n m x M q n 8 w M 5 0 n v H - 1 y S t m y m L 7 9 d 5 l s j K t m y m L x u p X p s 0 4 F 0 x k t K s - r K i m 3 k I i 5 s 7 I l m 3 c v _ 2 l H q 8 1 E u 6 3 9 H j _ 0 t C w 8 - h G l 2 _ q M t n o 9 B l m 6 N 1 s 6 1 F h r 1 t P 8 _ m j D 1 - g m I n m u i D w m j z B i x 3 i X - 4 m z B - j 7 n B i u k n R v n g D g s 7 - c 4 0 C n z n 9 J l v 0 G 1 o 3 9 z B - 9 n 9 I 6 z v M 2 h 5 m M j r l q B s r r l G 1 p h 7 B r _ _ B z 2 t 6 b r 6 m D 2 u 3 L x 2 y - Y 3 k 3 Q q v w Z 6 q 0 5 E o h 4 g E k 5 n z N w 3 v M m j I o u 8 E m p 7 n H 1 7 k 4 C 6 u r z D 8 v q n D m u K 1 v n w D _ j - 9 G m h x h F - w p B _ m p Y j u w n C i w 0 w C 8 9 9 v J _ s I 7 j y i E n g k C j j L m 4 l 2 Q z 3 - h E 7 l 7 o E k i u l F g k - q C i i y 9 L w o p 3 v B t o T 9 6 k t J x 0 z m K 0 9 5 h B p i z u W w 0 9 G w 7 3 3 P 7 r r j D 0 i k x G t v p j C w y w w I 7 8 n q B s _ 7 p E u v 6 n X r u s L 3 3 h H 1 r i l K 0 p 2 l M 3 n 9 8 C 6 7 - 5 C i 2 v 3 K 3 _ 4 3 K r k 8 y C - l 5 v D o r 2 5 I w 3 0 P 1 j r u N 3 t - 7 B v l p g E _ j v m K _ w h s E 9 6 t q B 0 m n l I h 2 v L r 8 - D k m 8 q J o m o w G p U 7 z g G q l y q P t u t i D y s m R x i 7 q B k h 0 L v q k w D 2 _ n k F y m p v D 4 h t y v B r q 9 D - j _ o g C u v k W t x k v K k r w r C i g 2 B l o 4 p C l q v m G r 4 4 h B w m z H 9 9 v l I g r - 4 E i o k C l 8 x k B k q x q O 9 - v Q - r g o I i 8 h T g g _ 7 I s _ _ x C 4 q 4 I v _ i 5 E 9 y 9 o C - l m o G 9 2 h t B 7 l q K 4 o g 1 C g g 1 P 8 2 p 8 J u l v n F v l 8 3 D q j n j E t z i 9 J 3 s o l C 2 v t 4 d 0 7 _ z O u 5 r v B x h z N - - - j P w 2 z E x 2 9 x E x g 6 B r 5 g t O o n x u I v x o B v t x v J 8 p r h B j _ 8 x B q 8 0 u B z 0 z m K 8 j z 6 H u i z F z l g t K 1 m a k 7 _ 3 N w 7 T z w v 3 M 2 x m G 0 8 7 H u 6 y 7 F 7 w n 3 G l v x m F l _ m d j p 6 E _ y 0 9 S 1 z l F n - 7 o I p k 1 D 1 7 y 4 B _ z 3 w I o 7 4 s J w r h i C _ n 5 5 K 7 H x i 8 o W _ s j 1 F k k 7 h E 4 q 9 i B 0 l p z D 6 1 o 9 O g u 1 y L 4 i g F r v 2 h L w i t h L n z y 5 B o 6 9 z E o _ s - M 7 9 7 r B w 1 l _ M - v I 6 0 5 n I u 9 u t D h o 7 y K y L x h p 9 P 0 y e k 5 n y P y - p M 8 7 h 6 K w - 2 s C 2 5 9 _ C t s 5 i E 6 4 - l C 0 7 6 l g C - i u I j r y 0 H w h - h K g p s - F s n u Y 3 - o D 6 _ x n M h 2 n y O h 2 n y O h 1 7 x D x t i o D z 5 y N m r 9 u I 6 9 8 1 M g 9 0 a m w 1 q H 4 i i 6 v C 9 t 7 l C 2 o _ I 1 r w j O 2 - 6 j O p 4 3 h C m g o 6 F 1 r z 3 D q p 9 7 D g 0 h n P w 4 8 t I j 6 6 n B 8 g 7 - F i g i 1 D q j 9 t I - u x w B - i t y N x l q 0 B m 7 4 I 5 t q k L 3 7 W u q p y L 2 6 x Q 2 - r 3 E l 4 l r C 7 q p 4 N 0 6 z 4 N u 3 q q B _ 6 n p H t j s 7 G s z 5 1 B 6 l w q P n o 7 q P z m R j 5 p x L l 2 _ q M l j E 5 3 7 i B & l t ; / r i n g & g t ; & l t ; / r p o l y g o n s & g t ; & l t ; / r l i s t & g t ; & l t ; b b o x & g t ; M U L T I P O I N T   ( ( 4 4 . 0 4 7 2 5 4   2 5 . 0 6 9 7 5 9 4 7 5 ) ,   ( 6 3 . 3 1 7 4 6 9   3 9 . 7 7 7 2 3 2 ) ) & l t ; / b b o x & g t ; & l t ; / r e n t r y v a l u e & g t ; & l t ; / r e n t r y & g t ; & l t ; r e n t r y & g t ; & l t ; r e n t r y k e y & g t ; & l t ; l a t & g t ; 4 5 . 8 3 9 7 6 7 4 5 6 0 5 4 6 8 8 & l t ; / l a t & g t ; & l t ; l o n & g t ; 2 4 . 9 8 4 5 6 5 7 3 4 8 6 3 2 8 1 & l t ; / l o n & g t ; & l t ; l o d & g t ; 1 & l t ; / l o d & g t ; & l t ; t y p e & g t ; C o u n t r y R e g i o n & l t ; / t y p e & g t ; & l t ; l a n g & g t ; e n - U S & l t ; / l a n g & g t ; & l t ; u r & g t ; G B & l t ; / u r & g t ; & l t ; / r e n t r y k e y & g t ; & l t ; r e n t r y v a l u e & g t ; & l t ; r l i s t & g t ; & l t ; r p o l y g o n s & g t ; & l t ; i d & g t ; 7 2 4 2 4 4 5 0 7 6 4 6 5 4 5 1 0 1 3 & l t ; / i d & g t ; & l t ; r i n g & g t ; h s x w 2 _ v 0 2 C k m 1 s D s u 8 j H t 3 g O v 0 _ 5 I q q m L m k 1 E 9 g w k C _ 9 l i B 5 _ w K 8 q 6 M _ z k l C 3 y v q G 8 g 2 B 5 i 5 v C s 8 k q D x z h K u u m - H 5 2 m Y 2 j 5 z F w - y w B q 5 q s F r _ 4 6 B m k s 1 E q g z W q m _ 7 V i 8 9 9 I n x W s q u q C 1 8 w 8 E m k H 4 4 4 6 E h 2 V 3 7 1 h C n n 5 0 E z g c y 2 5 s B z x l r C r 2 l J 9 l 0 q C z o 9 p D s z s E 6 0 6 8 B q k s 7 B u 1 h M g q 1 l C 9 7 v o E l y 9 T 2 w 9 I z m 5 r E x _ 2 i C w 4 5 O m 2 l R m 7 q 4 M - 1 o D z 2 v 0 D x j j C - m x r D v m w v E t 6 v E v 6 7 7 K m 9 _ C i v u C y k 3 m C r r s t F n k o s B r o i J _ 0 h k B n v 2 S y h 3 3 D w h 7 4 E u g s i B z s H p x s 6 F 7 r t x E v s 0 R g 3 j G j h g 5 C q 6 q z C u 7 k 7 D q _ S 9 x 1 W l s i w B _ x r 8 B g x 8 9 E 3 k v 1 C 3 r _ 0 B g 7 9 r B u z - B 6 z 3 w J 9 0 u x D 3 j 5 G 7 m v 1 C z k o y B 9 8 l b g w x t Q p - o H n q 9 j D h 7 j R 1 n i I u o w z E w 6 1 g D x 1 4 E 3 3 x B v h 6 r E 2 l u n M z F i n 9 C _ 7 s k L 1 i q q C w i 1 0 F - _ J 5 p v 1 D u s 8 W p 0 6 g F m 6 i E l m 9 8 C _ 6 _ 6 C h _ y L 0 8 k i J w J h 2 4 u L y o l P 1 i 8 3 E v y 0 l B 6 n N x h r b 1 i 0 2 C l 5 7 g F _ s 4 S u r 4 0 C t y 7 k E 5 y v Y t 2 f 5 o 9 o I h 3 u Q k o v K _ i 4 y H i 5 K 2 t 9 z B r t 1 4 C 6 w g J 0 z x s B 1 7 y z F s q b x k t g C y 1 l z E 9 9 e k r 3 o B 5 w p q E o 7 Y x p 3 _ C 7 2 l 3 D 3 5 u L 4 r q s C l 8 m m B y p 0 X q x 9 t H i n i B n y 4 p C r v _ s F t 2 8 o K 0 x 3 I g 6 w 4 C w 0 g h D 2 m v E 1 x - 3 I 0 6 v h B t 3 9 g F o m I j 4 4 h H i k z M j x 0 8 G 8 r p a g 4 8 6 B y q s k H t o g C k s k a y g g s H k 6 p B _ m o h D 8 _ 7 k C 0 u d 2 u k 5 D j 4 t n C q u i B 7 h y z L 3 1 L - p 1 9 M 8 4 8 B z m n _ F t 3 x 4 D _ i 2 n B s q j 4 K g k t Y w _ _ s H z v 8 R w m l M g _ x _ B 2 l v 7 D s t 0 X u i 7 h F v i v g B - 2 7 3 D 9 5 0 _ C h t D g x 2 u D u 0 7 y B 8 4 w D h 6 5 1 D z l l g C y p t B l 4 6 q C y v m J g v 2 m B 3 s 9 B i _ y n D v p 2 t B u h 1 G u 7 p o E w y n n C v t x h B h x l _ D 1 h k F z q u r C 3 s _ m F q q x D y j t i B 0 y 8 q B 7 _ p k B l - h J j w 2 2 E y u v X 2 u u y C _ u 4 2 C w q b 1 - g n G j 0 8 l B _ 5 l a v n 0 D k - x t E 9 s w i C 2 u 4 G 8 x 1 6 F 9 k z X 8 u s 1 C r 7 v v C s r 3 W 0 s 3 1 E 9 7 U k z h 2 I w o t U p o g C h - m g E x p v 7 E _ l i P x w q Z _ p X - 1 x Y w 0 8 E u g o O n _ y k C 1 y _ C w l n - C u i q 5 B 6 l i 1 D Q n x 3 i D - T l j o - C l X q 2 5 - K w s 6 B u k p 4 H g 7 l i H g m Q q 9 F y r n 3 V _ l x o B z n s E - 9 9 8 C y x j p E 4 9 w N r m t 0 F r g n B v o - 1 L r 8 a s j 6 t G m i 6 h B i 4 u I s v l 3 B s w l U s p 9 K u k z D v z p z I k u 1 F - 1 3 _ F o l 2 Z p s j z L 3 B x 6 t o J z 2 x D 9 x n j K i j I 0 j j 8 C v 8 5 v D z u y C x n o p C 0 r 3 T w - p h C l 6 i 2 B 5 q 4 X 1 5 4 O z w g P y 6 4 6 H j - x v F p 5 q B j m g h C n x v 4 C r q x C 9 o 7 1 F q v - g B 3 v 6 H y z i B 7 3 n p B s 7 5 c g z 8 9 B i n o q C 5 g w Q w v - x B n _ h F p i y p C g x n y C _ v 1 h B 9 t 9 8 F x 3 v R 1 k z v H l v l p B t l 0 V i 2 q s C 1 4 9 h C 3 i q 7 B l k y M 0 t q a p 4 i x H w 1 y T m k 0 x D w t o z B h h y 4 D w 1 i K 5 j _ j Q y r 3 B u 5 z w D k 8 s t D - u u D p w _ i F - y - m F w 8 t D p g h k D p i h s C v 4 y E 2 9 t i B 4 7 i u L q 0 c n 6 7 4 J m 3 z l B m i 9 D 4 _ 5 r D 5 l 5 k H m m T z z v 3 P n u l X l 3 k M x u z 1 D 1 8 h d 6 r p 7 C 6 9 h u C _ g 5 B u 9 l 6 D 1 h 1 1 E 2 n 7 l E _ 8 - B 0 v m p D t 2 i u Q s p 1 2 N h 8 - D r s y t D 8 w m 9 E 4 i q x Q o y 3 k F g w y i D 4 m s 0 D x 1 m o E j v I i h s 8 F h g 2 i B h y h 7 D 8 3 m m E y m - x B j 9 m i G o 7 g y D y 7 0 S h i 7 W j _ p 0 L s p g 0 L t - 7 Q 0 7 5 1 H 9 2 x - G - q s b 5 r o 6 N k 8 _ x C p v u X z z g j C g _ 6 w C _ 3 l s B q z 1 X 3 t k 4 G 7 h o W _ 1 g r L v u T g l t j H 5 z z D 8 t 0 g D k u 4 q C v i m o E t 5 3 j B 1 w h y J 4 v u s H 6 6 y 1 C 8 - 9 s M k - y z D v n p q D 5 1 n u P g g B x 4 _ w K 0 r g U h q 3 m T q n - 7 E - - p G _ 8 9 2 B x j r p F k k g u D g m 2 4 I 9 - 1 L t m g 5 C 3 g k 8 L y m z T 0 8 3 o M 1 z 1 B v r _ 9 B 0 9 4 7 N 3 q r W k 3 y g M z 5 x w I w o z S 7 5 h v H 9 4 w p E v s W 0 n j g J l 1 h D 3 7 x h N 6 8 i 3 F r l Q 1 r k _ B l t y z H 4 y x i D i 6 j Y 5 5 z q B q _ s - P 2 g C z - 8 3 M i v 6 4 F h z 4 Y w i g Z 0 o y p J j i h 9 G g E o 6 m 3 E s z k s U 3 8 r L 0 k x i N u 5 0 D l 0 N q 6 n p a 4 3 T o y l w B t y 2 1 F h 5 l 3 D s p z 6 C x q z m C 3 w r h H j z F 2 q q 8 F 4 3 v m U 4 z m L 0 C o j v 3 k B 0 C k u l 4 I n l k l J x 6 c _ h x i h B y v q H y t k r F - r x t I w r 0 7 B _ p j h R t i 6 h H - r 2 E s t u y I t z j 5 F r 7 q n R 0 2 h o C o 2 6 x Z 7 6 s B u x g E g q z v a g 7 x 4 C 5 q i k M 2 u _ l B 3 1 q w G 9 s 8 r D j r h u X o r 5 Q w k 8 5 K o 0 4 1 E z o 9 N v n g j W n h E y 8 _ u E n i i n L 4 4 3 j M h 3 y q D 1 x W 9 l 1 z a 8 k J r g z q X s y u B i u z _ H p h - o D t 3 3 h P q 0 h M p 6 q n O x p t m B s t 5 l H p 6 q n O s m 0 0 D l - 7 - C s o 0 o M t r q o M 2 0 j j D v o j h D w p m 2 B 6 _ 3 p E 8 6 p 9 K 9 v g 9 K w w y g G _ 7 s Y 9 t _ v L h 0 x w L 9 t _ v L 4 o 3 E 0 5 3 x i D 0 r 1 _ E u _ i h B 8 _ 2 4 G n n g k M h 7 b x 1 x 5 S k t 0 p C - 0 l E k 5 4 r T i 2 r x C n - h 0 F t 6 3 D o 3 j q v B 7 s - h J 9 3 9 F 9 l 3 q v B - g 0 g E r q 8 a 2 g h J o w 2 y x B z - z q B _ o w 4 F l h i 4 M 7 m C 0 i 2 5 H q g 0 j C - m m Y _ 9 l _ Q q 2 J s s i i C 3 p s O z s t 4 I x u C y k - g N v 4 o o H 5 m r v B 0 u m 5 F t z g H 6 o - h B 3 u 9 o D 9 o n n B v - j 2 B l u q D p - 7 s B 0 _ 2 i I q z 9 G 2 9 l w K 6 3 9 W q r h C h t 7 G j 4 _ I g 4 y 1 J - o 1 B q _ o S t x n D m y 2 F n - l U m p i h B i 3 6 h D q 2 2 0 C 2 t n B 4 1 p B p j 9 w B 2 7 5 X 8 2 9 O _ g 4 l B 5 4 v Y q 6 X 1 8 6 P 2 q o C w u t B 3 _ i C _ k _ _ D 4 s r g B k 5 6 T u g x 6 G s l t B n 5 8 6 E j j O 9 5 Z x - q L 8 q q E n 1 n L m v y D n m 1 B 3 z D k x 4 B z r q C z - 7 C 1 o q C 7 q q C p 2 k B j 3 o C _ g k E o _ t o B - v 1 0 B x 1 t D 7 3 o 2 B - 3 o 9 F 9 t u 3 C n 8 q W h n 0 _ B l 5 1 e 0 s k 0 F j q z H 9 m 2 t F m 3 _ h B 6 i k F 1 7 T w n a h 8 u B w 8 g M u 1 x t B 4 2 v L v q k J y 8 l J y 0 l L _ g 7 C p 6 z B m p k N l u w H m q 8 G q q s H 5 _ i F t v 7 H q 8 _ G r - X u h 6 H s 9 9 F n z h G x k - F s p 5 C m - q 5 C x x y B v h t M 7 - t v C y k 6 o B x j z D k 6 v P l k l v C z l q x B y z z u B m o n 9 G u 5 C q z h c 6 q o n B n k C 5 1 k B r o 1 C y t l D 1 i 9 B w - s B m h j C h q b q m g C i 6 v D p 9 P w y t C y i v B 4 v n C 6 x o D 0 8 v D i w 3 D z J m - g H 1 - u D 2 5 8 E 6 y 1 C 4 n 2 E B w n 3 C n t 4 D g 9 9 C t i o D 4 6 x H - 6 z B 1 m z D k 3 1 B 0 o y D 7 w u B p y o C s r 7 D u 6 k B 6 u 8 0 C m z u u C j k l F i 9 4 h B 2 t 3 H o v s c 5 x c j 1 t B 5 x k D v i w B z s 6 B 0 9 g B m u v B s i P 6 m a l j q B s l g C r j s B 0 w q C o x r B p x u B m i 8 B v g r B 9 2 v M l 6 v B o 1 x B p p z C h n m Z x 2 Q m 9 w v E _ 8 j o E w 0 u G 1 6 t O t w 6 4 G s o U 7 0 z _ B y p k H 0 o U y n L s h t B 7 z t B _ 3 2 E v 5 u B _ - 2 B g y P m s 1 B i L g 5 j B w k o B h q k B r w y H 4 2 g B 0 r 9 F j p 7 N q n v B q r s D _ 7 9 V 6 x j Z k j 3 Q j l i - E 0 t 6 g B s 9 B s 6 u z G l m m o D m q k K _ i q t C s 5 9 J k 6 o 1 F v r B 0 4 2 2 E 0 c q 5 j B r 0 h N 4 u q I u 2 d t 3 0 B 5 4 X n 2 y D k t 9 B 5 2 u I w x 1 C x q 3 B 6 - m B - r i C g p p B u o x G s u q D y z r B 7 g v D x g h C z y B j q 1 G h u o G 6 5 w C s x 2 h E v 2 5 C r t 8 2 B m x K h 4 j _ H 3 2 o B t g g s H g t 0 g B m k x J 1 i 5 K - 9 t - C 1 u k s B m l o B 5 j s v H _ o h 0 B - h w C z 9 y x E k 8 i 2 B q k y L 7 t 5 E - h W r u 9 S 2 4 z Q 7 r 1 u B o t y C m t 5 B u q 8 M i T q j h O 5 7 s 0 B q 6 m g D t 5 l I v 6 1 U z 5 g _ B 4 y z v B q s 2 S h 2 l R 9 w k 7 B j 5 y R l z p b 9 _ h 1 D _ k 8 r B z x _ m B - 8 m j O i 2 F 1 p r m D h z x 0 C n j g w C t 6 p Q 0 w y Z w n l 4 B p 4 l Q - t m R - s - 6 C r h q V 6 y q 7 B u z X 8 v 8 B m v g i C h 9 0 t B v s 4 r B - g O 6 g 8 v E 7 k u O l 0 3 i B l 6 K y u 2 a j 5 r M 7 x z X j o C g y 8 _ C 3 l 3 h E u q 2 X r x B 8 X u 6 6 B - 3 o z B 3 y s k D 1 y v x B - 2 l Z p q 0 X 2 - m s F n B 9 g - g D t t k B x j 4 g B 2 t 8 l E 4 o i u C h 9 0 O m 6 m B n p 2 w C v g w i C 4 j z H i u i y E q o 7 z B n m f 1 i 8 u B _ m g C j x t 2 G l _ 3 c _ r q 6 G o n g d r s 6 G 6 0 r 9 F 7 r x l B 8 9 _ H p t h 1 D 9 t k h B g r _ U g i 9 z K 9 6 p b t m s t I x h m f h q - a z y 1 x C l p q 1 K 0 x 0 E j 1 3 m I 4 - 5 6 C 7 _ l 5 C m 6 o L 2 t m v I i y n V x s - 3 J 9 p x D k 1 p H h t 5 - Q y k 9 h H 2 - - h C j - 6 0 H 6 7 7 z B 6 2 h r B x y 5 2 H i w y i P 6 I g 4 2 v P x u s B x l p n D 4 r _ k E q m k n D l 6 7 6 E q n 5 F x 7 s z C j k C m l 8 x B k x 6 7 B 2 i u 2 C k 6 k R 6 g r D 7 t x B s o _ 4 Q k i k Q m 7 8 v D q 7 o F n n 7 8 F _ n 2 T l j l g E h p 9 - D y 7 N 4 1 1 8 C n l t w D n q o D _ 6 4 O 1 w y m B m 5 m - F j j w t C _ m l 4 C _ h x y D m x v C t y 5 q D v q q J x o n O h r s D t j X 8 q p C n 7 B s - B z h w B g - 6 B r 3 0 B k 3 W 9 m k C _ 4 g M 8 _ 3 D p h 1 B 2 I 2 j l B x y k B i x J 1 1 a h t N u i K 8 w G 8 6 E z h 1 B 9 p S x 0 l B w 9 k C g h i C p 4 O k g S o p R x 7 J r 6 n F - k p B _ i e s q a x y d g x Q 9 4 O r u P y x J k y X v n I q U o x Q _ 8 L 1 9 F s m k B 6 6 S s i g B x g Z r z f 2 7 q B 4 t u B 0 m 7 B y r g D 7 x h B 9 - K g 5 q B p 6 r C 2 g i D o t n B i w Y j 6 J 0 r O - t a l y O v s l B h s 7 B o o T j u y F t 3 H u o C h w B h k R 5 m Z o 6 q E n u H 8 - N F 2 g X v z W h u I t - D 9 l X - i T 1 i q B 5 w n B 8 9 t C - v y B q _ R y 3 1 B k 4 N x h B y q C 0 7 D 2 m e h 5 _ B h 8 l B g q 7 B n o T g k W m _ S u 1 4 D r - _ B 3 w s a g 9 X j 8 M 5 o H 8 i V k _ f _ - c g g j B w 2 W w h k B 7 6 u B x n k C - 2 l B q g I r w G q z E 3 y F l 9 t B s x b _ v y B n j l B o q W 5 x J - w Q p j E p 4 E z 4 E 9 t J 5 8 H w h X 4 n W l 7 R M x g K - 4 C i 4 K n 5 I 3 _ u B h n 9 B n l 1 B p w V o - h B h j F 5 L u 6 B 7 7 H h 7 H 7 h n B 5 8 k B w _ N y z E 5 g K m t j B 0 w R l k m B g j X i 2 0 B v 3 _ B i n 3 B t w F 0 1 F l 4 M s - G s u H 9 m H j _ K z j T i k V j m w B u w 4 B F 0 p z B - w h B v 3 a m g l C - s h C 9 w f v 0 L r x w B r 9 I x 6 R 1 q s D q p y B 9 _ a q 3 J u 3 F u w H x q G v 5 J s 5 k B 8 g s C - p i E r p G g 1 F 5 r 2 B 0 5 9 B - u P 7 F l u E 9 9 G 2 2 J u y Z g u a r s q B o 1 o B w 1 Q 8 9 N k q V y 3 x C l 8 s B w 8 K g i M 4 x a 8 u L s t d i 2 O t m 5 C j 1 j B m 2 F 9 r C 6 t C r m B n n K v u l B 4 x h D 3 p 8 F z w a t 5 4 B w 9 b v w l B 2 1 k C w 6 t E 0 X q j U x n N x 2 H i w Y h 1 R s 8 1 B y 1 j C 8 i i B i y Q 5 4 H n 2 k B 2 7 3 C y l V 5 k Y l g L _ l b _ i P m t o B o s o B p q b 7 x E n n G _ 3 L 8 z K z 2 X p m 7 B v 6 N y p I n 8 K 1 o h B g z F p s b 0 m L 6 7 E 4 k N p k C 1 _ Q _ k y B 1 1 j B z 4 I y n C k 5 C i u C g h D 3 - P g s 5 I p k 6 B 6 3 C x 2 J - 5 K 0 n F s w E j 1 B p 2 C 0 q K x v X _ k G 2 w C 6 t D o j B 3 M _ n B 9 m G u 6 s B z 7 X 6 k Z j 4 F l 4 G o g e 5 x _ B 0 - f - y y B m 6 P u 3 K p n F l g K 9 4 d 1 4 d j - t B 0 v m B 7 9 G j t C v z D l v F i - H _ w J 7 v d m k N 2 p u I g u 8 Q q w l D r r S k u y E z z l C 5 h O k 3 W w - R p w f 6 8 _ J _ w 8 B 0 u O s g S u u D q k i C r x i B - 7 Q 8 u v B _ 4 - I 4 s _ C 6 q Z v 3 I 2 t O - 6 J 3 s x B - w 8 N m m 7 C p 5 a 0 i J x 2 j B g - 0 B l x 8 C p 9 G 8 j I v m v B z j 8 B g i 6 B s o P _ 7 j C 5 u q F g o 1 G 4 v U p 9 G m g O 1 x P 5 u J u - E q 1 G 9 1 g B u o V u i I i 5 K _ w g D x 3 i B 5 i v F 3 - t B 9 q p B 9 4 h B v 0 N w g T 9 m U - 7 R 8 j I 0 9 N 7 7 I l - Z 7 p 5 B - i v B 1 h s C 8 n c 2 q S 1 j G i m Q o o 1 B x 8 P 7 o R s 3 U 3 t 4 B u _ _ D 8 g B 9 q k H n k v H q p W 9 9 J 7 7 H g o G o 7 F 7 m T 2 _ V s - f h x e 9 t K - 2 D - s E s w D x 1 D t y P _ h W - 3 R n 4 R j h R t i u D 6 l f s 9 P y v D p i P 5 v Q r p L x 9 L o 7 O 9 - V 0 y L m v e q 7 Q 1 4 P t u I y y H x 3 C 9 u C 0 8 C u h Q l s j C h _ U l q M n s J - H 4 4 K 7 6 U k y O k l H - s E w m E 1 3 D 5 _ H r 3 w B l g o C _ 6 J p z X g k Q z 2 N _ m N w j J 6 n N w n K 2 y u B p m s C q m W m _ L 0 w Y 6 g H 2 - H 0 j E w m a v 2 p K y 2 q B t 5 G 2 n D w 8 D x l F q 1 G 2 m e i z n B l q M 8 5 o B x x q B 3 8 h B n 4 L 1 _ M 9 r H 0 j I 5 y N u n K - k F 7 4 R r 2 - F 8 x E 6 t l B p i a u q P m 6 K p 8 g B 4 1 Q o m G 5 B 5 t M 9 h L n 9 M 9 p M m p P k q N t u E u h Q 0 u R l s H 8 1 G k l H 6 y U n m L v w P - i Y t w e s j c j q r B m v Q 4 3 P y p Q W 5 r 3 B g o T g 1 F x _ C n 2 a p g Y u v Q v 5 J y m O l 8 N v j X m i K z y R q 4 W s p L - o I w t F 1 u C w z I j h U 6 w L o h 1 B v 0 V i m e 7 g R y 9 S k q V m m J m 2 M 1 h K t _ Q 4 p a o 5 3 C v 5 7 B n l 1 B g 9 L 7 t B 9 j F w 8 K z z S p - g S n 1 3 D s q d q g F - 4 C i 9 D h o q D p 0 W 8 u b 1 6 i B g p e 6 z I l h D 3 i n B - y S l n C g v D _ 5 N m o C p 6 G 1 0 D i 3 F k 4 J _ o K t g G o 6 m C z t E q g I y j N 2 k b n 1 a s t D z y R 9 r S g E q 5 N 4 k P m m V y v k F t u E 6 p F _ u O m x 8 B x i l E m 6 j D n y e w g W u g O 4 n S m 1 I 2 o g B 6 z u B 4 2 G 3 i D 7 p D 3 z D - i Y m h g B v l w B n z j B v l 1 B j i Y 8 o F 4 6 P u G 0 g C 0 o G p i R 3 i L 1 3 R 9 2 s B 3 - Z i v U r 5 w C - j s C l x W u k J m g M 6 q c q x U z s T l i G n k O s j 4 D g k D k u 4 B w 5 5 B g h y B m w 3 H p y d k 6 D 0 n c 4 g T i m W t h u B g 5 o B t 9 x D _ q N 9 t K w g J o g H _ s D y x F 9 x O m 1 h B j x k B 1 k M 9 l X 3 w F F 8 x D x t E w g t C 5 g K w 8 K 5 k L 3 r I p i U 1 y x B n 9 a u t R z s D i p C k h J 7 z R t w F t u E t 4 C 8 m S s q d z w y C 2 1 H 4 h J 8 v M 1 _ K n p E m i c w 1 w B g 8 - D 9 y b t p x B o g j B p w V y q U 8 x Q k w O 8 g _ B n k O y j N z o E y v S l m y B - t F l 4 M m g J 4 y J _ l I y w b m 2 O t t M 9 o X 9 w f j 0 j B z 6 G 9 _ B s l H y - W 5 3 e 1 g G 9 - J x m C p r E 7 1 C 0 1 F 7 t f 5 x y B 1 t N t k T x 3 t B j n X z K r s S u 9 V 4 7 E o p u B p w s B _ y G _ 1 O 2 n D g m H 3 8 H _ 0 I o y a v 8 H l 2 L 5 h B k 8 F u z b _ s B x - c l 8 O 7 9 M 4 6 K s l H - r G 9 0 B s p L 5 y c 1 j O 9 t K z s G _ n E h - O g p i B i 6 B j - O 2 n S l _ G x h N s k D 2 l N - 4 C 3 s H 6 r F x m Y _ y l C o 1 J 0 v U u - E l 9 b z k U j 5 L j 8 h B n 7 G n 6 G t 5 M w j l B l u h B n v F x n B h w B w i x B 2 u l B k n S h j F 3 0 b w x J l q G w i G n 0 G 8 2 h B k h 0 C v m t D q i U p E y g D 4 z 5 B x y H q i U 2 p g C l x z B m i L g g k B l 8 N g 7 H 6 y k C j n i B _ s D 5 2 H 4 3 B y v M r 4 I w 3 S - m 6 C 6 h u C r l 6 E 1 y 4 C l n r E 2 h r C q p L 9 j O k 6 8 C r 4 I y j N 7 2 o C 7 v P s 4 p B j - C 2 v I k w B 7 x E 0 8 a 6 r - D 3 j S 7 _ L 9 9 C k j G z o D _ w C l 7 Z k x B q 7 5 B x 2 y B u m c v - U w s k B 1 p Q m h F n 1 F 9 o u B w s m D 5 m R w x E r 1 L 4 i I q 1 G w 0 M q x m B 6 - W y w a v 5 h B g 7 B j p H u u D j v P u p m B y x 0 F 7 q J t 6 E s s F w w U m x D 6 s c 0 l H t t I u 0 E 6 g C u r C 7 - C y y Q w p F 0 0 s C 8 i e 5 7 M l w - C 5 6 G v 0 D t u E 3 _ T l o H o w C q 3 B l 0 G i r H n 2 8 B g - n F x s f z h F g x G t x y B 2 8 r B h o I w o E 5 h E h 5 E 3 s X v j U 0 j I k n E y 9 _ C r _ M u 7 D m g M 2 w D 4 1 G l v C n g D o g I u _ x H u g l C 3 9 F u M 0 z B - h D i 2 G _ z I _ z M 8 8 N 7 4 E 7 s H r t M 9 0 R s m l B 7 v h J n 0 D u G g j C g m B 8 G 4 1 G n q M 9 t 7 D q 6 X q n E g 2 M h - G l 6 O 7 l Q g w I s g H k k E m q u B _ q U - n M u x M x k Y r 7 7 B h 4 H 0 v H s v E g h k B i j P j 3 U j F l q D r y K 0 J 8 G j r I y l e s j S p 5 b m i W 6 r R o o P 0 z H v h E o 0 E 3 8 J o x I n 0 D 6 o G y 7 K 7 5 R z m v B 2 q C v S p 9 F 7 o J o u l D 8 v T u - H s 5 N k z v B t k p B z 0 _ B j j Y w k P j s S o 2 F j 3 U l 6 7 B - - K v - D l i D 3 u G 4 r F x 4 E 5 g R 3 7 a s m K 1 m L k h F i 6 i E 2 m I n t D n u I j 3 C g p j B l w 9 B 3 t 5 B w z O x x W m l S 2 u a 5 3 c h p Z t m m B k 4 m B u n H 5 p B 7 h P r 6 L s s L l 2 D 2 f 3 z S j 6 V 0 o i C 2 0 v B s j f q 0 C 4 i C _ 4 T 6 q P x i R l l U _ p N 8 t L o r j B 5 B q B h 3 L 6 1 G 9 j L 8 t R i z O v 4 e j i D q g B h q J y v E 6 1 S 4 1 d j j S i u M 8 I r H _ j G 1 B h D 8 o C 9 B q C - 2 D y h M t L _ 6 K k 3 Y p - J z j L _ 0 M l i E _ z G r w P z w f s w 0 B i 4 5 B g j k B 9 0 C h j C x m E x j I v o K o i a E 2 3 x B 3 2 G l V 1 p C x 7 B t i F p x V r u P 2 0 K v n J p q t B n i 4 C 5 - L _ 0 g B l B 0 h V x B l B w 3 W z 5 i C 1 B k C 4 0 X h C o C 5 - D 9 B s B 3 s I 6 j I h z N i 9 N o s 7 B i 1 J g 5 K 2 9 W t j L 9 r D i 7 C j 5 O 8 w v B i B h D m 1 X 9 p I w 9 X x m L s x C u h H l l Q m 4 1 B 7 x c 7 w s B i - V t o X 3 - z B 7 9 Z q 3 G k n E 0 n K r n O q j X g - L t z w B u k f 3 9 M p 0 P x y F v u J 6 6 B _ q C x 9 H 3 6 O g i h B y g y B l w w C h i p B 5 x V r g L i 3 K - 4 H l x F l w G 2 u L _ 2 J s z Z u 7 0 B i p i B n 9 U 3 0 P 8 1 M i 7 B - p I l s j C s 3 G 4 7 K 9 9 G 7 B _ z O u 4 o B y g v D v t q D _ y C u m D 8 7 D i 6 F 6 t F s x M n F s 5 S y 8 L y 1 v C x v 2 B r m w B 2 4 B 9 q E r 4 k B j u W u - V i 1 p B x 0 k D o h j B y _ e m i u C r j T r u P m w T 2 g H r t K p - D 2 C z B 4 q N p w q B 4 p e x _ k B 6 k w C l 1 P 2 2 T 2 h M o 4 T w o G g 7 F 4 4 J g 4 K k J _ x T 5 z j B m 0 X 7 l Q s l N h z i B g 6 N 0 m V 9 6 k C q i J l t S 8 g f m g g B n j 5 B 2 w Y y l t B j w P k 5 N u l l B m s 5 C t 2 l C x l q B u j 7 B u o R k h h B l l O k n J 0 C t g K 8 g M y C - B u 2 Y t h _ C Z 5 i U y l B g 2 G g 9 C q o E - t K q 8 L l 9 n B i h j B 3 u h B r k q B _ s w D n t B 2 z X z B m C _ k G b o C m o E y E s C o k I 6 j I y C 2 C u w D h 4 d _ 6 0 C j l j C w 2 J z q M - s H r g P h o M i 3 K 4 g H z y D z h T - n V _ l v C v m e u - l C k C 4 B y r O h D l B q v E i E - E o u D 4 C o l E 1 3 l E 0 l H y C b s 6 v B v F z F s j W p 7 H 3 _ J 6 z n B l s H l 9 U m s o C j 5 g B 3 5 g B _ q e 6 m V 1 h B o o R p 5 M 0 i K t - X B o _ t C q u M 7 C p 6 J j 0 R 7 m 9 B m - q D p y d q B o C y z Q m w s E w h f 0 p m B x o r E l w n L 9 v 6 B 0 6 P o 8 L t 5 M x 8 Y z t P z s N n 0 U 9 3 I - E 9 C m 8 9 B 0 k P q 7 C - B z B y t F 1 F 0 E 0 q c g h r B - g 0 C 4 m g B k v a v u q B 6 l t D 7 p p B t x W n _ M 5 x S 5 p Y 5 t E h u x B s g S u j P m u Y g v y E m - d s i k B y 2 j D 7 y L p q D 2 C z B r i D w 7 K l 7 i B l 2 P - 7 R 8 m x B h h l B i 9 X p j 5 C o w 7 B k t F k 9 D 9 q J 3 j Y 0 l P 8 w E 2 w b 5 _ b i 8 0 B _ 3 n D o p y B s 4 - G v 6 2 B l j R 7 n Z 2 q N v D b 2 5 F r 5 E 7 3 C x X q _ E 5 - G 7 6 L y x L 1 o U 2 i T 1 s Y y y I 8 U 0 - L 0 2 J h _ G 7 t B 3 z D p 4 I z 8 T z 1 E o o a r 5 G 0 o a j w N - 6 O 9 B z B s 1 I u l H i g Q g i x B p r p B 2 5 F 5 _ 9 J g 9 C - q E w h H t 6 J 2 v Q p t f j s f 3 7 S 0 s 9 B v 3 m C 8 2 i B 7 r l B p n K z h W o i V 1 w d y p m B s U m x 0 C w h g E k r a s 2 I p _ G r x K l 7 H 1 1 V 8 z Y z - 6 B k 6 8 D 1 5 r B 7 m Y - 7 I 9 q Q g l W p 5 g B o 2 - B 9 2 D z v C 5 p D 3 z D 2 1 F i x J 9 n J 5 - X x y k B 4 4 y C o g o E h y 1 F r z z E g y T k n J 1 _ G t k n B z 3 L y 1 M y C q B _ o d l z r B 9 _ J 1 p T t z F t g K h r E 2 7 P l 6 o C i h S y 7 W - 9 I o B b _ r F m y H 8 7 T 5 i V i l M k 6 J o 4 M 0 n K l 3 V h s Q 7 m Z p r M _ n K 5 6 H 8 q F x _ H 8 8 Y y 6 i C h u D r w v B 1 _ k C w 1 a h 2 S 8 - v B _ 0 Q 0 5 F n 9 H z 2 b y l k B 5 w w C 4 p z B 2 x C w s B s B x _ O 7 B 9 B t 7 H u m D n m v B i m s B n t w B x 0 P 9 2 B 2 x B 3 1 C 7 p D p 2 U 7 4 Z 5 y l H o i V 0 x J p p J 5 o I w v D w z B 0 l H i 1 - B n 8 H 3 t E 6 l W 8 - N y 5 T 1 z L r p J p - K 5 i 6 E t i w B v q G z o D 6 2 F x v C l v C 1 c t o B x F s l D s 4 M - u E w o J g 0 l C m j C j l F 6 y E 2 l B k s B i 5 T 3 r M w _ y D k p s B x 2 D o k I 3 - F q f 0 j J r u I k 1 E 2 q G 7 l b v - e y w j B 4 x R g k g B 7 x 1 C 3 j 0 B 2 v U j - l B 4 y Z 5 h D m p N 3 g G r p H n v F p 8 F j q G p y r G r s w C v r h C 7 p J t w F q 2 O _ 2 G 7 5 e s 3 Y 0 m S n r M l j U o y E 1 t C h j D 6 w c r k b t _ l E i h O w z I 6 y B s r C 5 2 D x L x h B 0 U j q H n r E - 9 H s y Q n _ Q w m H s h X l y K g 6 F h j a 9 p v B p h G 1 w F O 8 x M _ l N 9 _ T i 5 g C i B 2 2 X - B z B 9 g N v D 4 C M x l F s f 6 6 D k y C 9 6 E g _ K u m q C n n L x r E v 3 C j g G l 2 1 D l 1 x B l 0 N 2 j m G r u J 1 v G w 4 B 0 4 D r _ D n n H - t F z 7 F o u I _ o Q 8 6 U o 0 K g G s 4 D - R q w I w s Z 3 j 7 D h l 4 F 1 v 6 B - B j D 6 7 P l 9 J o 7 K q h M 5 g 0 H m 7 v B g 3 Y n l U 0 E k y D m 4 K 4 y T z x s B - 4 m B 1 u h B r l 6 C 7 y D r 8 J 0 w M s B z B 7 z K n h l B k n W t z F s q h B p h u B t 9 H v l U h z S 9 k Z 7 u B 6 q K s 3 O f V 0 8 Y j l l B 3 g j B w t P 4 x E x r H r 6 i B m q K 0 x D 3 - k B t 4 V q y 3 F - l _ C - _ _ B i z Z l 7 b 5 7 k B m 1 Q 6 9 P t q w B r v S w _ E j Y m h I 7 p D s 9 L x x V h j l E 4 m 2 D _ x Q 4 g e u v Y t w g B 5 3 3 B 1 u x E x y k B w k g D t 3 O 7 m q C i B P h 5 3 B l y i B l t S 2 C o C r 8 R x z S z F z D 4 q c w C 0 C 7 k F 6 E v F w 9 D w B k B 9 4 - H 7 h 4 D 2 7 7 C y s 2 B r - 6 C 2 1 8 B - s 1 B x 3 d o 3 T g 1 I m p G 3 4 L q 6 F 5 v C 8 p U l - 2 D _ q _ C t 7 - B l g 6 E x B t B s 1 p H i E 8 D s 5 5 B s j i F - B q C k 3 G 0 C s B 7 l F s E x D j q Q 7 2 d j C y C x t M l C u C z t o B z v T l w v B 1 p n D t x j C - 6 L u y H l l F t 1 P p y S g 0 E w E b q 0 H _ 9 4 B 9 p p C n u r E 5 y g B 6 2 F 3 7 B 1 j H w 3 6 B v C z C r n P u w B n 0 b - w V v m M l l w B n 6 l C 6 w T 1 o E p h F h j C 8 q q D 4 h 8 B k v 5 D n t u C u h m C 5 x Z i x 3 D w p 8 C n j W 9 C s D r 2 O x B t B k x G t t B g _ 9 B m 6 N 1 s k C z D l D 0 7 K s 1 M s E y E s t i C 2 _ W 5 9 O q 4 s E 8 o j L o m J s a v r M p u X 3 4 L 6 v r C 2 4 J 2 z o B 9 8 R l p X 9 4 H t 5 l B v u N 9 _ C i t t F 3 u e t u g B m y X 4 h K m g E - 0 G i C s D v 0 C p r B 6 w K w 4 d z - S u r O 8 5 a 5 k E i y e g h 8 C w z d 4 F 2 B z u R m 9 b m - a 7 r r C p r k B i C 8 B - y I q u H t K 4 I 6 v l D 2 p n D 9 s h C n D g E 5 _ I w E 1 B - _ y B 9 v q B t 4 f 1 x S k w U g o h B 9 8 I 2 2 T y 2 Q x 3 D q l E 9 1 C q y G _ v H 5 n k C - 1 a - s 2 B n l q C t p S 3 m B m k E n D q G y z B p I 3 F j v B t r H z x F i j C o s L u j I p y S 7 i R g q N s 2 M 0 g X r w G w i H m k N t p J n 1 C t r K g q 0 C v r K 4 n F m C t B q j G z H _ I 2 4 B - 4 C s 1 I 0 C q B g k I x j _ C o v i C 3 4 h C 3 y S x g b g _ v B 4 q _ B y - N 4 v l C i t U h 6 t B 9 i - D u l u C s m 7 B q m P v 0 F r q o B k m r B - - y B y k 6 B i g - C t D 9 B 6 v U q E 4 G u j J h G o H 4 o J p G w H j z G w 9 Q 3 y T 4 9 7 B 5 r u B k 1 R 0 3 t B l i d 2 m q B 3 w G k s L p i a p 2 N 9 p D 9 _ B z u h C 3 i Y 4 a l m C 2 G 2 J h 3 C 8 z B 8 o D h B _ C o x w C z j K 4 j C k j H _ - L 8 5 X 9 u y C s q V j T 4 p P h y W m 7 v B v k U 2 o K 4 G w E 0 m G i 7 X l - l B x k 8 B 8 v k E - 0 q C r r T x F w E j q Q p D 4 G p i G 7 D p D p j G i F _ E z y J 6 _ - B - 0 y E 2 7 Y 6 x O 3 7 G v s q D _ 5 8 B j h _ C n _ h I w 7 D j v B j v C 3 2 E r O 9 2 E n p I k k K 0 n R o x T 4 - f _ 3 S _ _ V 3 y L 3 6 J 6 u M g _ f y t M 1 o c 6 i Z 3 1 y D _ w S l _ W l l f _ 6 I i y N e n B p 9 P 4 p B 6 j D 9 5 M - - K k r a g x I p i Y i n b n 3 l B 3 v e 0 g h B h C i E x _ G 1 o B j q Q o E 2 G i j Q 9 8 h B h m 2 E p u h D n h 4 B s n f 1 g G p - D - 4 O w 0 p B s B x B w z J z D 1 B i i M u E - B m p P 0 g M 8 1 G t 0 N - 8 H l 5 q C u n S l n w E 6 C g k h B x 0 z H n _ c g s e 0 x U q 0 O y 3 Q x m - E s v i C q m s B 5 B o B q _ P 5 6 b k B o B m 5 K u B w C w w L r - h C s h F i o D 9 D u C w 3 H p C 9 D g p H m Y o - M y y W 4 l F l 1 n B r 8 5 C j p f r p 4 C v g F u n X r n R 5 x X z r O _ t F 8 j s B 3 1 d 2 0 7 B - q H 1 _ M n 6 i B j t I s 4 T q s h B h o Q 0 y p C h r p G 1 - 2 K - 7 r G - B l D t s D y C h C y p P j 3 L 4 o P w C v D n o p B x O 8 0 U 9 I h G p w m C u 0 4 C z i i B v 9 - E o n M i o H u _ K x o M l y t C y s u C j g 8 B i p S 8 u V g F h G g q E m D i F w d 9 e x E 5 C 1 t L u y h D 3 j 6 B s u X n l D _ 1 E z w G 0 n P v 3 c 0 - q B z t 3 D i n P 2 m E q 0 H u a 8 q h B v o 1 B r 2 _ B k r o E o s 2 D s y l C z - b 1 u X t 7 R v D b r s H r h E 0 z m B 7 9 B h 4 R - - D h 1 F 1 8 V 6 4 i C 3 v v B i 5 G 3 0 p B t p L k 6 G 3 C 0 B n m 2 B u D _ B z 1 6 I q s X _ p T l n G o P 6 0 B 2 0 k B 1 o n D 6 w i B g p k C r w s H - _ e i 5 M g i I 8 j H 1 g G 1 i D - u K j 4 t B m 7 P 9 9 z B o x T v S 0 7 K x F z D 1 9 O 8 j J h _ H l C 5 B p i P j n R u x 9 C 8 9 C l 4 E n r D 1 3 C 0 l S p 4 g B s 3 J u 4 Y p n F g 7 C x g L 9 1 C o 4 B 7 o E 3 z B p i I p - L k k o B v B 6 B 0 t M n 3 I 6 - G h D 9 C g 2 F - t 2 B 8 - n C z B n _ u C s B j D x - j B x 0 S x D s B 4 n G j h E y G h I m n I - D l G s 6 M u s K h i K t 3 c 4 r b s y u B 0 q o C u u 7 B 1 1 1 C 0 x u B v 9 t B 8 C t D g W 6 n x B l C 5 B 1 m m B w x k B 1 s q B h 5 i B p k n B z m u D 7 r 3 C t _ k B g t t B - g 5 C j n v B 3 r r J q n z E 2 0 u B s g T m 1 Z s k 1 F t D q B q k H 1 7 b l 4 e _ w R k p L p 4 G 4 o Z p 7 0 F 4 x N u 4 E _ i L q 9 M w w B m o R 1 B h D 0 m 9 I t m - D 2 j j B 2 q U r m X m n m B u n F r r F v 7 K l m W u 7 d u 7 c p v b 0 2 D v 2 M u D g C o - J s D 8 B 7 l D 7 C x C 4 i D - E 7 C q j G j D 8 D u k t B w k 7 B 6 v v B m C u i c 4 h V m u Q R W v j Q 4 w B q k G 1 D i E 0 x D z F 0 E 6 k J l 3 g B m 5 0 B w w z B t l C o 8 S t 3 s B h 7 H r p B m Q m k N 8 8 r B n p r B t 1 l B 3 3 i C x h 1 B m - c k - h B 1 0 B 9 _ B 9 t E v D s B 5 u C l 4 h C r m 0 B 9 7 t E l i E 4 8 C 4 G 8 G z 1 D 8 C u E q m B _ C u C i n I - D 7 D _ _ 2 C i O q p t E y q r B 1 3 1 B p 1 S n i L 3 r J 5 g D 7 r H 4 1 M g m N g 9 L t k T v w s B 1 B m C 9 y i B 0 i J 2 C 1 B 4 1 - B 7 t X i R 7 8 _ B w 4 o B s E 0 C _ y n B g n E y z E k i Q 7 l w B _ v w D 2 s t F i g j B 0 i G 9 t F 2 r H z z C j w L m 4 9 C r l P g 6 G v z G h 7 B z l B v o N _ F 3 G o 6 L 2 Y q l l B h x 4 C 7 3 I g l b u j E q j G i j D m G i G 1 9 Y s C o G q z T _ l c 0 x i L x g - D y n R - t P q C - C i g I t S y 6 B 7 B - B g k I 8 Q x y r B l 1 h C u B y C 1 1 d 6 t V j G o E 2 t N r q B r r C 3 l B 4 9 B u k F p l h B g 5 b q g R 1 h C w v B _ b q - K z t O 1 9 V n m z B 2 2 1 E z 0 K _ 4 z B s p S q _ 4 B m 0 n D q q C h v C v 0 F p r G l 7 z B j w d z - i E v 0 u F p t r B o 3 X l 7 e 7 s p B 7 0 P t D 2 C i 5 F m w D 5 h B m b y B u B j Z q v C 6 B r B 7 u 7 B r n D 1 w H _ i O s p h C 9 z 5 G o 2 m B r z h C m j s B h 1 h C r 1 h C 6 y g D y y - B g 4 4 B 4 q C 9 3 U o _ f 4 g 3 B i _ H w 9 M u y P y p Q l n G m u 5 B 9 7 D 8 8 G h f w 7 E h n B k z G 4 6 q B x j 3 C w G x m L j w P k h e s B x B w z J 2 V g i C j I 6 G l w S p i G 7 D u C 0 n H 9 - c p - h B o x c 3 p 4 B g 1 J 8 n K p 9 I g k G 1 u f h 4 Z g B W 5 3 O i x B n j B 8 G h C 9 q M m B O 9 l o B r g a 1 7 U l w K s 6 B g g F g 7 B z o H g q n B j w z C m u n C r - q E 2 - Z 5 j J 7 9 C y - B 7 p J v S 9 9 m D i l w C v i R i h M k z O 3 B v D r r X m l e _ C r D - h u I n C k B n n - B s 4 O 3 v Q 1 P 0 j H _ 2 T 2 o 2 B 9 1 9 F g 3 G m j h C 5 q v C g o f x 0 P x p g C w C v D w z M 8 C s E 1 u H 9 D 8 C l v M m j 9 B p g c 7 0 6 B w z I m H l 0 D l _ D q 7 E - q 2 B g e 8 g H s C q G - 4 C 5 y K x s Q 7 B - B o z C j j _ C v 7 m D m B Z y 6 m C z t q D v k L m v D j 5 I z 2 l C - l t E - 4 u C l 1 l C t b 7 x i B h C g E 9 8 J s r g B l l 4 B x 7 j B v F x D g j I v p B 0 v V 1 t p O i k 9 B o 9 2 C x o a w p W p 6 r B 3 h N - j v B 7 o p B 5 D u E y 0 E k 0 B p w H h - - D 6 p W t j E 3 3 B u 9 D - 7 G 7 l j C s z z B i g X u 2 Q i y Z q o d 2 3 o B u x Z 6 0 T r s E 6 z I _ 7 D 6 r N 3 t B _ n R i x _ C v x _ B z B m C 6 3 v C n x s B 0 n a g - H t s s B u i L 6 x F t m f v 1 Y y _ l B m g _ C 1 p r C 2 0 f s p 4 B m C i C u q Z g E 8 D o 8 L 2 0 X 4 C g E 5 z K 3 6 h B z s 3 C s E x D w 6 0 C 3 B 0 C 0 5 j C w 3 m C l v W 5 d y q W 2 v i B s m I w C p y N w p V 6 3 4 B p s 8 C q p d q z C r 9 G 5 h G 4 v M w 1 F l _ C r q u F l 0 G g 1 D 4 m Y p 8 N i G 4 D 7 7 T x H 8 I _ 4 S - n X 2 i J z t 6 C 0 i s B 8 l x B o 5 T l j R x - J s E w E o 4 8 B k 4 m C i r B l u Q o x O t z w B 2 i _ B l 9 t B 5 g V 2 v j B - h c v m a 7 h k B x g p D - l m B l o T 6 z I 6 k J g 0 C 4 y Y 7 7 J i y M 2 5 T z _ b 3 p O l y S s E w E 9 - Z 8 k g B n y q C x 8 k B s 4 o B - h R 9 p j D y 8 D s 1 I 7 B s B l 6 R x 3 D 4 x C - _ D 2 3 K q k B 6 1 X 4 w Y 6 j 4 D k g f x i Y b j D n 6 I 1 F 6 C r _ y B m 2 J m 5 0 I t y n C 5 z r B l u J 9 s H x 0 D y 2 F r 3 _ E 3 r C 3 7 7 H o t Z r _ 7 B k 6 g C o h S i w E z 2 H r y C 9 k g B 7 y k F t x k F n 6 8 D - 4 i E w 6 U 7 n V v B 4 B m j E j 8 F x H k G m k G h 5 l B y x Y 6 x I - - C q 9 8 C g H 6 C 4 n G 0 J n I w m G 5 9 J - h R 9 h 7 F m p j B n h a u i 2 B Z s 1 0 D z 0 t C l 3 d u 3 0 B 7 h Z z 7 k B y v z B q _ W z X 6 r F s k W 1 5 d y 2 n B h 0 F l h L u j K - - o B g o F - p G z t m B i l o O o t s C r s N v x b y w B k y G n D q G 3 i E w E 1 D i h M r D x D m q l C 3 n s G _ q t B y y E l v C m 2 K t s C v x c v z l C m C t B l p - C o l l B g 6 P 1 B h D 5 v N Z 7 8 F 4 s t D k w b k r V g o P s 0 O 5 v C 4 k d h - u B 0 j V h z R i B P 1 h Y x r S l w h B 1 u h B u m R m t D - p k B - m g B t _ s C y y 9 F l a g 7 H 7 E w F w w J 3 m B g k D - h F k v v B s 7 E - 5 u C q v 0 B r w c 5 r v D m C t B m - d v n I 1 5 G 0 u O h C i E q t F 1 F - B w z O u g M o u u C p i 8 B 4 s R g 2 Q s n i B 1 9 M u v U - h D r z L m w v B s 9 - H b m C 8 5 w B q B z B w 4 u B 2 w r C - 1 n E 7 3 x B h 0 N x h E 8 z C 3 8 B 5 4 G - s N 1 p G m u Q 4 8 t B p x x C n t a 8 D v C 2 3 B h F k G o 8 L 1 B o C h 5 U l i G 0 8 K y p 2 B u m N r - T q y 0 C x i Y _ x J n s C z 3 M t y O _ 9 O 8 s X 0 0 P 0 - O n k 6 B n 4 J 7 l J u D 1 C 4 9 O v C u D i p Q 2 u H _ z 3 C o q I t J 0 w G n 0 B j r G s C i E i 7 B 1 v G w E z D i s k B m 8 C v s E - x q C 7 2 f 2 m S r 0 F _ Y q - R _ i P 7 u h B x y R k t m C v 7 T 3 7 F 6 w B z k C q B q C i 8 K q q N 6 0 I 4 9 0 C o 4 n D x u C 2 7 0 C 3 0 r B 1 z S v y S v F x D 4 m G p D 4 G h 9 B 9 D r D 5 i K p j P 7 4 D l y G 7 o u E 8 q 6 B s r K - q I q m G 2 k H 9 s M 9 _ B q p R k k j B n l h D 2 3 K 1 x g B 5 W 7 6 O i 5 S 7 r x B k k 2 C _ i V 3 8 Y u i 3 B 7 i w B P g 8 E l D o G y g C 6 6 B v D s B 2 2 J x k Z k 6 K p D x F q i I l k F t x X 1 i N g D 8 E q z D u 1 C r C i F v 3 F 9 8 L g 1 b - h d t 2 S i 7 T q s P j j Z - 7 y B m t i D 9 s 8 C 8 n _ B _ o h B j g z B 9 q Y h x 3 C y 8 D g 6 B 8 Z o B 2 u D v 0 D 5 9 F o G u p B i - F s n O 7 5 K 1 n K _ 9 J k C 4 B x w L m C t B i - H g E - E l p D i h I o 4 J 2 p K - l L r v G 7 m F k u r C k r d t 0 N 5 v C j 9 u B 0 i c u 1 F h h F u 9 O 1 5 F 9 r j B 6 v C v o R 8 5 G r B i D k n C 8 B 0 B 1 m D g 2 B 9 4 J t n H y 9 h F w 4 W w g H r 8 T h j T j x L t x R o 6 H m 6 L 3 7 B w q B x 2 C 0 8 K z 9 I 1 h D i R n z F 6 2 Q j w q B z m o B 6 u i C i k H k 4 v B v j L t s H u z C x F y E 9 u B n 9 G s E q B q 2 J x 8 I x 9 I - b p l M k x J t v V t t B 1 B v B 5 1 C 1 D i E k v k B 4 2 n B 9 y l E w o t D q y 2 C 6 8 m C k v i C s E w E 5 g R - F 2 G _ 9 K 9 D 8 E x - g B 8 2 3 B h n z B o v s B x t j C l 5 C g r K s 5 K 9 l C 3 5 L s p a l k y C 9 7 J u m u C g - 9 B 6 8 w B 8 r f v 0 F x 1 s B n z f _ o C _ w C i 9 R r 3 8 B r t 6 D 9 C 6 B j p S w i N k x J j F v H j x e s Q 1 1 5 D z F 4 C 0 g M k o f j 9 G 9 - J k x E 2 2 F y 7 y C i B h D r q J z y L p 9 z B 4 C o C _ 6 S z 6 l B 0 w M 7 6 o C 1 m M - B o C h - G i n 7 C 8 n 7 B y E s C w 0 H u E 2 C z j L 1 - Z _ q b y 6 Y y p 6 B p k u E 7 _ 2 B t s m C 5 D k u V k j s B p h s C 7 q 5 B q 7 p B t z N t p B 8 4 B 0 1 K y i 3 B y 5 x H 4 q 4 B v v d 7 0 E o 6 L r s N p 9 K 2 u H v H 6 I v 5 G q Z y 6 B 6 G y E p x S 9 y 1 D 8 n N 6 i I y 9 N o 1 Y l l o B m l S 3 3 g B z u 5 B u z Z l - O h 2 3 D - l F h m L g r L 3 2 U k q U r z R 3 v d j F k G 5 p J s B j D 6 l K x D 1 B w 3 x C 3 i u B o q i B j s Q 8 6 v B v - t B h k Z r 3 2 B z 9 M y 3 v B g 6 l D i k _ B x v W g 1 G r o B r S g x B 1 w h B o i c s w u D 4 q 0 F h D 9 E 6 j K s C g E o l E 2 C 1 B p z W p 6 s B 0 l k D t v h D 8 0 Y 1 s J m o P 9 r X y 6 m C p d l i G t i Y j 7 i C 3 8 u B s n R k k B s r C x D h C i 2 x C x w 5 B r p o B s q g B g j M 9 p q B v g 3 C y j j B 3 w F 0 s Z s B o C h 7 G b i k G k y G 1 B g E 5 5 I 9 w f t u P g x J s _ h C 1 n j B r _ P j - w B v B n B 2 7 G j b 4 _ e z B - C l 6 7 B 3 u N h C j D n 6 I m q K 0 C b 7 2 x B 0 q j B t D 9 B 6 s L r 6 b r l v B q 2 Y 3 k L _ 0 I h _ G w v R h - G u l G y Z n u S s m N 0 r m B w o R j l 1 B l r m D s r 0 F g E k C 3 h p B s C _ D h h L 2 C s C n j R y C q B 8 8 p B u r B x 3 P o 7 _ D 8 4 z B 7 t M 6 q b 2 y C 5 l C 2 6 B h w B m 8 L q u q G s k l B g E 8 D i p F j - C 0 u l D 9 _ 3 F l 4 3 B l D o G y s U q 2 I u l I w E 4 C 6 w D n z F 1 5 H 9 8 d i 0 J h n Q _ t Z y s x C n v x B x 1 s B 9 8 H 6 r N r q q B w l c y i j B u o C i 4 S s C j F y x B 1 F n D 6 y B 4 5 B 3 3 E g p E 5 i P n C _ C w z D w 2 U x v E 2 m H 1 1 B 2 2 J z 6 i B t s M h - G r r J y t Z i g C i x C i z J i 1 p B o _ V p w h B - y j B z p t C q C _ D 1 m M 4 C i E x h G p h u B h u J w p f q o G k y D 0 h I 4 7 P x v P s 5 q B w w T u v E g 9 V k x J s n a i _ H q 3 R i p T 4 l F 6 o B 7 - H m 6 l C _ v P n x T 2 B i D h t U 8 4 a a y B g _ h C 4 4 V v E 1 C g 3 f u F w F i j o B i 3 N g B c q g j B s h o E y w s C x 1 C o 5 D s Q l h G 2 2 J 0 1 M 1 o 4 B k t U g u Z t 0 _ B 6 x l D o t n B 9 i g C l u k C p _ c j u W z v P r m M t p E l s f n n d u _ 4 C q p s D t u b 8 9 I 2 h G 4 _ 7 B 1 s 4 C t a n m D g I 3 G r o W i 3 W 9 E j v e 1 r h C p _ g E 7 8 u C s C g E n 6 I - X j 9 G q y B r u H j 3 N j o F q t e j w J w o N 3 X l 3 L - 1 n C v 7 d 3 6 f j s Q r _ B q p K v q O x 0 S 4 4 J g i H 0 q g D s 5 1 B i w Q 2 - B 0 9 q C 6 _ i B - 6 m E w r m C z 5 J k 1 K y 4 1 B i E _ D 8 k k B h C o C 1 i D p I g H u 6 X 5 g a m B 9 B w k _ B 9 i 0 B 9 n p B x y k C - k Z q 7 n D 3 6 x B l 3 E - v J _ 6 S 4 6 N 8 u n B t r O x v 2 B x s r B x w V 9 1 E i 8 E i g I v 2 l B j x L z v u B m _ i B L _ 0 F m G 7 E g 2 F i B m C - - K i q F - i z B 6 2 M y y 3 E 2 0 H - - C m u D 1 r K 5 9 q B 4 _ Z 8 1 f z n e 8 g G 6 B _ B z g M j l B 4 i D m C c t 4 G x H t H w y J t z L k x o B w l N v h Y q - R n i O m x X s q I k - G k 3 2 B 6 D t E 9 t V j q S t 0 B x m Q - B q C - n p C 9 8 H u u R x z W y C b q p N q 7 m C q v a 8 j H 5 7 I s i W h _ H w j n C k 4 F 0 j I 3 k L 8 p h B r w G z 6 l B j 9 i C 3 _ u B 3 u 2 B 3 o J p n I n y D - n P n z I t k J q u C s 2 e l t _ D - n y B t B 6 B t n P i 0 K l x y B 6 Y m x 0 B v t K o 8 L i Q r o 1 D h r k C u q z B r n 9 B g l 8 D w z Q 2 l B x j L q E x F y y H _ C u C _ u V 0 h 5 B 2 1 r C 2 4 F l s H h s D 3 h G h u I p y g B p j p B z 9 z B g 7 L 9 o E x r C 3 i W k q M 8 w S 6 y P l 9 D m j E s v T x H _ I y w M s B q C p 2 N x 9 I z g m B - r T l - D y 4 B p _ C p y D v y H r n K r 2 Q 3 1 G 6 u B z 0 E - E 4 D l s C i E m G u w E - g L y E 1 B j s Q q g F r m 8 B 3 t X i v R p z K 7 k L s 0 I w C w E z y N v p M u C r D w w L 0 4 M - D 7 D - l b 0 B g D k t W 7 v E u 8 F g h C 6 5 p C l x S n 4 L 4 p P 2 t k B l u X 6 f 2 n g B l I t 8 G 0 s B - z D 6 k D t p B 1 s C 1 n H j 7 j C 7 l s B 0 x n C 3 t R r E z C w p M 8 s G s j E x x L z H v H v 8 B 5 7 f w h X 4 - N k 2 u B z y w B s - v B n i o B y h 6 C 2 8 P l 2 b h 8 Q j x L x 2 I y 4 p G 8 3 6 B 4 5 s B 4 B 8 B n j W 7 E r E x w L i h k B 0 - B j k Q g E 8 D g x B v 4 I z w f h p I 2 C q C s 1 I v D - B x m 0 B M 1 1 t C s 2 4 B p 3 d - 9 a 8 r V 9 9 H 4 x C o x B v n H t 1 i C 5 t a v v m B y l C h 3 4 B 5 o e u F v E v _ E k C x C 7 9 C l 4 G _ D 7 C 6 7 E v _ 8 D 8 4 8 C z y c k E o G 1 8 B m g B y E h C i u L 0 J 8 G u m G 3 2 i B v i r M s o c 3 B p r 1 B 8 u j B 2 3 Z 9 D u C u j T 6 o x B _ v V 0 y R u l D x r D x t E o m B 7 w F 4 x o B o g h B h 0 R h r l F m 2 v F k 2 s D i g J 7 9 C z 7 C z G h n N 0 9 h B k G i G 5 n I 5 5 O 3 h o B z h - B u 8 v B 2 q d g 0 E k y D 7 5 I 6 o m B n q r B 0 x p B n t g B g 7 U 9 1 J g h G j 9 D r l K j i e g 9 Q 2 1 y B a n C q 3 P u 9 H 6 z K _ s M _ c 4 9 O u c g 0 K k o F o G 8 I 5 5 m G i z s C g m p D _ k u C 4 i i B q o C l p D 2 v I r 2 3 B p l M w k 0 D j o - C o G 6 D 1 9 Y s C o G 9 8 J q t F t u J t D - B 7 5 c m p j B s x z B 9 p T s o e y V r 2 P o q F w 5 D n 8 B 5 1 E 6 i D 1 z M 5 j I 0 s X r 0 M q 2 V 7 C w F w l R u q Z r _ C m o a m M y o a n D h F 5 3 y B s k D y o C x k Q 5 5 J y _ c 9 9 u D w h 8 B G u j o B p n m D e 8 - I r 8 T 2 4 8 C j l 9 B z - 8 D z 0 9 C s - f x i p B 8 k K j 8 g B 0 8 K 0 C b 8 z Z l - O 5 0 P V t o O r 5 s B - - J 2 s B _ v H t 1 U 8 3 r P 8 t M y P k G r H n 4 I s G o G 5 z K 2 C s B w 1 M h _ G _ 1 M z 5 h C - 8 H v q v B h 0 V j _ j B z n Z o q F 0 v M _ 3 B n 8 F 5 n D 1 o E _ l o B g h a h u b t 1 Z u D g C o 9 U t p i B 4 4 h B _ 1 B 7 q K x B 4 B q i P h F 9 C 2 w 9 L 1 y _ B j 9 Q 6 C i E n 1 N 1 - M x D n j R x p O q n 1 F g j M q 2 I 5 l O x _ 6 B r r 9 B 3 l T n 6 I k s s B m 1 _ C h y i B i 8 9 B r 3 l C q j G - _ k E r k q B w _ k C 1 5 M m Z i 9 D x D i B 5 s H x 5 g B v D z D _ z I t F 6 G p g E j C 5 B 1 u H 9 I - F 8 s K k D g D i z e i z d 9 p a i 9 Y y j J g 2 Q l i R w 1 H q - N 3 6 h B w 1 H 9 r v B x D 1 B t L s 1 M o u k B n 4 C j _ B l r M 0 u l B j 3 L y t R t n Y o n K o H 0 G s 4 G h e 2 i F 2 B - D 7 a 8 3 H v _ r B 9 j c i u N - n U w m G q 5 F y a y i X 5 2 B z q Y o x U w k 6 B s E y E g p j B i w a g 6 F t p B 3 t B 2 j G j q W 1 4 _ C g L u _ z C 8 v q C 4 D 8 9 d m C t B m 8 r B k - f i E h F v 6 G - B z B 9 t E w E 4 C g n E s E z F v k o B u C y C j n U y t a v - Q k 0 Q - p M y k H h p B 6 4 B y N _ v Y - 5 Z 2 m x C 5 x y B h 8 _ D y g d j 5 Z - m o S 9 w d o u o B j F - E v r G _ v H w - f 3 h p B m i d 0 t O s e s r C j t I u E z D n j U v y q C - w S u k _ B z 5 R t u E 4 q B 7 6 J _ i N 3 2 O 0 v K i m Y x w q E 2 l x G 4 h N 2 6 E 0 o n B z _ o B 6 i P 1 0 B p 2 N l t H y z O w 3 Y t D q B s n h B h v h D 6 7 D t D p o B i m I 7 D u C 8 k M i 0 G f 5 B x t Y g F 5 D y x _ B i 4 M k n y B q y u B g x z B r t w B u 9 p B 8 o z C m t t B v F z F z 8 a s 0 T k u V 7 5 L q 0 G w 8 C g o E - p D m 9 E g w 8 B 3 v V y h d 2 1 5 B x y R s 3 W q 4 N 9 n I s C g E x n Q 9 B z B y l H v v J y h Q 6 0 z B t - a 9 y K l q 0 B t m U i 5 B _ x H 9 m U v z V - g 3 C 4 s y D 4 v v B q 7 L s v W s - J 6 j R 9 l N l z 5 C s z s B - w R 9 G 5 C k h E 2 7 H 4 - F 7 C w F i _ H 9 E 7 C r q G x b o k B p q J s x I 4 9 L q h f - w P x s W 3 0 R 7 4 O q k P g z G u w H p v F j o D 1 r L l y E r r F m 9 k B i v y C n p y B u 9 I t E 3 C 2 z r B 1 s L i w K g G _ F g t O z 0 B o _ L 7 8 R u 6 S i h f i j V w 9 V n u F m y X 2 i o B u r 5 B v 9 w E 5 4 0 B o c 6 i N m 4 B i x E i 9 D y l H g q d v t E 7 B q B _ v a s z n B u m h B k q P z - C k q B - j Q 6 3 P - 0 U 4 1 3 C 7 m 6 C 1 B k C l s S 6 C j F h h N x D s B i 2 x C 9 k U s s o C k 3 Q g 1 H t 8 H 7 y F q E 8 G u _ E z S k 3 I g D 8 E t p u B p 6 P l 3 S t y p B z k b i v d k u f z h P p i G t _ l B r S x 2 k B 5 r 1 C s h f 6 - H v s K 1 W m l E x D q C 2 k I 9 o Y s E w E 0 s R _ 7 S d X x 6 5 D _ E p D i 5 Z r i t B _ u e m y H y l D 2 Q p 4 E x 2 L m n g B j - a k x a o N v k U i 3 o E y C b p 6 c w 4 o B 7 9 _ B z r p B 7 n j C k r i B x _ y B 5 8 k B u u t B i 9 K 3 k C - 1 E 6 w C o - H 7 r K n l X r p W u i V k o U v j o D 3 1 U P p h Y 7 o 8 E w j B v 2 7 B 1 u f u 5 7 P 1 0 B 1 i E l h G 7 c s w z B 7 t G s m G u t L 4 m G r F j I i n H 5 h B l C 5 B g g Y g F 8 E 9 g e l E k F v g F r 0 C h 7 C j 2 F 9 4 D g t f h k o B 4 l s B t 9 U n z F x h L - 1 b 4 6 P 7 u w C p 1 t B 9 z t B _ p Z 9 i 9 B 8 l u B q q p C y 2 N - i Q 9 q i M u n U y h k B x w L s s J t s P p k M s n F n o J h F 6 D t 4 I s x G - g B 6 k E y k i C p l 9 B 1 B v B 4 w H 4 C l D t s D w 7 K x F y E 3 _ l B 1 k v B o E v F t w J _ C 5 D 4 o J p C j C k s S 0 2 k D z r a 0 6 E u s D - D h 4 P q n P x i U l j 4 B 8 l 2 B m m B 2 i J g x T y o s E y u 4 B s B x B u q L y E s C z 2 D 0 J 8 G z 1 D 4 k B r 4 D - D 7 D 4 o H - h H v o R 5 r Z 8 r x E o m d 1 6 b r 7 b v 6 j B x 7 c 3 t H - _ B 3 p I 4 n D j 4 q C g - j C 5 x q B z h N _ 1 M 9 - C q h y B 9 r x B i 3 S 3 m H q 6 b y 7 b 3 6 v B 2 k p C 2 - O v E 3 C 5 p V g 7 H 5 s B p 6 J q C 8 D w q U h C j D v v p B x n Z g w 3 B 4 9 p B - 5 s B 6 6 0 B 1 5 i B r 4 L _ w R s B v x P t 4 H 5 7 B o j B 7 4 F 4 q I 1 j 9 C v 2 8 B i i l B 7 s f m C c z u h B 1 q m D 7 h h D z r x B 5 4 3 B s 6 C - r W 8 4 v C o j K z b u q L 2 C 1 B 9 r M 0 C q B 0 i w C 5 B q B 7 r H w y B 5 O 2 9 P 7 s Y u u d o 0 U v r X n - J p t H h l L _ q C i m H s m N g 6 D v i F 9 u 6 B 3 9 z B x n M 6 g T 0 C 4 C 1 7 j B u p y B r p p B z o p B 0 r l B y k h B r 1 g B - 0 V y _ P 6 n e g r o C l k L 5 - J u q N 7 2 B l i D 8 g F 0 6 C b q C q g B g g S g v Y - v k D g s v G y m x C j D - C s x Q m j d s 5 q B 7 i 5 B 8 _ h B 1 1 l B _ i l B l u d x j s B k 1 D v w Z - C x C v j Q 1 3 I h h B g 3 F h l C 8 G 4 C _ y E l _ O w C v D n z P i v m B x g E 8 n i B g q N 0 3 Y s l K x _ T y n R n 4 O z y D 6 y 0 E 7 o h C 8 1 5 B j n t E _ t _ C r v g B w i u C 7 8 g E 5 w 4 C z 8 5 J l z 9 C q r w E 6 2 1 B _ x X v t u F _ D 8 D l 4 I r h B r s M z F z D _ z I 9 r I j _ G u 1 - B g 6 S j 0 L z x s B p k w B 4 q n B m s O _ 3 R h y O g m Z 5 9 C j z J k - - B 5 o u B p C 7 D _ - K 5 C h E r t F n B j B 5 2 J t y B y 6 U 7 n D 6 0 w B e c r 6 u C w s 0 F j 0 z C q C v B 5 u x D v i F p k Q t y R r s N o C 4 B h 7 Q u 3 S i B e v 8 Q j X 4 n G p i B s r F q H h I x 4 P l p U q _ K k 9 N h j a q g B - o D i y Q k x v B w w T 0 p m B z _ - B h l X 7 h T i 4 c t 2 T z q C k 4 C h o E i t H 6 l F 2 c l y B 6 D s D y m u B _ D 6 D g 9 r B q C - C p x h B w R 7 3 L 3 v G h k l D p y 5 D q 3 _ F r 3 L x 0 k C q o y B 2 t 7 C 3 B t D p 3 i G l C r D i 3 7 B s H i 1 t D n j 4 D n g t G 2 1 z C g v f 0 j Q g 1 J q p V n t E h 9 H y z p C y r x C m q 2 D o y w D n x V q 6 C g h l C o u u E k g f j q W x r C t y O w 3 g B 1 u R 9 0 z B w r O w D 0 B 2 h D k 7 s B u D w D o 8 U p E r E z 3 M t H g G v v e w p U i E o G 8 6 C p m T j 7 l B i 5 Q y 7 W k u y D j _ u B g k i C p 6 i D r 0 B 4 o a 8 j E s q I p 4 l D s r q B v B v C 2 3 B w v Q 1 3 Z x 4 X k 0 t C v t 3 E w q T 8 y W 6 5 I q 0 i B y z e m h K n 6 F t E y D 3 o d y t q B i C x C v n 3 E - n m D 0 k 7 E g B W x o D q 2 o F t h r H l z 9 C 8 z 0 E i p o I 8 8 z I q r w D u 2 N 2 o Q m u Q - C i C j n I 8 Y q k G s B x B _ q L x 0 S w E h C 2 z O p h E v h E q t F h p v B z p X k v O y k i C _ v l D r 2 l C e - 3 i C 4 l a _ 1 e k j p C 2 h m B u s M u u E x E 2 B m k L 6 r H 5 E w F h h O Y o - t C x 3 p K x s v E h u v E l 7 7 B v 1 R 3 r n C g x R 7 o I 3 8 Q o M i r n B i g 4 D q _ R n x k B 6 h B x 7 S 8 6 U x u z B x w j J 0 j j C 0 r X y t X r p K x v D l 9 C i v B i - F 9 E v C 2 3 B n 3 H j D - E 8 8 9 B h C j D 8 r N 2 n D x s Q 3 k C w y J 5 9 F 2 C s C 4 k I 9 q M 2 G z F 7 y P - F 0 G l v E m 7 Y 2 l f 8 n K 6 j W 3 y F g 8 0 B 0 4 Q 8 v H i o L - l G p w u B 9 9 g C 2 6 E _ k v B p m 1 E y s q F h y x C 9 C s D p 0 U _ _ d h y n F v 0 B s v 0 C 4 - d 4 9 f i o U g q B 5 1 C s B x B 3 j F 9 B i B y 3 J k 0 u B 1 u 1 B 9 w S k m g B 6 n N z 1 V h v h D 3 i Z l C 7 B q s P d k B o o r B 4 4 i C k x R r j v B n o p B l x N 2 4 F u n E y t d o z G k p L _ v l D t q - C 2 4 2 E 6 y - E 0 q 9 E m 1 1 B c - _ 5 B - C x C 9 u V g v M y t 4 B k n l B 2 0 j C n v 6 B l y v D z K o 5 q B h z D _ 3 D 4 r E r i C t E 3 C n k H w O 1 - B j k B _ z V Y h B 4 u X n B a h 1 n B s D w D p l s B z k s B j p 8 D 9 w y B q 8 9 D v - m I x 4 l C I x _ D 8 g r C g q u E 7 g Y 1 7 - B k x X - 1 o B _ 3 i B 5 2 T 4 _ J l y B - a j n I h F - E 9 x d l j p B 9 s r B h l 1 B 8 p s c _ z u D 4 s n B n x h B h m 1 B p 5 M 0 h P q r H v _ E 9 1 Y - k 2 B l l H x p N z 3 4 B v t 7 B g w W j m G - C v C o 7 E w v E i E _ D 2 w H - B o C t i b t 7 O t t M 8 m V s g 9 B w - 9 B s - y C 2 y w D s z l D s 4 w B q w m C 1 y 4 G 6 _ n G v 7 Q 4 n U p o j B l 7 _ C c 0 g D 9 t F r w c 5 6 Q x k X x v s B x k w B s C j F r r O h l L y 0 u B o x a u E x D s r k B 0 6 K x 8 I 6 s k B r x q B l h P t 4 H 3 q G i n a n b g 7 r B x t f o C l B 9 9 i E s j y F z 8 2 C 3 p h C k g k B y x x B v z n B 2 s X 6 y N z G g I s 2 W - E i G z 5 M k E o G q l G _ G 6 C - 0 r B s E 0 C 1 5 j B u C v D k r l B 9 - s B h i l B 8 8 S i r k B 0 9 p B n z S 7 s D t _ F _ r Z 2 - i B h 3 Z 3 1 v H _ r O g i P u g 3 B i 8 f k t 1 B y 3 f g r O x k V 7 j P r C g D m m T _ B p C q v C 8 B U r _ N v C _ B 5 u a 4 5 b - C l B 2 _ i B n K _ D t B k 2 w B s 9 9 D 1 1 z E i w 0 C 1 s r B q B j D n u H w E h C h r T x s H u 6 0 B t 3 e x s H j i D _ 2 J i 7 B 3 7 J 8 i K x 5 z B 6 w 0 E - 2 Z y 3 P m - u H o 7 7 D w 6 s G w 2 q B n _ K s h g D y P w j n D r k q C 1 8 i E o h u C j D k C 6 z l I 3 p 6 C 7 x h B v 8 n B 6 p u B 4 q U 4 a v 6 c - j s C 6 i W n j L 8 C v D 0 k g B l j j C 0 y x C V p 9 l B l o v C 6 n h B 9 p T q _ S n u H 9 q O x s Q v D 2 C o o K 2 G z F r 7 I w x E l C w C 8 y b 2 w _ B p k 3 B g 7 Z n r - B r s z B s 4 b - k P 9 5 P j 4 N - m L p 0 f 7 o T 3 l o B 5 k Z k g X k q d x r g C n l n B n h K s m P s k E r r G _ g I r q J 5 k T n m M w j G y o L m G r 8 u C i 0 p B m 2 w B m x j C k v l D 5 5 m B o o U q p M q q Q u 5 c 8 l o B N z z I z i 2 B l 1 4 B 5 o r C 9 k t C o h k B x B 9 C u 3 5 B q C - C r r G q B o C 1 j F 9 l U 2 p K n I _ G g l S z h R r _ U j 0 F r t K _ v Q l 3 I n y D 6 r E h z H 2 - t B 1 q 5 K _ p g C g I z J 7 u 9 C - C i C s h 3 B 3 t 2 B p z k D w i 3 B q n a i j N - 5 n B 0 5 r B g s l E 7 7 q G l v y G 8 0 - H 1 i 9 B 5 g 6 E 6 n k H x j C _ - 3 D 5 w 9 C o - s B t 5 u B x r v D t z t B 0 _ h B o C c 8 4 1 B i B v B i u 5 C s C j F 6 l K y E 6 C 7 0 P q l B u 3 8 B 3 B w C 1 z w B _ C 3 B l u Y 7 _ o D s p r B n l 7 E s p h C z 9 n E i o D r _ g B y i 1 B 1 i V t 7 G 5 r X _ 1 Y u 3 J o r P r - T 4 p R 1 z L 7 9 Y k l 7 B x r - F y j 7 C j v h B 3 0 C 9 9 K 9 t F g z r B _ n v C q u y C 8 l v B _ w W v C x C u q I 6 o Z 9 E 7 E v 2 l C h S g v O 5 6 G q _ L 9 B i B g k x B i r j B 2 2 T 5 6 - C t D 9 B 5 z P u 9 N r D y C o 3 v B k 2 v B 9 L 3 u s C 5 l u B 5 h B 6 q K l C 5 B _ z B 5 w J p l z B n C 8 C y 5 M 6 7 z B 5 i P s 2 H p j L k 0 I 5 - F 1 4 E 0 V z 5 H _ 6 C 6 8 3 C 2 C z B x s Q 4 z Z 7 h E y l H n I x D 3 2 L 3 y q C p 1 t C 3 9 y B o s k B 1 t h F 7 v t I 9 i R 4 s j B 8 t F 9 8 H l j B 2 w B i g H 5 p E l p E w l u B 5 0 4 B k 0 w B 8 v y E h n 1 C v p l F 7 o D v 8 Y k o U x B t B o i 3 B j D - C 2 h i B x - Y - p H k m h C q g T s - S m s F w V 8 _ N 4 7 K w i X z z y C w 9 v B j 9 j B 9 6 h C n 2 p E 3 l u D 0 z m E 7 5 2 B j n C _ 5 D p 3 B k v D 0 g I 4 q a u - f p j T p y D n o P v u u C g g m B 5 r r C 1 7 p B 7 C r E w t M _ 7 O 3 7 N w l a 2 8 q C v y t D s u o B r u P z B m C 7 x s B r y e 6 0 w F y j g B j _ 2 B 6 a p n 4 B s 3 M - 5 o D v s j D 8 v i D t D q B y t R _ 9 N r l Z h j m B i 7 C z v F u 7 L l v f p q S 2 8 t B v g w C 1 z x C p x p D P E _ k 0 B k w 7 D i i n B v C x C 3 6 D o i G 0 - G 9 y D z H k G g v O 1 D l D j _ G i m H 2 _ p C m r j B g p e 4 8 p B y o e x _ a x p Y 5 B b w n f q 7 5 C k q d r i n B y v U 7 y S 4 s j B r 6 V w i M p 3 E 2 k G 9 r G 4 2 K 5 6 J n y L k o m B 3 1 l B 3 h w B 6 0 8 C k _ i B r y n D j v y B - o W r i q B - g 9 B q u M 5 3 O n i F 3 W 3 i D w E h C 1 - J y 9 N 9 j 8 B 9 l 0 B 2 q V n 5 E 8 o N u _ p B s g x D 6 o s B q n J 1 p I o 6 N p 1 b i 3 1 B 9 9 K - 0 a r v c u 3 9 B 3 n r C 4 n g C h s 7 B p 5 p C p 7 t F 2 z h C g h c 8 8 l E o C t B j r S l F - E 9 t K 2 q R _ 2 M q n S _ o t D _ 1 x C t D 9 B g 3 4 B w y O g n E t v C t p O 5 6 e 5 z K g p R v s K 4 u E 7 l E 3 9 N n u l B l 6 v B 0 u 5 B 0 c y 8 a 9 C v C _ r O m _ d m C c 6 y X j 2 a 5 0 t D 5 r W 3 x L x H _ w v B x y L v 9 i D 5 2 k B i z l B x D i B g p f t D q B i - W - z q C x y S 7 x h D 2 G l I r 7 I r j B t x J 0 H 9 I j z G m x F y 5 H 4 i F m q E _ l X 8 - X p 9 f 6 4 K 5 r X o - W _ u i C 7 p 0 B y n W 1 p I - t t C u h h B l v P o j N 6 p n B v t N o C k C v 5 G k E j F j w B w E 1 B 3 3 L 4 G w E i g M 3 7 I 7 5 b o t a 4 1 o B p h R z - J t s D x 3 D s x I w 5 D - x i B u g J l z R 1 3 7 B 3 y z C 8 j 0 D l j T 8 n L 8 n L k y p B j k 9 B v v s B 8 3 W 2 j 3 B o s n B 3 D j F 5 7 h B i 9 D 7 8 H 1 s I k m H s u t B 7 z N o v 3 B 2 t k B k r d i m 6 B 0 v k B l h P l 8 M l 5 l B l t K i g J v 3 I n _ o B j - v C i k j C t 0 g J v C t E 2 v S 8 D v C l 3 I i 4 B _ w M 3 t T 7 5 f i 8 v B h t Q s 1 I _ g F s m 3 B 0 8 P i w L h _ Q g s U 4 y T _ l o E _ h l C 6 p - B 2 t 4 B h _ Y w n l B z m o D m 9 r B 0 h 3 B k o a _ v M h 6 M 3 u P r 7 B 1 m d k n O x y H s r 5 B - t 8 D 3 s i C m 1 e 8 D p E 8 _ d g E 9 C l - - B j i p B 2 u 4 B u j 2 C 1 B m C 9 5 O _ n R r v g B v s 2 B 1 j r E - n r B 3 t _ B w P 2 k m B q - Z 3 s 3 B r 7 X x 5 Y z z r I 5 6 3 C 6 3 z E n 8 y C i l T g C k F 1 8 D y i B m q Q m 4 E 3 r L 6 r m C u n 5 R s h 2 D i n s L l r 2 B - l i B p t l B h o s B k z 9 B j s e p i f 9 5 T 2 r T 0 _ U 9 f y F y D 9 1 J v _ E t B x C o w B - j Q 9 _ K v 0 B r i F - m B i B R v 8 r D b x B 5 q J j g o B u 9 5 B n 8 M s 4 p B i 2 m E l u X 9 t J 5 5 d v 2 D 6 3 J p S 8 j E r t B 4 6 L l s f - _ X - E 7 C 7 v V 3 z R 2 5 W s B z B z _ 2 B 2 t c 2 4 J j _ G u q g B j m Z - h b h y V w y o B 9 K - 6 G v r O m h h B 2 - h B s 8 n C i 0 w B n - L t 9 S i s I x j M x x Q 7 y j C m w w C U n C 3 i f s z K 3 s V l i Q n r i B 6 - a 4 m 0 B l B p B k x S t B u D 4 q w B r H _ F o _ f 7 y k D k x 0 B - 6 m B y y T n t S 0 r Z 1 B _ D _ 2 F z 3 D t s G w k t B o 0 X i B o C y U 5 K t 8 Q q 4 1 B 3 3 m B l B k r H 4 0 P q - O t R 2 0 W h s d 8 k L h n E k L m L w w G i v H 7 r K g E 6 D - r S h 9 Q o 0 X 0 m l B q 4 B t v h B 2 g j B 7 y D 5 i Q s p 9 D 8 y t C _ w q C 6 r w B i I 1 2 J w m F q 2 C x k N 2 0 k B 3 9 y C 1 l 7 B a p C 0 h N 0 w N _ 6 G t 7 C s 2 B t r F y x F 8 w X s n L x B t B v 2 l C q C k C j 9 F 0 n L l l X s y g C h 3 H o g d 2 7 x B g x v C z _ o B x 6 Q y i P g B P 4 1 F l - K 3 W l n C r _ I 0 C b 0 _ N 0 p N p p v C i t t B - c 7 t X z 9 U v k U t D x D 8 m g B x z N r z F z _ B 7 6 V l m Q w - g B w r 4 B 7 z U y q I - y H v 2 T m 4 f 1 j r B 5 6 8 B s D z C _ g R i C s D s Y m 6 L o 1 F k 3 W o G 9 E y i j B z 1 R y h I 7 q 0 B 2 t 9 C 1 2 v D 9 6 x B n 5 H r n M 8 2 K g y T 4 k c p 2 b 7 k w B q u O h z _ B n _ n B q 8 L 2 7 E o j E m - F 0 j L m s I s m C v p K j - N r s y B r m S n 1 H o l U o _ k B i 5 6 B m z k C t B u D 3 i 9 C 3 4 F 5 i I _ n Y s u 9 B y 9 g H 7 j s B i G 4 D t _ K g E - E j 9 F s C j F o n J 0 q N v D - B 0 - W 8 n i B l 4 h B 8 x z B 4 _ N t D x D g 2 Y m 7 K o z u C h - G k y M o i r D s w Y s 6 y C m _ g B 7 9 K _ 6 L 7 y D y h P _ 2 C s 3 C r y E 9 j 2 B g t 8 C g 8 - C 9 w k E 3 q y B - p N - k E u x V 7 4 5 B v o - B k _ Y U g D k n Q y D p C 1 k I q p O n 2 Q 4 n O t B u D j i W 3 0 3 B h D i C 5 1 U q j G k - g B 3 v g B v w h B 7 x c x H i p m B h C j F l h P 0 C h C k y m B q - P s E v D l w K 1 1 D 1 z p E h 8 H p v B n 3 D k z Q l S u k P y n R 3 g p B y 9 x B g m a - 5 Q 9 4 s C 0 m Y m 4 R m 6 k B 5 m o C g 4 c n s N 3 p S z 4 Z h D 9 C 2 n z B u U 8 t F r _ B - X y y B i w D m s F i t F 4 - E 7 q M t D 0 C - z x B _ 4 0 C 3 m g C 9 j j D 5 _ 2 B 0 t m B z 1 e p 3 R t - G v j E n C j C _ w i B k l T 1 h y B s p J 8 u P H h p U v h t B 5 5 b s 0 M n g G s t L y n s B k g X y q V 2 n _ B t D 9 B 2 m g B n 3 h B u 5 v B 7 _ l B v 3 6 B p j p C _ 6 m C 9 q 8 C q j p I 7 o O 5 m C l i G 6 q z B - g o B z q G v y D 4 h K j m D t l S m 0 h D z C a 9 8 j C 3 s 3 B k y r B v B n B s _ Z 9 j M - E 6 D o j K o C _ D s g S h q J 4 4 S h C o C 0 i X 0 C h C 9 w - D l r T t i a 9 m F w E - B h r M u x D g g s B 0 u Z y p b 1 7 J u g I u l b r 2 H x y I i i U y w W m s X - n e j t b n 5 4 B _ 8 k B y r I 7 C t E j _ E - g O 8 D i C t _ K t q W o C 8 D y g g B q B j D 1 2 R 0 2 M w q N l u 8 C y r j B o q P r 9 I g r d 8 v r C n t T z h m B t t M y 4 n B _ v b g 1 O o q K 5 4 y B k 1 Z k 4 Y v h u B 0 u b 0 o K g r C j w B n i Y r 6 _ M v t B 6 h J 0 E s C j 4 L i 2 m B k k e q 8 E z i F j v F 7 7 F l 2 H h w D s z P s o O - w U 8 5 E o 8 z E g o Q l m H 8 B h B o p O k 4 f u 0 6 C 8 h 4 B c 6 B z u U 7 E 5 E _ w J h F 9 C _ h d w x Q w g H z B v B n 7 J v 9 T q m z B - 2 7 B k n a g m a q q m C 8 7 G _ i Z n r k B y s J 9 C s D 5 2 I y 0 F - C i C 3 h F y w B y 3 B h D 9 C z q W j F x H y l N s n J 6 p K 0 C b v y W t D x D r g a y C r D y C x 1 L 5 y x B i 4 5 C h 7 b j _ l B - 1 V q p j B v 4 d h r M z 0 N u p h B g 8 x C x 2 E 9 8 F 1 q x B 5 q K 2 o M 3 m G j z O 0 3 V p - S 3 z z B k l Z h 0 - B x 6 5 F 1 - P g 5 E m L 5 5 X o n Y l z M 7 3 M r p G r k X m G 9 E p 8 Q t _ D k E q G i w L 4 2 G 6 7 K i q P v t H x x P p 7 m B n 9 F k p U 5 4 O n 0 R h C j D s 0 C 2 x D z F 0 E l 2 B w q C m l J 5 B q B t z k C 4 5 F 2 l J 9 k L y o E u t Z 8 o x C l 7 Z s B j D v 0 F u 6 F 1 i D w g F m l H t - O l j R y i C 2 s B 8 9 L j 1 S r w N k z Y s r s B 0 C i B h j R 9 l F o n E z 5 - C 2 r r C s j t H 2 o d x 6 b p D r D k 0 U _ E o E m u P x o L 1 i K x 6 H h _ H l j Z 3 x S k 1 I 0 s F n _ G v D s B k h M x v G - v G 9 v r B 1 _ G 7 g z B p g P t t H w l B z c 7 X k K g 3 K - B j D 1 t I 0 C i B t s I 8 0 H g 2 H w 4 B n r G 3 0 b k z X 9 t P i 5 C q X i v B _ m F 0 8 H i k U o 5 i B t B p B r j W 7 C 4 B j 2 H e l B 3 t h B m C t B u i t B 7 v e o g S z H 4 5 q B i 0 v B 2 t 9 C i o S 8 7 4 B 0 C b q s F s V 7 s I j s D w g F n 2 R 7 5 O x H 8 l b o i k B 0 m u B x k X q g H j D - E 9 8 Q 6 C i E n 6 E _ 0 O v D q B s q V y 2 G 5 2 E l u W 3 i F u r Z m v H j 1 C y x N 4 - F v 2 J 5 1 n B 1 1 I 6 B j B 7 q j B x C p B v v U q D x C 4 q H 3 3 G v r K x u e g E 9 E 6 j i C _ i t B i n R l j 9 B 6 w G y o U j o k C t k w B 6 g i F s B h D r w N i m c k y M h m T 7 x V r - C - B z B k w L v t E h s D j 5 E w 1 G z h E h T g 0 M p D y C 6 o k B 7 x P 6 0 Y y i 2 B 7 2 g B 1 r Q x 9 I m 0 H n 0 N y z E - k L 9 F q n J t 7 M 7 9 u C j v 8 E v 2 z C 4 g f r v N - B z B - 9 H 7 m F 0 C b m 7 K o z O s E 0 C j n Y 7 3 j B _ C r D z 5 q D 5 _ F 3 m Y 5 w r B q p G w i I 8 z M m t R n p T _ 5 K 7 5 c t r p B z 0 N p 6 6 B 6 0 u B s 4 J 0 C b 8 p P 3 8 I x - J 7 r D v h N k s B m k I v i B h i E 6 g O t 4 L z 3 D m s m B t 5 I z p H m p G 0 a 0 6 F 7 i B i 9 D 6 7 P q i J g l t B o x T n 0 b l x d p _ K 8 v C l g M z r l C w 0 x B g t 5 B j x - B n 4 0 B n - L n H n 4 M r i T r u h B o C 9 C z _ g E l D _ D r w F z 6 O x l Q s B g E p 6 I o v L 7 h D 4 z U 9 _ n B - w V p 6 m B 9 2 l B v v V y 3 N o _ H l _ C 2 w J g B W p t 4 G u h u C 4 2 q B o C k C l x 4 G i o R u k o E 0 x l D z s W l 6 O _ m b - B j D q t i B l 3 b 2 w E i 3 F 8 l P u s i B _ h n C 2 z G w 5 5 B 9 8 n B m t o B r y t B l s L g q Q 4 z P 3 6 X 9 s b p 7 m C h 8 D o g D 8 B h B t 6 o B 3 1 Z r u O i 5 G u u f g 4 O w g B w 9 D z t v B g D u C - _ e p C j C n g S 3 l t B h 9 P x 1 I y F 4 F 9 g r B - o V 7 C t E g 7 V e c 0 t v B m C c l w d 4 u o B j r 8 E r w d _ r w E x y k D v 6 u B w 0 K w 9 J h m f j v u C m m L g 9 d w 7 f 8 B h B 6 _ _ B _ q g C s s Q s o 0 B t E _ B v 2 T q D u D 1 o c 9 C v C u 6 L s v T j D t B - 2 a x 7 J 0 p L n p I 6 m V 2 y 1 E o 9 4 B 0 3 G y 4 Q x - U z r s D 7 3 V y l J g g Q 0 j I 8 0 M 3 3 h C y p i B x g K i r L 0 k G 4 g J y o L x 1 U t u V l 9 W s 9 a n m S o 0 N g _ I p i M 7 2 G z C r B 2 8 I 4 B p B t o d k 3 h B z s R q 4 E 4 3 e 7 n f n 3 J 2 z F z q F t t Z j q U 9 l b 2 9 T 0 B h E g u Q n g k C y F 3 C k o Y 0 k v B t B 6 B 6 i o B 7 x n B 7 9 o B n p W u u M 3 4 M 0 i K 7 j M 3 7 F q 7 E _ n U v 3 i D 1 r 6 B o C 9 C 3 2 l B 1 B - C g 7 P 3 5 G y g I w h S p - D 3 F l D 3 r M u 6 F p 2 B z g E u C 5 B y v D h t J 4 s 3 B 3 t G 5 c u 6 B u m D r D w E w h C v D n 6 E 7 r D 7 c h C q q B j 6 G - 9 F n 6 M 7 8 T s m R l w c i y P o 2 d w i 2 I t s R t r 3 B - 5 0 C w g n B 4 7 a l w L z n N s p p B l r k B z l s B p 1 T 0 S 6 i G t m I _ w J h F t H g g S k h h B m 6 W 5 s G s x H o 6 q B v v N 4 0 X 3 r S 8 o L v v h B r 9 p F p - K u o R h C h D t s G 2 u c 4 p K - y W 9 p v B t w G s v O t l Q 0 8 L y o L 0 3 5 B v 8 Y 8 D 5 s n O j g y C 8 i k B _ n F 0 1 F 5 w i B n 0 b m G _ h d j v N v y L z s x B l l O t m n B - i R 4 0 H r g N 0 C b 6 t L y 2 Q p i R h 5 f s 4 J y 3 F 7 4 H 8 h d _ g e s B m C 4 i e z D q C x l n B w q N _ o f x 4 e v 4 h B z l v B w o y B k 2 Y s n f 5 0 k C s s t B 5 w K k k J u z I 3 B y C i f l s J _ i W v _ M i r c x s I 1 t E y o E o w E p p D 2 4 W l z D q 4 P y i b - m K 2 0 x B w _ M u x S v 6 v B q 0 p E h 5 8 B 4 3 2 B 9 n d - _ P p 5 F s z N 3 2 J 0 j L v C 6 B 2 q I q q I v - X m G 7 E 6 j N i E h F v - T 9 B q C n q O 8 g F u l K 2 g I 8 - V 2 5 N 3 q G _ w C I k l l B 5 u f u u 8 B h l Q 7 o J 3 u F g E 8 D x l Q z i O o C - C j 9 F n D g E g 7 B x D h C w 0 I j 3 L s k H n L i y O m 1 G u C u E k j H n v W w 3 z B s n K 7 1 L g - L r p M 7 p Q u B 7 B h 3 C 5 g D t p T 2 s R 2 9 P p 3 C t 7 I 4 7 D j m F 8 0 H p 2 N t w N x j O y i t B 0 u M k - I i i Z 5 9 W z 5 X u 8 k B o q T s s X y w K 1 s R 7 r R 9 C 4 B 3 2 H 6 i E m C x C k 1 3 C o C t B q - R 5 2 U q x Q 7 u N i h r C m x Y v 4 t B l z c g v Y o - h B t u e m u l I 8 v s C 3 n J x y D 6 I _ v Q w v Y h q k C 5 5 I n i G 0 C 1 B 9 s H 0 _ N 3 q Q 9 S _ y I h _ H j C u C x v Q 7 _ f 8 4 M z j l B p w 6 C i g r B 0 h x B h p O 2 s F p 3 B x n B v 4 H 4 j K 9 u P 9 x L y v M y q n B 9 p S w t M k v W k g t B h s N 8 0 w B 2 9 g B v i O 6 h k B p n t C k 3 W 3 3 I - o J m 4 N j D m G z r G 2 E m E h v C 7 2 B l g N - 7 j B j _ O w C 0 C - k F m n G 8 l B z F 4 C 3 x W 7 l u D k 0 O y C 9 B 8 o N r D v D p w K z 6 H 9 6 H 6 n P 1 q M j - J 6 - P 6 _ N t p B w k V 5 5 Z 1 y R m - I n 9 K 5 h W o s q B y 1 s F - h q B k s 8 B 6 j l B j s C v t N z B k C n 6 Z 1 u 6 B 7 _ Y - B o C 1 h K 7 5 I 7 n X i w O 3 1 y B 3 m M z q J k E 2 C l D g t F 0 n E w 3 Q 8 a 0 C 1 B 9 y S u E y E n x W j _ M 0 9 S w v a 1 x S t i B - _ M l s H n 1 r B k 0 I w n G t D 0 C 4 k S 9 l o B j 4 h B 0 q k B s _ W 1 9 a i - j C s n D w o E o q F t w F 7 5 G - s K g h d i E - E r 8 B 7 o J n - o B 9 3 X g s 0 G z Q 2 9 J s t 5 D _ 5 k B 9 7 C p E u m O h s R p s l B 0 w 6 J u 2 y C y 2 W 4 _ c s 8 e - C q D t 8 _ D 7 h 5 B v v h B 4 t O r t K 8 j u C h D 9 8 F n v F 1 _ K 3 x y B o l 0 D 1 x c 7 p G _ _ H 4 x J x 3 H l z R t q G _ 6 L m 8 V p W x l M r 4 7 B 0 1 w B n 0 o C m q n B h u g B h 6 z B u _ q C _ 1 3 C x 4 g F h _ D h n q C _ 7 L 8 x J h x d w 8 q D 8 v o B s C j F u r C t 2 B r 8 G j C v D w m K s 8 N z x K r 2 D 0 s F k s F p _ G 4 n D 8 4 B x 3 H 3 n H n i 1 B i 2 S g 1 K 4 _ g B 8 5 P 6 - x B s C g E s m N z 6 G l 0 D o h H r p J l 1 C v 6 J 1 6 J m i j B n y i B u 6 3 C p w 2 B 5 t S 8 6 F g m I o h I o 8 L h C h D s 9 E 1 F 3 D 5 X t y W j u I 8 h J 0 x T j 5 O l - n B 5 5 r C 9 3 3 B j z y B l l M 8 v C m 3 C 6 D t E l r K z j Q h F 7 C 6 j N 0 7 L p m I 4 D g 0 K v 7 Y _ D i C 5 m q C q C - E 9 z D - 0 C 6 h K 3 R 2 i V n 3 w F 7 w L m i P u i P w n L y i N p u F s 8 V 1 3 I 1 r C x y D g o F 9 y R 1 i T v 5 J 9 y z C 2 h _ N p 2 a t 3 H o C - C u m b - 3 l B u s n B 8 p U m x Q - u N 0 k V 4 C j D h u E 7 t S 2 k K 2 j G i 6 P s C h F m v D 5 s C q 5 C y _ H g t D 4 p B h F t H 8 4 N h l T 1 H 4 8 E j k O n r G m - n C u 4 8 C 0 o u B j g y C v 5 i C 9 v V t w i B 4 u m C _ j V h C o G 5 8 h B h 0 F 4 4 Y j 0 F 3 i E y q s B g 8 W 4 x C v v N u l P 4 5 W l o q B y 7 1 B 7 k O l l T p o I n 6 G 2 w 0 B _ t D 2 7 L h u P z B k C 2 4 5 B s B h D - r G h l C 8 G h C 0 C k N u t F y g C s n J m l P l 9 F g _ V x 3 I w 3 N y u H r 2 O k 1 g B w r H 7 M 4 o M 7 D U w B y 8 B z E o D l B p B 7 Z t 0 C y i G v k M l 5 J u n F 3 r K x o J v h T 8 D 7 C - 9 D w _ H 6 o Z l B r j C r t B i Q h C o C - _ B 2 8 D p 2 N r 5 I j z V t k C w g H 0 - H p x L g E 9 E j r G - 5 G - B o C u r C z v J - y K 7 s H k s F 3 z F t D 4 C 5 7 H V Z g n G 3 _ J 0 w D z 0 P l v G o 3 G 0 C h C 3 9 U l m F _ o C _ p R w o C q g I j 9 F b e n 6 G z 9 T 7 y D q G _ I 2 o G 4 1 M y C q B y k H q n E r _ U 7 3 g B o 0 O 4 n E h x P 9 3 U 6 w B g 5 8 C n 1 l C o s _ C 0 8 4 E 6 o w E 5 3 t F 5 r B _ K 8 B 2 B w F 1 C 7 C s D 8 v C v 9 D 4 _ H v k Q i B r W 3 9 D h D 9 C 6 w C p r G g 5 W o - x B h z c k j c g z p B 1 s K p - K s C _ D o x M y h J l r x B i 5 W s B m C 2 v O s 7 C n v G 3 x K 4 G z F 0 2 o B 9 9 J l v W l o O 1 u G 5 7 H r s H w m W y j M 8 l K 0 8 K _ 8 C l 8 H 8 n G p 6 R 5 B 2 C s t R 4 s L g o e y z u B m 3 J i r C 7 5 I g 6 N x y L 0 g J 0 2 N j s g B j 4 u E o 8 _ B n p o C 7 C s D l s f l t g B w g E p y D t H 5 E 4 1 F l D - E w k G z m X n n r E 9 s K i y J 1 B o C 1 q E q B z B 2 8 K p s Q i 3 J _ q C p 9 b p 6 I 8 j i B 4 r U s p R k 4 K m y t B 0 5 D j q E p 6 J 9 7 B 6 w B v z y B 7 2 3 B i 1 w B 2 v Q - i T p y R o u j C z g 5 B _ g i C j v s B - 5 J m i P 8 t o B j F - E 1 s x B j 9 F x t K q o C p p E - V n 0 B v r G z T 2 5 F g n g B n x S r 4 i B 0 g M i t b x 9 G v m F k u k B 1 g b n m F 1 p O 6 m J x h m B 6 G 2 C 6 z I t T z p D 0 E s C _ m D - t E g 2 M k l W w C 2 C w p V 2 1 G 1 s H z 0 N y C - B 5 - l B r 5 s B y 1 T u 5 X w o N 3 j Z o E s E 8 z Q _ C r D 7 i N - D j C 1 v M g D 0 B g D r - V g q I z 1 H 8 _ U x V n i C s - O - _ S r q K 7 9 L 0 5 G j j G p D y y I t y P t 4 R l y q C - h m C 8 j W V o B - 9 l B x 3 c i 9 P 6 q l B k 7 Y j G h G v - e z i d q - 7 C 6 o 6 C x - f l w I w o H q u s B s k q B s p x B x 9 R n 0 K 4 w L t - B g t N o s N 0 y I 9 0 D 0 3 o B y n i B g 1 M u t b M n m F t p v B s r P q 2 O o y Q q o z B x 4 O j l M 0 w C o 4 P k x X l q t B e l B - h q B j 3 I 3 r K q q Z k i k B o C k C 7 v g B s i t B 9 i h D o x w E s B o C o s a m o W _ 2 M 3 4 V 1 3 q C t o o B 5 5 6 B q 6 v B g o G t 6 6 B p t H h - O s 9 p B - S - 9 l B u v z B m 0 G y 8 W g u i B i n j B 2 m j B l i B 2 k H p o B u r l B _ y H 5 k F - 2 V 4 1 n B 5 8 H 1 i D w q L 7 0 i B 0 3 G 7 - C 0 h I 3 x i B t 8 n B w v Q v i q C _ v W 4 h p C k _ O j o G 3 q e 6 x 9 B 4 B _ B 6 1 D o 8 k B t B n B v l g B 8 8 O 6 D r E 5 o W - k k C 8 8 h B m C l B g o F m G 9 E - s K m k l B i y G l j T x l M l F o G u i H 9 9 I 3 r Q n 9 G x F 0 C 8 r b u y H i 4 M k 8 S z s q B y v m B 3 5 R 7 9 _ B x 9 c q i J g w I q 5 D u s Z 4 u w E n 5 l C b o C 1 _ Q v u K v m M 1 3 U 4 C o C 8 t F g k K 6 x J 2 4 N 8 t D s - G z t e 4 q X u 6 b g - t B o 6 j B 1 s 7 B t B x C 5 q F y 4 E 5 6 X y l 0 B w 4 d h 2 G 4 B p B i 5 R 4 B 8 B 4 q D - g M r 9 N p E 3 G s 2 N - E 7 C m - d g E 8 D 1 8 Q w 1 X g y T 7 6 G q g O q 4 Y 5 B - B o q V o 5 F w n e q w U u E y l S 8 0 H j t Q g l H - _ B i i f t 1 R i _ V m e z j O b m C r w F g 6 S n z e o v c 4 p l B y k K j h L n n I j F m G 0 2 F 1 D k E 3 u J p m C s 9 C w E 0 E _ k J 1 9 O t z F z 3 D o 8 P z 5 O l 3 I n k M x v V w 0 K r p G 6 m O 6 x F k 2 D x C 8 B 0 n O - y y F l 3 o B x s R 0 _ M 6 w K i C t E _ 6 I 6 i E n k M i 5 P j F 8 D y o R s B o C u i H 0 C 1 B 3 2 D r - M t _ k B y q V p 8 H v 5 E t p B q n W n - Y t 9 T r z R 5 v V y 2 S n h Y s x J 9 6 T 2 w B u 6 P s C i E 5 g P q n J 4 8 K t _ U 0 k I u 6 o B 3 6 h B 1 t Q l q J n 7 Z n 9 n B 4 v Q 7 y b o s p C 7 9 D 3 m B g e w t D o 7 E x B k C 6 h 7 C j y L 3 i 1 B 7 3 m B 7 4 J x j S r 4 p C p - L k _ i B p i I g i N _ D i C 0 k b j D 8 D k g y B y w I 3 D k E z t E y 1 I 6 u L m 3 G q 8 D i 2 H n 1 c s h J 4 p F z D l D s l H l n C 9 5 M 1 B x B t q J - B q C t v C w E - B 8 0 M 6 Q r 7 k B 1 j n B l 3 V 3 r I t u C o k I 5 l F v m C j y W - 3 f r D 8 G t k 2 I l g a 6 q k B 6 g M h v C h v C 4 1 G 5 u G 9 s I p l U h w J v 3 U n 1 k B m 1 j D 5 7 T t 2 H t 6 T 7 g 2 B k r w B r r t B g h 4 B j o o C 2 p - D 6 p q D w 9 t B - g r B s F k I h s N _ F 9 E 7 E _ i P 0 3 N 2 t p C k n u B 6 L 8 0 F _ D t B h 5 M z B - C k s Z 1 3 U 4 k E p q D q w E q x Q w h f 2 o R m 6 C n D j F x r O 6 o G v D s B 3 i R j - O s 4 J t 3 P 9 B b _ o _ B 2 3 x C 3 7 t E t D 9 B j 3 e 2 t R m w u C x w 5 D 5 k Z h I D p L i n N 5 7 O _ C p D w 1 U g 0 k B 0 B _ C v q x C k - i D h 7 j D m z j B r i V - 3 N t _ Z l C w C 7 p Z 4 l G n g m C v i L 1 y r B u o h B - 4 - C r n Y 7 1 L y 6 p B y x - B q n d v w S p 2 L w r B 3 i U h 5 R o k H 6 2 J q - S s o G i m J 5 s Q 4 n D 9 8 J 8 m r B n 3 E n 9 F - z D - s K s j K p v e y _ g B m j N l v 4 C 1 n h C w 7 a r k o H q q I x x E n h 1 D 2 9 g B 3 1 a r m n C x 8 Y l 2 3 B 7 0 l B v j C m t k T 4 i y F m 9 _ V r 6 q a 2 1 k t B h _ y I l j j M n g w I t 8 j K r 6 7 e 7 p r R m 6 D o w g T r 5 8 N s - j f u r q Z m J m 1 s H g n 4 D 5 - 1 P z z p M y k w i B m n 0 f 3 4 9 P h m z V m 0 m w D r 1 9 u B 3 h F 2 j o K 2 h - K t 9 7 B r p I x 2 u N 1 7 H y 4 o b w z Z w x 6 G 8 0 3 N 3 x 6 S s g - N 6 k 3 Y z o 6 W s m n F r h v G 8 q 7 E h q g K o s s L j m m M r 2 7 L i 0 u X 0 m 1 U j n t C u 0 l k B q _ w R 8 i o U 7 m q B r x s B _ n k D 9 y r E x q 9 F o _ z L w h 2 B y 1 o E y q 4 H 9 u 8 C u v o C 2 r k D u s y F u 8 k F 4 9 p C 2 i 3 M M h x u N v 0 u N 7 9 1 G g p 8 R w 2 m 0 I g r u H i 4 E p g i P 3 h - L l v p M 8 v k R h x z G - 1 4 L o m 9 G 0 k h T 8 - x O 2 j - N x y S 8 o 9 C 0 5 7 F v t 6 F x 8 _ D g q 0 C w 6 w K r 0 t d 8 4 j B k l 7 Q 7 9 2 M w q 3 C 6 l 5 G 7 w j G 9 v y G y m o I 7 i p G 8 1 F 1 0 z C h w h C 6 p R q 2 0 C 7 y r J q 6 x C g k x E j o s C y 7 y G o z 5 E 8 y p J _ 8 2 T 5 k k K _ g r G p z 9 F 0 g s B t 2 b w 1 X - v w H 1 m _ H 3 3 y J w 0 - M l h n L p v i M 5 o z H l p 6 C u m 3 B 1 g v B g r s B y m w J 1 1 9 B h 5 7 D i 2 m F u p 3 G u 7 5 G q 6 2 F i 4 q B k o k P z m 8 U v 9 j 4 B v 6 5 P p z w M h j p G 5 g 9 J o g 4 D 7 l 1 D x q r B m v p C t 2 z C 6 i l C 1 s - M 6 i J 4 m V m 0 i C j m p B 3 w 2 B 9 m X l l 9 B x g x N g l 3 S - 0 q L 5 _ 3 F 0 k q E t 7 l C i p 4 C z 5 - C o j 1 Q s 9 s C o - w Q 0 7 5 F k o h B i h q L w m n F 6 o 6 B u n 2 C m z q G j o 7 G 4 h 8 D - 0 k D l 2 1 F v 8 7 B - v r B z 1 4 E u _ p B s r h g B 1 q i J 1 m u D 8 v L 1 4 a - 0 b z 7 T q p 4 B j o d 1 7 0 C x 7 p C x s l C t s o C g o 0 B _ 5 6 B 4 l 0 B k h m C 9 w k B s u Y _ d k i k B l k 9 B 5 r S h x P j h N p 6 h B g j x B 9 h 5 C _ j 2 B p k 8 B x z 5 H x y h E 0 7 4 B 4 5 5 B 4 j N 9 l X p g y C y 9 R t q w C q x N - t z B z 2 5 C z 6 0 C o l j C t q g F 5 p i B 6 t 8 C y z 5 D p t r C 5 m k D j u l B p x 3 F j j r B p m 4 C 2 o 0 E 8 - 4 C y - t B 2 9 B 4 9 a 9 n r C q s o B 1 z t B w 4 1 B p g y C 4 4 5 B p 9 Y _ z p B u p u E h k 1 B 5 v d k 1 j D g 0 h H r 3 I 1 i z F _ z K y l Y q z s F 0 7 4 E g 5 j E l 5 2 C z z o C p v d 4 t m C x 5 Z 1 j O 8 7 L _ i K n u d x r 6 B z g 5 D 3 x L 3 s 6 B m i y F 7 _ - B x 3 l B u h T h 5 H 7 1 _ B 0 g g B l 8 m B g t Z v z R 6 w B m k V p h o B u k y B i 7 y E h 5 k B r l Z i - w D g h m G s i 4 C 8 q w C l i u C l t 2 l B _ 7 p Q _ 0 8 j B q 7 7 C i t y I 4 - q E g m E s o r C 4 w o E - m 0 U k 2 Y u 4 n D 0 7 4 B z u p B i _ y C - o r E 7 4 l C 7 4 r C 5 s v E m i y F i 4 8 C l o t C u 3 W v 6 p F w - 3 D 5 t y I p 6 g E 8 j z B k - m B i l x J 1 0 U _ 5 h E y g s C 4 B y 6 y B x 9 u D q q y C s 1 k I u v o D g w - E 2 i g D y _ x F n y t D z h r H 7 n H p h y C r s C m x j C r l 1 B p z _ B i y m C s k j B 2 g q B n 1 q C u s r C m m t D v 9 _ B x l 0 B r z q C o i r B w l 9 C 1 v 4 E g 4 n H 3 p j D p _ k L 4 r 1 E m r y B j 9 i B r P p 3 E q 6 S r p q B i i e o _ 9 B 6 i j B 2 h 8 D 6 j 4 D 5 t m D z j w B o p n D 4 9 h D - s w C l 2 3 B u j E r y R i t 8 B z x 9 G 1 7 n B 9 5 u B o 0 g B 9 j s B p r i C 7 j H _ 7 a 5 k h B 5 5 p B j t f 4 m a 8 8 g B i j o B s 2 i B n h C j l g B 8 z x B 1 l W r v n B p 3 K q 9 8 T z - 6 s C u r G 7 m 7 B t n c - i x B l s 3 B 1 w - B q p p B p s R 4 B 7 1 o B x y s E g - Z 5 t a t m K 7 v j B x t i B s m u B 0 n u B o 9 h D 3 r m D 3 0 7 H w v 0 B 8 j t B 8 x j C q U h 9 z B o 5 5 B t r r B g Z v 1 b h g 3 C 0 m H 7 n Q w 8 0 B q z u B s E 2 x u B g z n D o w 2 K l r X t 6 _ B 3 3 h B w t b w _ W v x N 9 h U l 9 O p 3 V o 2 M s i X 1 q Y 3 6 f 8 r U - l M 5 v d 3 t g B 1 x k B 6 5 L t - 5 B y m g C p 2 8 B 0 s 1 B j q t B t n j B x 2 8 B o x F u s 4 F o _ h C k x _ J 9 v _ B j x d 4 w w E j w e u y p B o - h B 4 u m C 0 j V l x s B p 7 J 1 0 B i x Q n t m D m k P x q t E j 2 a n 8 T 8 D l 1 U p j 1 B r p t C 8 8 9 D j 3 h G _ n x C 9 o z D p w h B o m 2 D x 0 c 8 u n B n 2 R 5 6 M 1 l h D y 7 q B 3 y f 3 4 U n p h D 2 i g B 9 b z w P 7 6 Z m 0 p B l z _ E i r n B 9 4 i C r y b 5 0 J h f h 2 T u u 1 B 6 2 g B h h r B 0 m o B t 4 o B i i a i s Q p i C 0 1 x B p n f w u q B - 6 j C 3 1 Y s 3 i B p n d u 1 e 1 k f 8 3 R 2 p Z n q S 2 j K 4 w T 0 m b x 4 l B h 5 l B o Q - k O 1 r J n s Y i k t C - _ B 3 2 R i j h B p 4 k B 1 r o D k 2 X 6 r m B I z s S 6 q a v 4 U 6 x T i x Q w o L - z B p x 0 D k - c 4 g i C n 5 J x 0 Q g p T m u I w i N k j K k u O 1 6 E 5 h m B i o E u x E r o I y 7 L h 0 h G m r Z m k P 1 k O v 6 O i B u 2 X 0 1 X n n - F h u h B l n j B - n P 7 0 G y 3 - C s q s G 5 t l B y 3 C m i _ C 8 3 2 B t q k B h q 7 B 5 0 7 B u - p E i 7 l E x 0 o B i k o B t 5 8 B 5 8 X i 7 l B 0 8 7 B s 6 a m 8 j B x o i B m 8 G 3 l g B t z t B 0 l - B 2 _ k C 3 8 _ D u 8 h F 3 g 6 K n k q B 5 7 p D h y z C _ 9 1 C k l s D 1 r 3 B v x Z _ v 6 C 0 i l B t j 9 B 2 1 w B v i q B o i Z j 4 m C t 4 m C g y o D 6 _ o H x o q H k r D _ l v C 6 x F 7 Z 3 x O - w O l 5 J - k M o 4 N 4 g I y i H 0 m H 9 j F _ h I l n w B 7 m w B u w M w 3 W y g J l w F o J 9 - C z m F i i M l n C 9 2 U - k M - o E q y P 6 j L g i R - n G 0 _ G g u K 0 0 B 1 8 9 B 4 o I o 9 H r y U l r d z t l C - u 7 B u 4 i B 5 1 T x 2 8 B m p Z r w y B g 1 w B o 9 x B o 9 - D 1 y y B t 1 C y n 5 F i 5 8 C l 8 n B j m z H j g p B 4 5 C 2 k 2 D l 0 j B w i i B v 4 U 3 j q D 3 v P 4 _ o F 3 1 R - 4 U - 1 j B 3 2 b 1 _ T 6 m b 1 g Y x u e z 6 n B o 0 g B s h n B z 6 p C k s 3 C p q y B t x a p 5 Y n r N u 7 g B r _ 5 C - q V o 5 e 3 s R 4 o Q i n U z s f 2 h N 4 p j E j q t B n m e 0 7 U 2 7 b s x K 2 _ O p p K v 7 K n r j B 1 3 T p o e l r p F y 2 V k k L - j I q l v C s g E 3 i 8 F 6 3 s B 0 1 f v s R p _ W _ 9 J 0 i G r _ K y g J i 8 L s i t G - 9 u B 7 t K 0 9 L l x F _ z C s 8 K r l L _ m S q j r B p i a 4 u i H y 3 T 1 p Y m m W - z f v 4 U 9 y L o 4 S 4 w T y z X o 4 1 B n y c w g j B m q Z q 9 M l k S k x S z 2 Q i 0 N 4 8 s B w n 0 C n 2 I 7 x U s y h E m m s C s 3 4 M 8 S _ y r B k t 1 B s m Y 0 - m B j n y B r 9 P 0 u E p 6 M _ q R 6 u c n q H q x 8 B _ p n D j i 5 D q i i C n z 4 C 2 l l B q p U 2 h 7 B i o U n o W y y x B 0 w S 5 t R j u l B 1 0 I 7 5 F o v G y 1 P n k m D 6 h L 2 1 R v 5 S t o C k l T m 1 R v 6 S - m J 8 F 2 g N j v R 2 s H g y K j q F v m N 0 l L 7 5 F q 8 I w p T s z P h u i B _ 2 S 3 8 Y r p 1 C 5 4 l C l k O k v O 0 8 L 9 0 b 6 t O r z D p r S y h c m m a 1 m H z n N u 4 R m i n B p l B 5 z O 2 t I 6 5 I 3 2 K 0 6 i C 1 j K _ 0 y B 6 6 G q u W i 0 D 8 y L l k P 8 o J 7 _ R h u j C t 2 S w _ K r 8 L y v N p q F 4 s M o u J u 5 R 3 u m B l 0 U z 6 T w 3 j B 1 n N l l f r g 2 B 8 1 i B i s O o - i B m q Z _ 1 W t n J s p M l 1 Y i z N 0 x S 4 i _ C u i U 0 7 U 1 q 7 B t s P q 9 e 2 9 5 L 1 z k B 5 j w B 5 4 l C 3 1 k B s n b v u m D 7 k T u s Z _ 3 S i g f - v V 7 w L 1 y M i j L y o B p - E v q g F g 3 L 6 p T 2 8 U p s l B g v Q 1 s g B w o T p 1 T _ s w B u 9 O 6 j - E i q T 8 z P - o P s x K r 2 T 6 8 I t q e 6 4 L l 0 C q j F p 9 1 B i 5 L z q F y u X m q g C w 3 e x k I h q g B j x B 9 k G _ 5 O j x B r k P 0 9 T 6 r x B 8 5 3 B i n 1 B 6 s W l l P 5 r U 7 6 N h r N v h Q h q K m h N r l I x z O h z H 9 4 J 8 h P h _ K g h 4 D 9 3 O j 5 8 D _ 0 D 7 l G 6 5 L n p W 7 r 2 B x 9 p D w w Q 6 l b m i d l p 1 C o u 0 C 3 8 Y y x p B _ 7 l B y v S n m f p n e l k W 1 q d k x F u m M h g i E u w g B 8 h 7 D 1 _ V _ 4 H v r N y z F q s H u 9 a - r b y g a z j W 6 8 4 C h - L 9 m P i 4 q D G 2 3 B h l h B r l g B o 3 d p 6 j C 8 5 j B x q j B s o v B 2 w j E i 4 h B o g a 5 x O h r l B _ - 6 B q u O o l N y h o C s k t B k o u B h 1 a k h V o v W 6 6 U p y O l - E r n E 8 u C _ y K t v L 2 l Z 4 t J 4 n O g h R 5 r l B x 0 E t 2 H 2 u M 4 v T 0 j K k j c 9 2 U s 5 D 2 g C m r C i 7 B 0 2 F y t O p 4 M 7 y b s _ q C h v h B n 5 M 7 2 a m - g B 8 _ R 9 - o B s _ R j 1 3 B u 9 d m 2 S 2 _ d 0 3 B i o U - v V q m R 4 u T 6 8 f p t e 4 _ 2 B w o T 3 i I 1 7 D 6 u J 4 t E 2 g N p q P 8 x K g _ a 4 s J p 1 4 B 8 o Z y g c t 0 G 5 w u B m p M w x N j x R g v I j j O g k G n 9 F 8 w H u x M m j d u w M k e r z D p u P s u M g 2 L 2 r X 5 8 N 0 i 8 B j j W - x x C 5 t a 4 3 c v u V j 0 G q - G v r K x 9 K l o N x j I i 2 V 1 y M l p c s r I l m H x 8 L - o m B o k w B - _ y C g g Z g u I h s V i 5 h B 1 o P 9 1 Q q v h D m h n B v g 6 B 0 i s C 0 l C 6 1 h C m _ 4 C 2 m j D _ 7 a p 8 g C j 8 8 J 4 8 e o - i B 2 9 g B p t N 8 t M j 5 K n 1 G i 0 N u 4 V p n S l 5 4 B 5 m f r k J u i N t k M h j C 6 u B k u C l o N p 1 J n n K g - I 0 6 U 0 k m B h u i B 8 w J s v Y v s K t z b o s J _ 1 L r 9 N 9 7 n D j g X 2 5 s B 3 p j B s w h D k w h D z x 4 D u j m C o m 9 N v j I 8 u l E m 3 e 4 h _ C n 4 o B w _ l B k y n C 0 8 O x y H 3 4 M 7 7 Q 8 n R 5 - K t p J h j T 9 w k B j 5 K v r b m 8 U g r 3 C 8 8 k B 6 2 g B v m g B 7 r k E n _ E h s L n l e 3 2 v B v l i B i g k B 5 i T w y X s u Y o w T 0 j P j m Q r g L n _ F q q F j w B m g F p 3 L 8 k S 4 l e u 1 u E k 0 Y x 4 c p 5 c q o f q 9 C l n C 1 w F l q J h w d 6 k x C _ _ d l k 9 B u - d u g l C m 4 5 B v r S 4 2 W 9 t V s k o B - 5 X w h R 4 4 i B s k Z 3 0 M y 4 C n k i B 7 l I _ 8 J m t I _ s I v 2 G 1 h X l 7 F g h G x z H h t R t k S 8 8 M 3 4 X h 9 N l V r z H n l S 3 0 Z i g P i 5 h B 5 n f l 9 S u s E v p c 3 s R v r b w g R o g E j 0 G s w J 3 m I _ 4 P p m q B i J 9 y L l n C 6 6 F v x P u m c 6 k t B i k t B k j c h q W s _ R l 3 O - q K l o V y 8 G t l H 2 5 H y n X 3 w T i g L 7 w H h i H 0 r J r w H h q L n 9 E U 4 z K o s M v 7 K g i R r 5 F m 3 6 B - t a n z I 0 8 O q k F 1 z B 2 _ H v B w 3 N 3 o E 2 u I _ i G 3 o E j 7 T j 9 P h l h B y 7 G 2 u I 5 h F g r D z t p W m l - I 3 y 7 B 1 q g B l g p F k u s F 4 s k G n y k N 2 i 7 X H 4 p y E 4 y j P y i 9 Z v m z W 9 6 2 V p 0 r D r 1 i C 9 2 z a 8 _ v R j l 1 Q 8 i _ C 2 k z Q u m n N y m n N l N t V k 7 1 L i 7 4 M v 3 g I s w 8 H x 5 j J s 3 3 J p 1 o E g 7 c _ r 5 L - j y I 5 k i z B 9 x m I m 8 q K 6 x x F _ p o L _ h 3 H m 8 h C h 8 g I 3 - - G k 7 _ Y x 5 p J o l r P 6 7 _ P L p u m L u 5 7 s B r y E h 0 n 5 B m 6 6 P j 7 4 P 3 8 0 P 9 8 0 P 1 l 9 C j v i F t i 2 2 H l k H 3 m s K x w 3 L w - k G q _ B z 8 _ F z y p F - 6 o G 9 7 j G r r r G 3 h 8 E 9 h X x _ 8 B 0 7 j F 6 g t F 1 5 j G 5 5 t G m v g 8 B r p 9 G 8 5 1 D p v R k 2 u H z 7 h N 1 _ g Q s 8 u Q t x m B 2 9 y B u k L t m S g p O l v a t 9 z N v s g E t h t H 6 k 0 E u y o D u p x J q i Z 0 t 5 D m y 1 C k o B g u 2 G n i l M m s u H q n 3 C t 5 K g r q D 2 6 v O _ 8 4 C 1 i 4 C 0 v S v C i p 7 O y g x H m 3 h F t h 9 B 1 3 i D y x 4 O 3 w q E j t a 0 o Q B y 3 B i r 5 B k 5 t E n k 2 B q 9 9 J - 2 T k r y C z 7 y W k j n P l 8 z L u 8 l B 1 x E 7 7 t L 9 z U i l g D z n z D 4 o t F 3 i 6 E k 4 y C 0 p t F j v y I s k b v h w B z 7 T k g 7 C p 1 t H v 3 g F o l x C o _ 8 q C v o c g u C p w - B p _ E t k f 5 z t B m q u H v q 2 B h 9 g G k 8 l B m o - O g j o B y j 5 I v z n D 4 2 m D r 8 8 G - v y F 9 0 5 F 6 3 - F 5 - 5 B 5 p 6 M p k s B 7 2 u E x 0 G z s p D 9 v q E z 0 7 E n l 1 E m 3 s B r n 3 E 2 _ z C _ x r h B _ q z k H q 2 _ W t w v S 0 - 9 j B u l 8 k B s 6 w R i M p v m R - r z G o i z L r u g L 3 1 y J 8 s u S t h F z o x L 7 3 j L 0 l y L n 9 1 O n n t Q t r r G 4 r 5 G 9 5 B 6 n k K k 9 x E 9 9 u D w o j R 0 0 6 P q 8 - W l y w S - t e x 8 i H w 7 5 U t n H 5 8 y R 2 g l K v p g H 4 m 4 K t k g B t l 3 L q 4 r T - q j e - l - k B 6 n _ G v s w L 9 U 7 x p a q w - O 2 6 w b j s n S p 1 h N 1 r B k 7 y P w 8 u P w - x N w 1 1 N n 6 z N h k w N k i B i t h L y x 0 i B 9 6 9 l B l 3 y c s o n B u 6 v l B u 5 v 0 E p m I n z u R l q l a s r p O - q k C 6 x w D 2 0 9 T 8 S 9 q K x x b w _ h C q v 9 R 1 5 n D q 5 h C 3 5 i K 7 n i X t q - d g M 2 4 8 a 0 n u E 1 - m Z 9 t 7 7 B q D w i k T y h 0 f l 3 3 q B w k v N s 9 f x 1 w S v 8 4 Q o 4 5 L r s v D 6 4 z H w 8 x E n 5 w D 9 0 x O 8 j 0 n B 8 0 1 N 1 3 4 P o 2 6 B q v 0 i B m v 5 D w 9 6 b p o 2 q B 5 i k D _ r q D w 6 - L 3 2 7 Y 0 o u H 4 0 m a 3 _ L j 4 q 8 B 4 5 j u C h 4 g E n s 9 I 6 v 1 N 0 3 - W 2 i q S q m s G 7 o 3 L m g q S u 9 v k B m 4 2 X o y k v K 2 O s r g l C 6 q o X g w z r B l o c x - y d x w 8 9 C 7 9 o I q _ k u L 4 B 5 9 x x E 9 k B l l u u B r q 3 B u 9 9 7 C l o 5 g C q k 8 i L _ _ z U 7 i m 2 C i y i Q o p y C 3 x - 4 B o w w U h t 7 h B w u I _ n q 7 D m 3 t - B 1 v k U l y t G v 2 8 S 4 r H j j 1 3 C z p j n B 4 5 r J p j X 3 5 k E 9 y s J q 8 9 J h _ i H 8 2 h H 4 z _ J 3 8 r I r y 6 I v h C 8 x 7 J t p j K 2 9 1 C u l 5 I n 1 3 I m 8 k G z 8 m J z h 5 J 6 _ w G h n 4 H 6 6 r H 9 0 M v m k E _ 3 k B k 2 c l p u C x z 6 H n s 9 G 8 s i I o w j D z p v D k t r Q 0 y _ S n j h X 4 n g C 3 g p I 7 3 w L 6 g w E o 0 - D _ h 6 Y i m 9 E l _ m C i w 5 B 5 1 m L 0 w s G r 6 u E 0 l v B 9 s v K r l j L i _ 9 J y i o J z u h R 1 o m G w o j E z 7 v C q 4 1 D 7 3 T q 4 u H y u x F 8 u 0 J 1 j W x v - k B 1 r 1 R z u x Y 0 h s G v z r D _ j h O 0 1 1 c q L g q n K 8 _ _ I 1 t i B j q x E q l u I 6 w B v t 6 F u 1 3 C l i u F w 9 p G z x k a 6 g z Q _ 4 r R m j r P g p r J v i z c z 3 h N x r h P 9 4 6 I x u t B k 9 t E w 6 2 G 1 4 p D n v v H r n 2 C o j 0 F 1 m z M s - 9 C 7 5 z L 4 h 0 K 5 g 2 K u 7 2 B m i 2 F r 1 w F 7 2 1 G 4 j Z w p i G l 7 K x m 5 J u h y E u w 6 J p t w L u p j N q j i J w x n C x 1 Q x - q B l s i C _ p y M x h r H h 5 t H 3 y u F - g 1 B v 5 o G j 8 i K m t 9 N 1 z k U v k I g - q N m t 9 N v - v J v p j I n t w H 9 u i N 5 u _ O t 0 y I r x z E l 8 - B i j x I s j s E 7 t t J z 4 p F 8 5 h E q n s G 3 i n F g - j g B _ 1 6 C t 6 r F l g 1 P 2 r D l 4 O h o J l h F _ 3 N i j P _ 3 N h 4 I v 7 Q v u P 2 o L s i 7 B 5 t N u j P r h h D i i c p x j B j i w B y 9 d s 3 W r u i B _ m a o - G 7 _ X p 0 U 7 5 Q s _ Z 1 h T x i 1 E h 5 p B 9 _ L r 2 5 C r q b i 3 i B g k v C 9 w n B 9 6 Y t r 6 D l 6 n B y P h k g B h o x B q 1 - C 7 _ 5 B 9 h 1 G k 3 c s h 2 F 9 g 9 B 0 1 q B t 9 P _ r O u 9 J w j o B g i Z u 3 P 4 8 t B 5 _ w B 7 0 J 4 9 g H v n V s 2 i B g 9 R 9 r l B 3 l y B x s P v t U 7 5 Q 4 0 g B q 1 h B s r q B _ 7 a g 9 x E t y C 4 s q B n o W h u 4 D r 9 g C 3 i Q t i 9 C l o V t y H m p M n h 4 C 7 0 J r w L h 5 j C g q 5 B 4 q 1 B 2 k F s - Z g 9 R 4 D k h V 8 n T p q 2 B p - X p 7 B y _ t C 9 h 9 B 4 s 9 B _ h L m y Q 7 q E u 0 H z 2 B 8 p j B t z h F 4 r V k 1 H 5 h E s l J - _ O 1 g a r 4 f 2 3 Q 4 z T 7 4 a q 4 S 6 3 w B 5 v e 1 0 n F 0 3 S 2 i d r 1 R m g W g 1 Z m m p D g 7 W m 4 B y p b z s T v 5 L F i z G u w M o _ r B q h i D u m N u x C s q _ B 0 6 F y k D x 2 E 0 g y B k k N x 5 i C 5 h 5 D z v 5 S n o k C - 7 u C 0 u p C - 6 u C x 9 - B 6 u _ C g o x C t 8 2 C t 7 u B n 1 l B w s w D z l X j 6 Z r w f 7 q E _ o F 9 - K l r J 2 U v _ j B 2 1 O n 8 M - l T o v n B 8 v 4 B n i y C m w _ C w s 4 B w y X s i V i 2 5 B m g u C q l - B 2 n u B 5 z b 3 k Q 5 p 3 B v z z C 4 s t F - 8 Z 7 k 8 C 0 0 i C m g w F 1 _ r C b j h x C h 4 k D h o 6 E l g - D r 9 1 G 6 - l J y v 9 E _ P x 3 p M 8 k 9 H i y u D s w o B n z 2 B 6 h k C y y i C _ s o C x t n G 5 _ l F j t 3 C 6 3 r F 6 i x B 8 v T 9 w y I u r l D n h r O 6 l m B k 1 m d 3 _ X l u k D 5 v k D t n g H u g J j v e x s w C _ j 3 G z m t C g 6 n C 5 m H 2 9 R w 8 e h m i B 9 0 4 B v u z B 4 s 1 B 5 g x B z 1 U u w M j F i h l C u x T v o H 1 l Q - 2 U _ j m E 7 4 a m j e 0 2 X 1 u S 4 l P _ x I x S 5 9 F j 7 2 B 8 6 N j 8 Z p 5 m B u g c 4 y P 8 m O 3 3 G 5 7 F j 0 G z p 6 B _ i b y h k B 2 i G 6 u M x u P n s 6 B y p 4 B r l g B o 1 h C 8 m Y g i B w 1 V n 9 w E z 4 o B v s k B l q V n g X p 9 X p t F m 8 d g 0 W 6 2 P m - U k r Q 0 1 S u v w D g t y D z 6 m B v m q B v w V 6 7 L 7 z z C h _ s K 6 - d l t P o 8 V h k Q z v h B m 2 K z 3 U s q B 8 8 K h - Q i z T g t n B u s Z l 2 a k t 8 B g z X g o L w w k C p r t B s j s C j 6 5 C 4 5 j B o - 3 B 7 - X _ _ 2 B v 8 S h m s B j - P 9 5 X x h 2 B 8 1 g B v t U 9 a u o 0 F z k 1 C h 7 T r k k C r l e x q u F v 1 t B k i f 5 m 5 B i h z D - y - C 3 4 C - 4 r B t m w B p l T u o R t 5 l C 5 6 Z j l q B 8 z g C 8 v Q m k l B t u e k 7 V k j E _ 6 7 D i w i I o 6 q D i t l D k i k F o 6 9 R y t l G l g - D u h q E 6 y 0 E t 1 E g 3 q B _ p n D s 8 p H 5 g k O l x x D v 1 v D o k 3 B n k 3 H 3 F n v 2 E z 2 h E 2 9 5 B z 0 h E w 1 - B h 2 n E 9 p 2 I 9 - w C z w n G x 6 1 C u 1 u D y 5 _ J h 1 k B _ w 4 K x k p E 6 p 3 G p - g E 5 l 9 J 6 9 i G r 4 w F j p j K w 9 h B 4 j x D - h i G r s t C u h J 1 q 0 M w g w Q x z o C l 5 u C q 8 n C m k 3 G x h k I 2 5 s D i l r B 7 v 8 C 2 i S g j 6 D l z 4 N i 4 p H 1 t v C - _ z D q u u B 7 1 h F 8 0 m F 3 H 3 K - 4 n F o r x C o w q G n j 6 E z 8 l M 6 w 1 Y p i z H 2 q x F s 5 s B 6 8 G y w 5 N g r 8 H i o h F o _ 5 D 5 k 5 B t g U g 9 v B 8 k o C 7 j q D w v m C z h 5 D p g j E t q S 5 h k L p i 3 D i h 3 I n i F h z y B i l 7 B _ 5 w B 2 8 q D l j w B 0 0 - E y k k F 2 8 n C j x z C 4 3 _ K q n O i 8 n L 5 i Q 9 t F q - F 6 z 9 V z y B w t w B n u r C g 4 6 C z 0 6 G 8 2 n C 8 2 t C x q k J p n r B o l z B 5 4 u C 7 z l B m _ 3 D z 2 H 3 n x B 4 q _ C 0 l 3 C 0 o w D v 9 g D 8 p l E s 4 w C s 0 t C 5 6 p C k t q D o l 5 I z r B h t L x q l C j n w N t i z E m w 5 D n j k D g g p C 2 v 1 D w t y E w w _ J - 0 3 B w n L 1 o r B r 4 u C x w 7 H i r q G 5 l u G 8 y 7 F i _ 9 F 0 3 0 O u u 0 C z _ m E 9 C r 0 w G 4 _ 4 E - 8 y E y 9 k D o 6 6 F 6 6 5 D u 8 l E 5 p w H y w p B t h 1 D t 9 i F v o 8 E 0 y g C i 7 2 E _ k z L s v M 6 6 9 B 8 k q E o h o E g t 8 G q r X 5 m g B y 8 U j 1 j J m q 8 H - 5 B u 0 o D 7 u 8 D u - 7 X s s 9 D 0 p T 2 1 1 N 2 1 1 B h n o C l j H x z s J h 8 j C o C z - L 6 k o B 6 l v B k 9 _ B y 2 g B 9 i W n 0 U h t g B g 2 e w h n B 4 i U h w 2 C s 3 f - k W 0 p 8 B j k x D w 0 h D k 7 i B p l 2 B 9 i 6 B j v b q v B i p O v q C 8 s E 2 3 6 C o t 8 C y k u D 5 s R 6 w 1 B 4 h k X 7 q C 5 2 Z i m p B y 8 z E 7 u O 4 u W 6 4 k B o _ I s 6 R k 5 c 4 - Z v l h B k 0 r H h 1 Q r k S j 5 v B 4 m 0 K 5 1 k F 3 Q h g M g o k u B 0 z v U h w s N p 5 - T i j r I B i g o E k p r M n s i M z n z D p p z D 9 u 6 F x z D u o R 3 s C 5 v F l j O v i p B l i Y 2 x T r 1 b 7 l M 3 v e 5 n H x i W 0 - F j 3 T 8 q Q p n G k 0 P r r c m 8 I j n y B y o w I 0 3 s B 3 - L j w D 8 w S _ 1 V _ - F 8 q Q 5 u k E m s 8 C 1 q c k u q B i t q B y 8 a u 1 L 6 i o B g j L q n 0 B 0 8 b n w 3 B j R 9 q y B 5 9 p B _ 4 s B _ n g C t u o E 9 7 N n 0 Y h 3 5 C w i 8 B k u 1 B w 5 c 0 9 l F o o Y 0 F 4 m u J i - 4 L z i I x u V 9 0 U s - 1 C 9 0 U q 7 n C m 1 5 G 4 9 6 C n 9 K 5 5 Q q n p B v m K 6 1 6 B h m e z 9 u D 6 q I 1 9 g C 6 1 2 B 7 0 s E l v p D 3 r 3 F - t l B k u 1 B m m o J m 7 y B 4 u 9 B r q k B 5 j H i i - E 9 3 v J 3 j S 3 9 P y j 0 B 9 - q B t h C i 5 E w - m B t 6 T 0 6 m d u - 3 D 1 3 s I t l q B - k 5 D g h i F l l h D v 9 p F - N s 1 - E 7 w t J g r k H k j v H 7 g g O h r 8 E i m x C o t 4 B r 2 t D r 4 0 B 4 x 6 C 0 6 U n 0 4 B s 9 u F i 4 s G 1 n z G x 9 3 E w x 0 H 8 _ x F p p s S - 3 Z _ z g C 7 - o B 5 o e i 9 w C 3 9 j C 2 p s G 9 q 3 F v 6 _ D 3 _ i F 1 t 4 D v k 8 F v p q H p x Z 3 y m J z 7 p B 9 9 N s i U _ 2 h B z 9 P l o 7 I 8 h 7 C 2 - x F r 0 o C 0 8 _ G r 4 3 E u m l c t u _ B v k p F - 8 _ D x s g H v v 4 I 4 w r K - j 7 D l O o k 4 P 0 2 F 0 y l G 4 9 8 C 0 0 s C v q q C w 9 0 H u j i B q g o G x q t C q r y D v v d j p g H n j p G m h y G m _ x B 9 g Y n w i B j k 1 B g 4 W 2 t o B 3 1 a q _ 7 D z q o H y t 9 E i g 5 E x k o D s 0 h H i z 7 K l y x E g y p B h t h B p q i C u l C 2 i j C m 2 h C w n 8 C q l v C o 8 g B 9 x z C v 0 a m - t C t s f x u 4 D w x q C y 9 k D j y j J x _ E i k v B 7 1 o B r v y B 8 8 V t i 5 D n 8 i C 1 5 z E s y _ C x p s F m w 0 B n w i B t n q C u n m B l 3 h G i o C g 2 K 2 l b q v Y t r - C h 2 o C g 3 q B l l u G k i V p j t E t p W x 1 l B t - K v v F y j d p 9 u B o 2 2 B l m f 2 t 5 B 9 1 Y z u u C 3 0 g D 1 n h g B v m p F v r 7 B 4 4 z H z x y K x - i H p 7 z E w g w F u 9 L t 3 l C 6 o n D p g u L r w 8 K 8 s h D s 2 u G i 4 l F y m k 1 D 4 p 1 W l l B s n l L v k h Q 2 u u v F 6 z z O s z l Y i u C m 8 t M 5 y 2 J o 1 n M 2 7 s O i q v Y p y C r j - k B 7 5 s P l 4 4 a y m q M p l D 5 z 1 O 4 1 v 3 B 7 1 9 g B 2 q s n B o 6 q D 5 l - F z u n O i s t e x r x N l w u G p u 1 C r l 1 N g 9 h S q v 1 V 6 h k B 3 i 7 k B 2 j i K 8 l h C i 0 p F g m m D n 2 N g h i F 1 j 2 H v y 0 d l y i M _ o g L p 0 8 H r 0 y 1 B m t G l v 6 I 3 p i N 6 1 k X x o q J w z 6 P z 4 M _ 9 h b z k o S _ l x C m - s W 5 5 t g B 7 o v E v t v D - _ u d q _ R h t s S l o 4 x B l 1 v H l h C - 1 y c i 2 2 H u t u N k 9 z H k j i U y w r N g M p u l U 9 u _ L 9 9 8 W g l U m 9 j E 7 z r G k j x V u o s V l i q B _ w X l 9 1 J s - 4 I l y u h B u n 2 9 B x l s B k y F o g s O 2 h p g B n l s K 3 y m L v 1 6 L 4 r 4 B i t 8 O 6 5 1 Y 1 0 7 H 6 w B g - r Y 0 7 x K r 5 w H 5 7 z K 1 p k I j l 1 C z 5 2 C 6 9 r P i 6 9 N 1 5 w p B y r r M r y u F i j p D - 6 l X v 4 r 0 B q g 3 d s 8 q F 5 g g W 4 g 5 V _ 1 w R _ 0 x S 9 0 T m 2 v R l p i N y - l u B 9 7 2 u B i G 2 6 l h D 8 i 7 B n _ u c w 0 p B t 4 i M p l 6 K 5 y k B p j k G 0 r s O 2 o r N 5 1 u C m 8 h B m n 1 T o 9 6 S r 1 y U 9 - 1 p B x 2 p j B p i l W 7 z j G 8 4 6 B _ 6 4 f w g o I 0 l q F 1 w i F r w _ R x o 7 V y - l S k 4 g N 3 g y C g q 1 U j w 0 k B - l r - B m l m B 6 6 w O 9 9 3 z B u 2 9 R h g i Q r i s F 1 t s B o g i b - r p E 9 x _ B 6 h 3 c h s u C 2 r l E 2 7 - L p l 8 F 8 p Q 5 3 y D 8 s j E k w 0 B j 6 i C s q s L 7 g v O h 5 t g B 8 h p R g 1 i D y g i E 3 u q E i 3 R 3 z x P z j m M z i i Z - r x i B g k i C h x V h r s C v x P j l k c p z k B v n z D 1 2 i M o v z X 0 k q S u v y M q v Y 4 9 p X 0 7 h D l w - B v u m E y r 8 R u 5 6 F y z 7 S k i o E 0 2 j D i 3 k M j x - F 8 t 4 H 6 n S m g m G g 0 M - g y X t v 6 C j h 4 F 3 7 t L 7 5 7 C y _ r T z r w H u g h M k 2 2 L y k 9 M 5 t i X t u a t 9 o K _ z q N s w p X k s 2 W 6 x 7 S 6 x s C u 3 0 H u q 3 b z i y C 1 s 8 N _ w 0 f r 0 l E 1 w 5 H j v 3 K y k 3 U l g 0 F 5 u 5 I p p 0 C q 0 C _ x p O z t l F m i g T 1 t t N 6 _ o f g o 4 D 3 h t I t _ i N 7 w F v 5 w H v z d 4 w 8 B l t h I q g i C h 6 g E j u 1 F k 2 l F z 5 t b h t 8 F w 7 R m z q D v q l N r 8 j C i o L y 9 n C o m s E v v q E s z n I 7 g m I y 5 g H w 7 m P o v u D g q _ U y x n - D i m p O w 6 L 1 9 1 k C z i r H _ 1 9 R w p u C 0 6 u D l z r O _ m 3 G 3 x m N 8 j s Q x o H _ v w E o G x _ - N m n - E 0 3 L h 0 b 8 8 x H 3 o v E z m 4 C 3 q P r i m D 7 8 h 1 B k n g C n z 0 D k z 1 L q w x J x u 0 S p 2 5 K j v u W 5 u 7 f x f 7 0 n H 2 8 s G v 4 M 2 3 B 1 2 7 B _ _ z C 4 8 O r w 6 R y 7 r R 9 t 5 e 6 6 r H 2 k _ K 2 8 h C q h q P q z 7 L 0 _ 0 N o 0 y C 5 5 y G t x p n B 6 - M y o v P _ y r B q j s C w - z H s m n P 8 n y C o n n l B 4 8 - F 3 6 s H 1 p s P g w t I 0 3 h C 1 9 l t F z w n B s t 7 M 1 g _ N - 5 7 P j 4 3 F t r w N 1 y v K 6 l F u 7 z D v 4 8 W o r v s C _ 3 6 B o k s C 8 p j C s 1 z E 8 N n n 7 E _ 8 i F v g y G l z p D k 4 4 F o t p S 9 r 1 E i m F o v B u p 3 X 5 v r F x w m G x u 4 m B h j 6 C k 8 u J v 7 l G 1 r L 1 y k W 3 0 9 I k k v g B k 9 4 L l u _ R u q q D w j u w D q m y L x 3 o E 4 9 7 a q t J t n s K 8 n m H 5 9 s L 3 x v I l 3 z J k z _ J v 5 j L r h C x s u C k j 8 M q x X t y L 1 h l B o n t B i w 5 C 3 _ p I t - 3 E - 3 l C - i p E i 6 - F 5 t 2 C g _ f m s 9 E o n m B j 5 Z p 3 g F t u t N _ V l 3 l B j y c u p m F p y 9 C 5 3 O 3 x t H m z o F k m o B y i 4 B h w 8 D 4 z 3 D w g 2 C v r 6 F 0 0 v F p u w C o 5 1 B k m 5 F m _ s G 0 4 o F 3 o x D m g t O m x G y t l I s i 5 F t u g L 6 t 3 D s 1 h C _ 5 k L q 6 i B 0 t v C q p m C o k Y 7 h S g s 0 E s n B 2 8 Z q 8 Z 9 i X - j o E t q 0 D 8 1 o C 2 g h D q j s F i l 6 C _ p m D _ 4 g F h j 4 D q s t E 6 g Y x i d 0 _ D z y J 9 - n C t 0 j C y s 6 C i m p B p x E q o 4 B w 2 n E 5 l P _ 5 t B o x h C 0 i - D r 3 p B o - u B 3 q a t r z B p j h B i x x D 3 x _ C n i 8 D 1 p x C u z g B q 4 h B i 7 j B 1 q l C m u 4 E z h 6 B 2 v j F W 7 3 p C _ 0 1 D 4 t 9 D l r q H 8 4 w C q 6 y B p j t D j o c v r L n w u B 8 h Z y j b s z X v 1 l B w m m B 5 6 Q q o L k o B 2 8 a n - u D o - 1 C 7 z r C y i o B k j o F 8 3 s F p 6 K 0 y o D i r 8 C x t g E n 0 5 E y q T 2 i h H - 1 Q 2 6 y l E r i t Q u 3 9 w C h 3 1 u B z u 2 n B g m 6 v C v 9 y K o u z m C j 9 u 0 C 1 4 r i B p - p v I n s 8 D p 9 i v C s 5 u Q g 1 6 5 B g x o X 7 r 8 h D 4 3 w 3 B h W m z 6 b 3 j t Y l u p h D 1 0 i D 7 z s 8 B t 2 q g E n j g Z 3 2 j t C t n 1 O i r v 8 B 7 8 k l C 7 8 g z B w - F p 6 n z B 2 k 9 1 B s 4 2 Q 6 q v 2 D m 8 5 m B o k j C q r 8 C o k 5 o B 3 7 z 5 E n 0 k 5 C h m p N 1 q t P s 6 h C g q i 0 E 8 u n 7 F t t L - _ 1 p B 2 4 x 8 C 7 m p 3 E - x k F v z 9 l B l l 0 v F h 4 i v B z i 8 p F n j _ B 3 l 1 2 H i j s D 9 q p u D g 1 o s C 8 k 6 s C j 4 n j I _ 8 t o B x 5 1 h H 6 q s L u j K m 2 h - C v _ g k H y 9 7 g B x 6 w 7 F w 9 k D s 7 _ s L o 3 g B 2 7 4 U l i u 6 B - 7 4 b q w 7 b - k x 1 F h _ l T 1 7 k h E - k u c - x i D v l 6 F k 1 2 E 8 2 x S t y p 4 C 8 6 m d n i g 6 B 6 d 6 v 6 6 B 6 i i L t u t 3 C n k 6 j D n p _ H 2 h m - F q _ 7 i B - C 3 v 8 9 B p z i Z t 7 n O k p - T k 4 5 M 3 m g K q n o L h w t L j 5 q H l w p x B 9 6 5 4 B s z y L 8 o o B h l v I s 4 2 1 F j m l U 9 4 x P 8 t 7 S j n _ l D z 2 _ v B - j j S 9 h h Q 7 1 m E k m _ w C z 6 3 y E w t 0 2 C i h _ C 0 j L q 7 5 3 C m w - 4 C 2 1 8 3 E g x y C o 3 x B u i 6 l D _ g i 7 I g n v F 2 1 - i D q t 8 M m k z p E t l u d 0 p v F w 2 i w B 2 5 h 7 B s 5 h 7 B n n j O l v 7 3 B y g x - D i 0 y m C 5 j 8 J r u m B 2 h p S 2 x 5 f 3 6 Q n p y v B x - 5 E 6 i g P z 0 y W 6 j 6 W v 1 0 D 2 6 i w C j n _ j S t 2 m O o q x a x m 2 k D _ p o o G n 4 6 8 B 3 h z 5 E g q T 3 j p J t 3 5 x G 4 l t 9 D 3 s w K - 7 v 3 G 9 n K i t j m K m u _ G 8 7 q 2 B m 7 t 4 B g l 0 w H x m g L q p h i E i i _ 0 C o D 8 l t h C x g s j D j 0 2 1 B n l u C s z l l F 1 y h q D u i 3 C q o _ v E t r n g B 8 g q 5 C 3 y 4 u G r 2 n B q w k 0 D 5 r b g u 7 k E g h z 0 C o l m H k 5 g i F s o j N x 2 z z D y z 4 u E 6 s w B u l s C 1 u i w F t n - x E 8 p x d w q m c t 2 o Y s 6 1 s B i g 5 C r 2 o x B 0 j U r x j 3 I l z 8 w L 0 l 3 e _ x h D q 6 g 8 B u _ g 7 C 3 s m J 0 q p l B 7 8 8 K q 8 q M 1 k q h C h u - s B i k g o B k 7 t g C 9 m 9 G 8 i 3 i C 3 V _ l x d g t o g B 3 k z S u s 1 a n w g s C w p D j n 9 5 B r g 5 c s p p w E r t k B 0 5 q 2 B u s X - w r s D 1 z i k G m 0 6 E s m l 2 D z 5 k F h u 9 9 C j 6 j Y l o q T z 7 u 2 B n 0 m B 8 8 n 9 B 0 z n 3 C y 1 _ Y 5 1 o E o z g c r m r m B k 3 k k B j s r C 9 m m X p v j 6 H 3 i _ L n o i H 8 6 v t B q y 8 y C r 7 6 H _ 5 u _ D v n q i C 3 4 4 S 0 3 4 F q _ k G 1 y 2 C p 7 1 t D i o h z H p t 0 e 4 X h z l T q z 1 7 D y g o s B x i z 3 B 9 7 z N 8 w 0 o D s v w W l o 1 H v z i F 2 m i a 5 l j m B w _ T v 2 9 L 3 h 8 x E 1 o 1 R - v 1 g E x h s J t - t o B 4 t 6 b j 2 v K j r z C q n z 5 B x 1 q E t 2 q f w _ _ f y 1 t l B x n l B i p 3 j B q k 7 D z 5 j G n g i N z z 7 N s u u v D 7 0 k y B 9 0 Z _ 0 h D x x n S l j 2 2 D 4 y 3 h B w 2 _ o C i 3 9 J q 3 4 r E 1 - 7 Y 9 4 F 5 v 7 C t s 4 S k 8 p g B 3 5 _ e m 2 h m D 8 1 C n 9 s R 5 g s B 1 v y d 1 3 q - B l r C p _ m L 5 2 7 C x v p m D l _ 0 z D k h l I 0 3 9 U w s i w C n x Z j 6 2 v O j z n H y 1 4 7 M o p T k 2 g B 6 j v 1 C 0 m n 3 C 4 7 4 6 C - G o j l k B 8 7 6 C 3 o g w D u 0 n s C - r - v B 1 - n _ L g v C w 3 t m B 8 9 w - D z o m t B 5 l w X v 9 q E 5 k 1 I _ m - M _ o i g B u g 2 s C _ o t C 6 z v p G 3 h s q C 3 _ R 9 k o K 7 4 n h B s 6 k J j k i h C y v _ G g _ o 7 B 3 p w F x n 4 j D z y j v C 7 z 3 L x 8 h x B 2 p h O 5 4 Y i 3 - n B _ _ 8 M l _ j 1 B r 8 u B p x y B j u 5 c 1 4 8 1 C q 2 s F 7 7 x R t 3 p L 3 4 2 0 D q z j D 6 3 i B s 7 u Q n 2 4 B 5 8 i j C l l q W 4 5 r O m 8 o 2 B j _ - I 2 w x E 9 u 4 K o 3 4 r B p z u q B s l _ S v o h z B r 7 t t C - 3 u E h 5 s q D z 7 D x _ 5 7 C 6 - 5 p B n i M 2 - 4 z C z 2 Q q 3 t m B 8 q 4 j E 2 r 3 J k u n p B s r 1 J g u t o D u 5 - P q o u B l u q q B o l h y C u m w I t x x _ B 7 8 5 u F 2 g R q x q C l 8 _ v B r i u 5 D 4 5 w t D w q 5 G - y i 4 B k t 5 V 9 s i n B 9 v I 1 g p m B 3 - h B r g q y B 1 r t R l 1 q r B s 2 l 6 C m r z I o v h E g r 3 C 1 4 o Y 4 h g q B n x g t D 9 k i _ B 6 r p B r i x E y z t I 3 i s 3 D n - _ l D q 5 7 O 5 y _ a g 7 q q C - n i z B w 8 Z j s p 1 C x 0 n q B 5 5 4 q E k 4 M v z t _ C 2 8 9 n D s - C 8 h i i B g v l F v 0 n y D 4 5 r O 2 3 o D 6 8 n R s 6 r R s y m n B w 9 l - B 4 9 o X n _ r M o _ 3 B 5 9 h P r 7 0 e 8 z g S 8 r r L 8 p 9 F h n z s B p 9 w m C 3 1 _ g B 6 6 u m B 7 1 s 5 D _ 7 g H i s 1 B o s 1 _ C k m p h E i r u J 2 m i w B r h n F r s 3 5 B v x 2 3 H l h q J y j n n B z v 9 8 D r g l U l 0 t L 1 t 5 0 B h p k Q x m g J 4 y h E y r 8 X n r z C v _ j k C h i x v B p s 0 r E 0 0 8 E x t i d 5 v j v B y 2 q M o v u i C 0 u p q C r p w H q - 5 H t s 4 5 B m x g v C _ x g C g v t - B l j g 5 B z _ p B 2 o - E o k 7 5 B m 4 1 C m _ w k B q y n j C 9 r c h u j v B 4 s 4 s C k k r d h o k V v 2 w 1 B - 6 w r B 5 8 j C 7 g _ l C l q C u v t m B 6 o n R 4 l n l D v 6 i E t n s o C w w - t B 9 j u g D - h 1 S l l X o 7 i 0 C 5 r 9 l C 0 g u 9 B n l 6 7 D p u g J i j u r C q 2 p p C 9 1 9 G m - z v E x 8 Y y _ m 0 D t u d 5 n _ m B 5 4 v X 5 2 v K q s - I i u 1 g B 5 r 4 S n 0 h G v 3 n o D r y v 6 E y t o I 2 o 8 Q g x 7 k G o 8 z o B 9 v z E l l v 5 D h s 0 X j 3 9 l B 4 1 w k D q i j P j u l 0 C 0 4 o z E 2 n t X q 3 C k 4 j i G v 6 g Q 3 p s 4 D x x u 2 G k h 7 K 6 u w B 7 _ p 4 B u z k r C l 1 q 4 B _ v N j 0 l 2 B 2 5 5 q C _ 2 5 r B - l J 8 g r N 6 k s q B v - s M x 2 5 d _ z w B n v 5 e - y s 0 B 5 v x r B r l 3 q B 4 6 5 H p l I m w 1 j F t s c p - 7 7 B z 9 p 6 C 7 s L 3 u 0 X 4 q D z m i B 5 9 l G - 6 8 W 0 y m x C 4 i m n B 4 m q G s - i U 1 k y 9 B 9 x 4 y C y p 9 N i r Q l 0 q m B u s g n B h u z _ B w v x T p v s B 4 k 1 - C 6 x 9 s B v 2 j z C R z t k l E n 9 _ 7 F v 4 q j B 5 i h U 5 8 3 g H 6 3 9 8 C i v 9 6 G j s l q D i v y 3 C 9 q 4 I _ 1 k q L - x 9 I l m j Y 3 n 5 P y r 0 E w o q d h s 9 5 B - k 2 j B 5 t b i o p 5 C 0 u z u F s i U p n 1 y L r n P g o _ 6 E y 0 l u B u x v L 7 7 8 p K - 2 7 B v g o y C - 2 g z D 6 m 8 G 0 i o r B z n i 5 B 9 0 i X x o g H 9 8 p D y 1 y q B 1 r 7 j C 8 z 1 C r k s K w 2 4 U s _ m r D v 4 h 4 B i n 0 n C n k 6 7 D p r l B j u s p E j o x 4 C o y o Z 7 j v I r 2 m 6 B j 2 j 9 B w k t y B 5 0 g R 3 2 p W 4 u C y 6 - 4 C - j t N z v r 5 C 6 o _ Q l 8 3 _ B r _ 1 T 2 _ y _ C q k x N h v 8 r E z _ 3 4 E v w k M k r t C z 5 8 i O 2 k x m C s 2 k D g i l h B l r s E 6 o u u D 3 o 6 U n p 0 Z s r k i C o 6 2 p C v _ x 8 D 6 w r d 7 l 1 n B v z z u B 0 _ 3 E k 7 h t J _ l 6 Q p t t a o v k q B _ t i 2 G s u i B v u 6 g F h x 6 P 7 7 - g B w o o r G 7 u 0 C 9 l 8 1 G _ u v 3 G 0 s K 3 p w x E 4 o 0 _ B t j g h I q g - k C u t 8 7 C t s r l C x 9 i V 5 u h d 7 3 t y F 0 r L z k p t C u k 4 5 B 6 m t C m 6 v - C j t 5 i E t 7 L 0 m u 3 D s r t M - z p O x - 7 q B r 3 k 8 D 2 j 3 C 7 _ w o C s 4 g F j _ m Y 4 9 w 5 B y 3 s z C 4 k 9 J n n y J 6 3 t 2 D o 1 9 t I t 8 0 O k 0 g 6 B 3 g i B k n x X t r l Q u m z p B _ i n v B 8 g u H 0 k 7 D k 3 - x C v 1 z 3 D u 2 H 1 1 w j C p h r l C 1 x 3 b x 3 u D u h u l B 9 z o 4 B - j 3 E p s v J k o m a 2 h 9 f 2 o r 1 B h k n 9 C 3 0 F 2 g 5 l B 4 3 x h C t - 9 j B r u 3 J 4 g p 0 D v h 6 T _ 4 u B h i h 8 B 8 s 8 o B u p z m D 2 - E n 7 y X v h b - q m Y n - q Y t j v g B _ 9 0 0 B o i s X 8 h g w C l t r 5 C g s 4 U 1 5 T j n - v C p j p u C 8 7 u 9 B w t E 1 k 2 f z 5 g i B v - y D 4 j - r C h l 4 G t x 0 u B k t 3 9 B l s m G l i o H m s s T _ 5 q F 4 - 0 b o - k h B 0 9 1 F y w z D z z o B s h G 1 s _ M p w r I u l 5 B q - k h B w o 0 m B v 3 g D n u L w u m h B t 4 j t E k 6 n k D 6 - a _ 9 8 - C s p - I j o _ r B h w _ l B h _ g J l 5 2 n B q z 7 k B p k r w B u s s Z 7 _ 2 c 7 j E z 0 z 8 K 1 v l D w u 5 r D 9 0 s q C _ 8 i D u v 5 g B 8 o g 7 C y w 1 S x g 8 S h n 7 B _ 5 k c 4 5 8 1 B 0 h z o B m 9 b 6 m x K l q y _ B l h i o G j 2 r l B s i p C l i r s D 1 h r s B w 5 j B 9 7 1 O s 8 3 Z i l g b p z q S 6 0 u F j 2 k _ C l w Q - 3 v - B p _ s h B 6 o W n x v 5 E h y 8 a s g z Y g i l 1 F h _ x B y 1 3 1 D n z t q E p i t G u o q V m p D s w 9 u C m j t o C 6 w F 9 g p v B y i - s C n u _ 3 D 7 D o h u 2 L r 4 D w y z E q j 8 9 B h v j t C 2 h k o C s j t 9 B q 1 y B k 4 I 2 j p 7 C k l n m E n - l 5 B 7 j w h C k 8 4 H 1 - u r C w w 2 x C i u g H 8 u 8 w B m 0 3 v C 6 8 8 F z p u n B q 4 1 X x m n b h o o v B z r 8 g B 7 3 j W 8 o s S 6 q 4 G - x j 5 B 1 8 9 0 B n q 0 C i n _ H h o o v B t i g E y y 3 R o m 0 T 3 g 2 T 2 t 5 c y k w K u 5 j m B 2 3 3 x B m n l F 1 y h H h h n c 4 5 5 v B v k k B s 2 0 b l 0 j f g u 6 O s q S j 3 j t B n p u 9 B y z v X q - z e n 3 9 - B 0 r B g _ k U x w 1 s B 4 r t U o 3 t d 8 n 5 7 C s z 4 W 2 k Q 2 q 4 Y 7 o l Z o 3 0 R 8 q o D 9 z _ Z l n r 8 C u m 5 k D t 9 5 G t o n Y m j 3 j B 6 5 5 v B 3 - - 0 C 0 p 6 C y s n l B 5 h z v C q o H q u k k D p 1 - 2 C i 2 w G 8 - 1 x C 3 3 - _ B j 9 h E w 0 0 d 7 l - 0 C k m o b s h 4 c m z n D i i h X h m 9 5 F 1 S 5 w n h C 4 6 l 6 D 9 5 - D _ o i u B s p 5 g C p - 7 g B g D 8 w g 6 B r u 8 g D q h s Z 6 l w F n h s o B q 3 5 h C h 6 v c w p - U s 9 j h G o W u _ j x C z 8 L 2 9 g a 6 h z 1 B n s h q B q 0 7 H h o - n C g h w - C g 9 k e 5 w J 2 l u k D 2 i y 2 C 1 t s V m 7 t H k w 8 9 B 8 p k 4 B 6 r C u u r r B t _ k K 4 v v g E 4 5 q r C 7 7 4 4 C 6 0 o H 6 z L 1 r o e v t h Q i 4 0 J t k u F 6 o 4 s C o 5 0 l B 2 u s 4 C x 5 2 5 B k x 9 g E m 6 4 U s h E t 6 z 0 B 7 p n S p _ 9 H q 9 3 h B p w 8 m E 5 5 s 0 B 7 u r C w t 5 T g w - O 2 _ w s D m v 0 r B 9 8 t U 3 v 1 G k z 7 c 0 - 5 2 B o 2 6 x B 5 l B 5 y Z t g 6 _ B 5 g y o C g t 0 l B 3 2 p l H 0 - m N 3 k t k B y u 1 m K q w t X m 9 U m g 4 J k n n C l 9 6 Y y 6 j 1 C r x l o F 3 i k B o 2 t D l n o y E z q 2 1 B l x p f u r 7 X 1 g H r _ 3 P 7 u r K k g 3 2 B x 6 6 n B j _ l n C o i F o y x q B v u 9 k D w k 1 e 3 x n Q _ t k v B z 9 o J i 9 y 4 B h w j C v - v 7 H 3 7 p 3 B k w j B z z g v C u 3 g x D 7 _ 1 C x 3 v 3 C 1 h g _ B m t x D q x 4 G 4 7 6 X r w 4 - B n 3 4 o D C 9 l x 2 C s 2 q t C t i 2 K v v 8 o B s v y C 3 r _ 3 C 1 9 g g E q g j T 5 0 o x D x q t U g n 0 K k 0 w y E 2 7 x j B j 5 l X t 8 p v F r x o w C 9 0 r 9 C m v i s B 4 t y - D q - s B z p 1 _ E _ k w d 2 - 7 k B r g 8 u B x z y H 6 p o y B r 7 5 g C u p g 8 B 4 6 2 h C u h K 5 l 2 j B x i 8 q B g 0 l p C o i 5 r B - 1 F p h - V 0 9 v 6 E n h p z C z 1 3 H t 5 w s B 3 i n x B _ r - F u 2 9 j C x u 4 i C 7 1 o f z r 6 p C m m 1 9 C j 5 s T 6 k _ 2 B 0 z v H o x 3 M 9 4 - 0 B u w g x D q _ 4 B h 6 3 l J i 8 m E z o i 3 E g u w M 7 8 p 8 C w - l - C 0 m 3 p B q q i 8 G p 1 F 5 x p 4 D 9 l 5 F x v k R 3 h 0 P n 4 8 l B p _ - j G p x z 2 D u t z D l p l _ C p 0 w - B t 5 y E x r l H v l I m 1 i n E 7 h p _ B g 9 Z l s U z 5 5 0 B k k 3 1 C 5 2 i l C 3 n n - B v i g D 8 5 2 2 B n m p v C s 6 D o n r o C 5 v - 2 C p 4 o J 1 x 8 - I t g q E 6 - s 7 I k 8 p D g m 5 l B l 4 g o B w j v z B h g o o G w t x i B 8 2 x g B l u s n B g 8 l y B n y w V 8 2 7 7 J p _ f y 7 j 6 F 0 5 j L j z q n K 6 q w C s u n j M s v - R t g u 6 G k x q a 3 q i 7 B 1 7 g o B 5 6 u o K x 1 - E s j 3 u B x 0 o l G - 1 y S g 7 o o I 9 x 7 K q u o S v 8 4 O n o 0 7 J i m - s C 5 o 1 K y h 3 j B p h g r H 0 l u H - r n 8 F g n m m B 0 _ - B 9 j w _ B l g u o B 5 y 4 7 F z s z v C 3 l x Y 9 0 w 6 J 6 7 q h B 9 o 8 8 L r h p D w l _ m E 5 j 2 1 B i 2 o k B o u n t C w t i 2 D 1 2 0 O p t r j D x n h 7 D r 9 4 E 3 o w d z p 3 _ B t _ q P u - w B - k 2 9 B o 8 l 4 I o _ p C n k s w C i u t s J 4 u 5 Q 8 y v o S n T g t 0 s C u t 9 o N - 6 w k E u 0 H 7 m _ h J s 3 t G 3 3 x y E 0 n 9 i E z p Y 2 z z B 6 m 3 8 C 3 4 m n B y z 3 T 1 0 l S y h k h B 9 0 z r B j 1 j Z l s p S 8 i 3 8 E g r 8 Y 5 _ 1 N 5 y z z B h 5 1 C l 8 r 7 C o v 6 _ C 6 k t H 9 h h y B t F v h v _ E x 0 q u B y o j 6 H z p x G r s 5 0 E 7 k 4 z C x h h H 2 5 6 4 C j 1 0 Y s h 3 - G x q u J z _ r e n 8 h 7 C j I 7 j 1 _ C n l t v B 7 i 4 t B l w 4 u B 3 B _ o 2 y D 4 y _ s C 4 p v E _ E 2 7 3 k I k 6 _ s C 8 2 2 x D q 6 2 r E v s w l B 5 w C 5 q k 4 W 1 o x C u - 2 j B 0 i 5 y N 1 5 u f y 3 h z D 5 k 2 y C 7 7 4 n D _ j 9 m L t 6 - H 8 w 1 F m p o H t m 3 d z o z - F 9 m L 2 9 9 - E g k 7 R 0 m t s D 4 x n q C _ h 0 c w t 3 o B o w 3 M w 1 7 B 5 1 n e _ g p w C x x i 3 F 3 h 4 D 2 u g B 5 1 i m B h y 5 j C h h q J q 1 o l I i n p G p 5 8 5 B 4 k s m M z n i K l 1 s - C 2 z x x F p 7 7 T 5 5 o q G k 4 x D 0 g s g H s j g h B s 9 9 f k p l _ E z g Y 3 j r n H g v k n D _ j 0 8 E z 9 p Q p g 3 z D 1 w 4 j G o t 3 _ C h o _ k C 5 6 - 2 D s h m v B o 3 - m H 3 6 0 m F q t x l C p u k B 8 z 2 _ B x _ k 8 D y 8 c m t I n v 1 s K s 8 l c p 3 _ o G t z v x B 5 n z C y g 4 9 C s 5 _ 4 C g x r B 1 w w 4 B o s m z D l s _ 2 B r s 8 9 C z 5 5 F 2 z v 3 E 2 x t m B - 5 x 4 B y j 2 j C l g 5 w B _ m l j C k t x x B 8 r 2 x C 3 n y m F w h k s D 6 _ p F _ k t Z 0 u y q B i v h V z h v r H i 1 B 1 5 q y B s 7 l l F i _ p M m 5 m f h q v 4 B g z y 1 B y y y w C w q z R 1 k - T l x t o D 8 s q 3 H q w t N o 0 1 n E g i w a r m j z M i 4 1 E u x g z J _ g r E q 5 h 9 C q n 9 c j 8 V x q o g D 6 0 9 u B p g k P g i v T m y 8 o C u o 2 1 C 7 u _ C n 7 n - B z n r t B s l m a p 1 r M v i i o B 1 m 2 j B q 2 j T q p n Q h l n 2 C 2 9 q k B h h 3 U t 6 j G x 3 y V u n 6 c m 1 2 p C _ k 1 t B 4 x i M p t p C u j r E w j 3 k I j C q m z - B 5 5 w 8 B h 9 r P h 3 5 f 0 _ j i C m 3 m 0 B 7 i u C 9 9 x k B 5 i u i D j - 3 l G g 9 Y 5 5 0 t C 1 6 w r E 2 _ q q B u n k C 9 8 r Y 5 x u r C 3 5 6 p C s 1 6 X h t 0 1 K q 7 0 3 B 2 s h y E i 2 a x q t F x 4 8 6 F 5 4 1 6 E k h p 4 L z t 8 G l - h Y q g Y 7 o k v F 3 8 s o D o 9 D w 5 z o C 6 2 7 B o r 8 i D 0 r l 8 C 9 0 9 w B k z h Q l q g 8 C n - r 4 C 2 h 8 k C t r 6 p C 2 6 w F 4 g v O 2 1 z K i l u y H z t 5 i C k z h I 5 n 5 u C m m _ h B 2 g 5 f l z B l v o 0 E w n 7 0 J x t b 3 k y U q 6 _ u G j 4 p v B 8 u q I k 5 _ s F 7 9 h 4 B l 5 4 P n 7 6 U 1 l 6 t E 5 z k F p y h 4 E h g 6 h B u - t D n 7 j o B t g z j E 9 r i C x h _ n E h 6 4 n C t g u R k l p H 5 n 4 H x o y n J m 7 d x 3 4 S k s 9 o F r 5 9 1 C y g _ T x h 5 5 D - l i g D 4 u h e p 2 s 5 L x 8 - J w g _ U w m j v D 6 h 3 Z h r _ s B z y l 2 B k x y n F 2 8 8 F j o k l B 9 r u E 9 u 9 R 2 m 8 7 C _ t l k C 9 h t 5 B v 6 y q G q x L _ 9 7 w B x z 0 q D x 4 8 I 5 - m 8 E u q - 1 C 7 r l _ G y z w m C y n t i B 8 k m q H _ 0 E v o y M y 9 y 7 G o n 4 I 6 2 u w I o i r O v 0 V t z n w F i v n H v n o r H 0 h 9 g B j u 7 o F l 1 D 5 p t m B r u n E s _ l X 7 m w c x 2 9 J q l q f q 6 y j E 3 g - H 5 w 2 2 E m 9 8 1 C _ 5 k 4 H n - l o B p 2 g B i i 5 Q 7 s i l B p 0 1 q E m m E 0 y y O h 4 q 6 J 8 k q v I z y r e j 3 g y B j g l - D y w h G 1 h 1 U n 2 4 r E o h t D y 8 g C p v t 5 I w x 0 D _ y i 7 F l 6 h E p w t j B 2 o h C 3 - 7 _ D y 8 l P z o t v F i u z B 7 6 w K t 9 j v D - j 7 v B n w n E 3 h 1 W m h p n E p v I - 7 6 9 D t z s R x _ 9 N s t y I 8 h 4 s D - 7 p l E z l t e i i 8 q J 1 7 v Q - y 4 n D r l 9 X k _ _ b g s r j L 3 t 7 m B g 7 h _ I i - p z B o 9 3 E l 4 9 r G 1 3 i y B 4 o 2 r E h 2 t _ C 6 1 g F z l o - C 6 v x C v s l c l z r r G - 2 2 w B o 4 x q H 6 8 9 d k w 6 I j u j r C l g s O w 4 _ N u 0 l m C 2 - k 8 C z n 3 7 D u 9 K m 4 p z B 2 8 5 K h 8 v _ B 5 y i 3 B 3 l 7 p C x - 0 x B t z r - E h m k T 8 y 2 O w g y 7 D j o h c r v 4 0 B n k v 9 F - t p C l 0 5 9 O j g x I 6 r K h 4 w g P x z - E r z l n C l o 7 l C 4 p x D 8 g k p B o g - 9 C m o n O 4 w 0 m D x h t - B _ o v n J r x t C 0 v _ s C 2 5 i h B z 7 y S k x 8 i C w s y h G 7 v v B q t p 4 H 7 8 v m D 5 6 q D l 4 q t B 2 2 _ 6 B z n g R q - x C 6 7 t k C 6 p r v B w q p u B w u k Y 6 1 n t C 4 u 2 w D 6 7 s x F 3 m o X r c i z 9 G g 3 1 P 2 s 5 c q v v p E m y R z 9 i i E 8 r k k D 2 1 g F 8 k z 4 C g i j 8 B g n i D z p 8 q F z _ r a 2 1 z a i k j k C 1 h x e y 4 4 6 D - - u F w z r i B 9 1 - p L h - z C z - m W - k 8 y C k 2 z N n r 7 D t c r l 5 3 F 5 6 s T 4 j n L z l k H z u i 8 D 9 s v B x - F s m 4 b 1 6 7 _ E 8 s k U q x - x R y z M 8 s 5 7 C o q z t B g l p j B x o h F 1 6 j B o g 1 3 S 9 i p C 4 h r v N 5 j 5 L k u t U o i 4 w M t - F g _ 3 5 D 5 k y 5 C j x o D 9 t y 5 D 4 g o u C r l s q B 7 2 C n w B 7 - 2 d m n z s B 9 6 9 D 3 0 l b j - _ y B j y p Z 4 t 6 - F v o 8 l B k h 9 u F 9 t h 8 B n j 0 p B s 6 3 6 H w j C h 9 3 k B 9 s q z J 1 2 p H j 7 0 j L 8 g r n B v 5 n Q s 2 3 M q z 3 n B g w r h C 6 6 n B l _ 2 h E n s l 5 B o q 2 z D h - i T 4 1 x P v z r Y 4 5 7 o B 8 u h h C m 5 p r B u r 0 g D w x s I 9 l k H o s v I m _ 1 y E m 9 P l u j x D z - q 5 B t _ 4 G v m _ 3 K - t 0 B g 7 2 u B 0 j r _ D 5 7 x F q k 6 t G x 9 h J - t l 1 C v _ o h E y 1 8 2 B 8 w r F s z i z E 9 g - E 6 4 _ z D u _ i p C m 1 k n G q - r g B s j 1 E 5 g 9 t B k 5 m m E k j x z B v i o s F j r 2 g B w z s 9 B q 8 m 6 J 8 _ k E g x - 4 F 3 r k M j q q 7 B v t h j D x o 8 _ D v v n h C p x w x D 6 3 z B 7 1 r g G y p t U k q 9 i B q 2 _ v D m r 9 i B w s 2 U r u 5 D h s s n E v 7 n N - 2 m 0 D r j E q p i l D 0 p 8 i D 3 x s o D i 9 m s L 0 h F 6 y - g L v 0 x T 0 1 q r C r j u C 6 i r x K l - i G p g o h C 9 6 m w H j h t O 4 v 7 g C p n 6 h D s 6 8 T _ g m q D o t 3 v C u q 1 w B y r x L k 2 7 z H 6 0 n g B o l r - B & l t ; / r i n g & g t ; & l t ; / r p o l y g o n s & g t ; & l t ; / r l i s t & g t ; & l t ; b b o x & g t ; M U L T I P O I N T   ( ( 2 0 . 2 6 9 9 4 1   4 3 . 6 2 7 2 8 3 ) ,   ( 2 9 . 7 0 7 2 5 1 1 1   4 8 . 2 6 5 5 8 ) ) & l t ; / b b o x & g t ; & l t ; / r e n t r y v a l u e & g t ; & l t ; / r e n t r y & g t ; & l t ; r e n t r y & g t ; & l t ; r e n t r y k e y & g t ; & l t ; l a t & g t ; 3 8 . 9 8 9 0 9 3 7 8 0 5 1 7 5 7 8 & l t ; / l a t & g t ; & l t ; l o n & g t ; 3 5 . 4 3 3 2 4 2 7 9 7 8 5 1 5 6 3 & l t ; / l o n & g t ; & l t ; l o d & g t ; 1 & l t ; / l o d & g t ; & l t ; t y p e & g t ; C o u n t r y R e g i o n & l t ; / t y p e & g t ; & l t ; l a n g & g t ; e n - U S & l t ; / l a n g & g t ; & l t ; u r & g t ; G B & l t ; / u r & g t ; & l t ; / r e n t r y k e y & g t ; & l t ; r e n t r y v a l u e & g t ; & l t ; r l i s t & g t ; & l t ; r p o l y g o n s & g t ; & l t ; i d & g t ; 7 2 4 3 7 9 0 9 4 8 0 0 4 5 2 8 1 3 3 & l t ; / i d & g t ; & l t ; r i n g & g t ; p r t v u 7 3 6 u C r 8 9 u G u q 3 B 7 y t 7 J l _ 6 o 0 B 7 i 0 t E i p k p a s 5 v j j B l 9 p 7 D t v 4 - i B v _ l B 4 _ 0 g F z j 0 v S 4 3 g p O 2 2 0 I l 8 U o i N h 4 z r L i p j x J 8 5 p i l B r 1 x 2 J 0 k j 0 B 1 0 k b 2 x 4 4 F m m u u J 9 t w K q - h d r 8 l m r B 1 s w n C o m v j C v x _ p S 0 m u E s 8 y h 1 B z r 2 B 7 l t x P r 7 g y M h u i i C 0 m 1 h F 3 v 9 x G h t 5 Q 7 l t x P _ s q B l m z r E p o q f w 9 9 o Q i - l - B q t m H 1 o i j K y k 2 v H y 9 5 8 E v l 7 E 9 g r 0 M 9 i n 2 F - j _ 3 F g 0 0 b n w k M & l t ; / r i n g & g t ; & l t ; / r p o l y g o n s & g t ; & l t ; r p o l y g o n s & g t ; & l t ; i d & g t ; 7 2 4 3 8 6 4 8 9 0 1 6 1 4 9 6 0 6 8 & l t ; / i d & g t ; & l t ; r i n g & g t ; k u s 2 t n q 5 v C m n v o B 6 x 5 _ B m k s _ N r 2 2 _ N 3 8 p q E 1 r r i E - u w b i 5 g l N 1 v 6 2 U h v w b t 1 t C t q 6 l S 2 t 1 1 D r w i h P p 8 s n G 2 q m 8 K h j _ _ B s n 1 i h B s k l m L z 2 L 1 v 6 2 U n u z 4 T q g M 2 r n 3 U x 2 V 8 p m t K i x _ n E p 9 i 3 W 4 h x P n z r q Q p y i t B x x q y C p o q 2 I 1 v 6 2 U x x q y C m 9 n s I o s F s 4 8 x Q z z n g E l o x x Q z z 0 1 B z _ 0 5 K l k i J 6 1 9 q T k p V w 6 m w C i l u j H 1 4 g i S 4 p k m I g s 9 C 3 o 5 s O 5 F u 6 m C s x n p W m 4 _ k M h g _ w B 0 _ m n D s 2 1 o I 9 z v 0 H 9 t 5 w D 2 x n x V 3 y h i F y 8 l 3 F 4 y u 6 U o m E x k k h L h 5 l F u 3 3 7 N 6 5 s 8 N h 5 s v 3 B n 4 6 l B i v k 6 F 0 v 2 C 8 g r j X t j m 3 D o 5 1 o I 9 t 9 i X i q 8 J 2 u 8 D h 5 6 i I _ k j h x B o n w k G o q r o m F w 4 _ y D q m s B z p w v W 5 3 y - C w 3 2 i J z p w v W o _ x O r u w x Q 3 h 4 7 B 4 3 x n D v p 0 - M q 5 z j C 9 h m z Z v 9 s F 5 8 q k B l m s h H h 4 9 k I z 3 o o G g n G s x n p W z k m 2 N j 6 k I n 8 t K g u 7 h b i 5 r l B 5 s s h J n v 4 m r B j q v 9 C q y i E w g u h Y j 4 r q H u l t 6 E 5 k g h Y - 0 u H n h j i y D 5 y - k l F 2 v 0 3 M w 4 F w 5 y s K i m p F m 7 1 5 w D 6 x n H s z 5 w N 4 r 5 _ P 0 q h C p u 4 4 M m u 9 Y p 3 x v L 3 1 m 3 E 1 z 5 2 G 2 t z 5 s F 0 7 9 1 C i 2 i r D n 7 7 0 J z _ 0 5 K z 4 6 t D 7 0 o D 9 o g - e w y k U j 0 q I 7 q x x H i 7 t 7 M 3 - 3 7 M x 1 x S 2 8 7 2 G 6 _ 5 5 K 6 _ 5 5 K z 0 v p C m 6 o y D 1 7 x N 4 h j k I t r q o M 9 h g 5 L w u F 5 q p 4 N m m t w L t s l D 3 p x s C w t l t E o _ s - M _ 0 r _ z B o q 4 o H u s g a x - y L n h 3 8 I h i 9 7 M t - h 5 G i t x q B y x j 4 R 4 4 8 F x w 7 q O y x j 4 R - l v h I x 8 4 8 B h h s s G 4 _ t q D 0 w j v B q 5 5 k B z 9 x p Y 5 u w u C 7 q m h M r l 3 N g - 9 Y z 8 o r N 3 _ l s O x u 7 S v y - l N v 0 7 1 B v i o w j C x c 3 h 2 s O o l z C r p 3 p M s q x L j w r q M u 1 s m H 9 m 9 m C h r z 6 B g w 9 6 B 7 4 u 4 L g h 5 d v 0 r 3 K o 6 l W z w m 0 M 3 u u H 2 _ j p L q 4 v S m 1 g 9 S k k p I v l r d 2 p 9 t G i 1 r 6 C l r z 5 O y g q R 8 8 k a q x 6 7 P - 8 7 1 B x 6 y v Z g 7 8 S 5 k 8 B v 5 o q M p q o t R 2 1 9 8 I z 6 h B n y e 7 z s X 5 q 9 h S 4 z t 0 C j 8 7 6 L v v 9 U v 7 9 r V j s 7 i F 5 o 3 i K r w 2 h G m j 9 S w q 3 h S 2 r p U 1 p w R _ r 8 B _ p v o M 8 p v o M g z 3 y K 4 i j C 7 2 m o N p 9 - h B u y v k I s 8 v l I 3 8 w o B r p o 7 P 6 x z 7 P x 5 6 - F s u g 9 B s 4 x H 2 h 7 z J 6 4 o 7 M 2 - 2 w E w z 6 p C n t x _ N p j r 1 N h t B p t x _ N i q 0 F l 2 0 v M r 6 _ 7 P u 1 y 2 D 1 x p n E 6 x z 7 P j r k k D j g - 7 F r l k i C l h h y I 0 n 1 g T p 5 s m H n 5 i 6 C z o 0 u L x o x Z 8 0 g 9 P v l u 7 B z n x 8 G - r 1 8 P _ 0 g 9 P t o 2 r E y p x z D - r 1 8 P _ 0 g 9 P g l v 9 H s 2 i s B _ 0 g 9 P 3 n i g B x w 6 4 K v _ q m D 2 3 n 3 G 9 w n n T - v q q I _ z 2 n C k k 7 m T 9 1 o 7 P 4 k k F 9 w n n T l y y h G o s - y C o i u j B g w k l Z z h x j B g w k l Z o i u j B g x - 0 C z z 3 0 N 5 0 n F u 5 i s f t 3 i M l k 7 7 Y - o t 1 C r n q 3 H s n 1 i h B 9 s s o C - r 2 x E x w 2 u Y m l o E w 6 8 w G 9 r 2 y F q i j 3 U 5 k m 1 I j i z 7 D - l k - B j x r p R k k 5 o C r z u m G t 5 g 2 C o g 1 k D o _ m n C g 6 8 W h 6 p z E - 7 g 0 H 5 l v m r B x 4 j 2 D 6 _ 9 - P 6 _ 9 - P u w n Y 8 _ t 5 J x i 6 3 E u - 2 G 3 s - R t g 8 N y 7 l E w 9 4 U - t 9 n D 2 8 q U v s K 9 6 7 h B 4 p z X s o 8 Q j 4 i M m _ 9 C 6 8 i B q 1 t J y l h K s 3 2 E h 4 y G h q V q 1 n R 1 v - G 9 4 j C z 7 y G h s 6 G z h s F y o z B l n 0 H v r o B i 8 k C 7 2 - G q - k J q l Z t v z M x 0 l W o 9 n q B n 9 8 F h j n D m 6 r H u x 2 F 9 g n C 8 3 6 E y k r J - 2 o B m 9 a 2 j r F t _ 1 F v r o B 2 1 j D n 4 y D 1 w 7 E v 0 g E 5 v x E j 3 4 B 8 p 6 E k 0 1 C 0 2 h D y u q D 2 - 1 I - g 7 G 6 5 2 F 2 l 3 I o s 5 C z l k G o o y J w 1 o I 0 w m I r i m Q _ 6 s E v 6 i B m i _ D o n n p B t - 9 Q r i k I _ 5 9 D v g B t w 5 O 1 5 w F 3 r 7 G u 0 j C 7 u _ I 0 5 4 M 9 p 7 R l g 4 F l _ w M h v o H p 4 F z w g D m x q F p i 7 I 1 v y M 1 2 5 B 2 j 9 B x g _ B k o - E j h C v s 4 D 3 _ 7 E r h h G t o g H _ u s E k 8 s E 3 v n E k g k C u h w L v l 9 K h s 6 G 9 g n C z 7 - P 3 k o C u u m H u _ g K u 7 6 E i z o D s o B o 7 E 2 t Y u 9 2 F 2 x X 5 z z C 6 i V 0 3 - I n - - B 2 2 _ C i i m E 7 q o G h 1 p D k - 2 C 4 h _ C u r q M l m 8 F l k 1 F r q F z _ 3 C t 1 w L 4 - h G 3 x 1 E t j 4 G i 0 g B w z v D l l 3 C t 3 x K 3 w 8 B p 5 q E 7 3 g I p y 3 F u - x D m 9 4 M z x 4 O _ - p I s x s E 0 q k V 6 g 1 D z l o M s z x E k 0 x L t h z C w _ n I g _ j F r v 4 D 1 q w L _ u 0 H i 7 x K - y l V r o 8 N v j q C - z l B u y 6 C i s v F g q n E j y u D 9 3 o F s q r B 7 P 2 i 3 C g x h E - x B z 2 v B 6 3 h K 8 x o I u _ d l o _ I v x 2 F m n i L 9 o _ C l p 6 B 6 9 r H 4 3 m Q i 3 r E i o B r w 2 D 4 x m F y v u C s - 8 B l w z G o 2 2 F 1 1 q E t l z G q g 7 Q 0 g s E t g 0 B p y g h B 7 9 8 Z h x h E 0 w 7 E 0 7 n v B q 4 l F 7 w l B 2 v 6 C q 1 l E h 0 x C m 8 I 5 t i N s 9 r F t n z D 3 - u C s x n D g 7 9 D x 0 r C x h w K 3 g v O 2 8 n E l p g E 8 3 j B 8 v 8 R q r I h 2 w F l F s q a h 2 6 C j l 8 M 6 8 m F 8 9 y C 9 9 p b m g q 3 B h m o C q 4 l F 9 t y B u 3 7 H k y q D x _ s H 3 p 4 G _ i D z w g f t l s Z i 8 _ I y s h L p o r D m u 9 E _ D g 6 h H 0 7 - c q w 3 D 8 n o B 8 2 r D v 5 r J 0 p p G - 5 - E i x h E h 2 8 F m - - P i g 5 V j g s M i 8 _ I i T r z j G v _ u E 5 p R 1 g s B z 2 _ C l 7 k F 9 w g Q u s 5 B u 9 5 N w r x H t g n F s j 4 D o - y G u k - C 9 v v D k j 2 F _ g - S v p d q s 8 H h v r F q q w D _ m 4 D r s i G k g k C i s y M n t t V s 0 3 K _ i z P l 2 j J y s h D q l C m k s E g t m J i _ i B r 9 m C _ w s G v o 6 G m k s E 9 r 7 M k 8 o L q j 2 I m 6 t C u o 0 M h 9 r J j u m F 5 5 2 F u p w B 4 0 m D 3 6 y O 4 l 8 B 2 x t J 4 l 8 B s 0 8 L i x 4 E 0 7 u G u q M m n 8 I 3 4 h M _ r x J _ 5 h E n o k C v 4 q C r 1 l E 0 w 7 E s 5 N 0 p m B p 6 i E l 8 y J 1 s L q 1 l E _ i l I v m p N p 9 s C 2 w h L 3 l t H k 6 3 O q i 5 G m k s E w 2 4 D x v x J p z w B w p m V s 3 2 E m 9 y N o z r E s X h 1 2 D 3 h i F 8 8 s B u 7 m Q k m u H u 2 0 Y y w 1 B 2 F n g o E h 2 y N w 7 2 C 8 1 E y y u F y 1 c n 4 y D l K o 0 u Q 4 w 6 E r z 9 I v 2 m L 5 8 j D 2 - u C 0 7 - B - k 5 T 3 x v C t 4 w E j y k P 1 k v D 0 6 z F x 3 p F w 2 3 P 5 5 m C o k 9 X 3 5 z J 3 x j K z p G s x X r 9 g E q z k M i s y M t - 5 Q 1 g j D 2 6 5 G z q o D _ 1 y M 9 9 i D l r n X v 5 l B v 5 l B 5 w p G s o 4 P - h 1 k B x p - c 8 0 g G w n x Y s g _ N n p n C s l 6 U _ q o E m 1 0 H 8 2 w B t i u O t 3 x C m m 2 G r h t C - z 7 E 0 g s J x 8 3 F 1 y r F 2 7 v O 5 u _ I g n a 3 7 g E n o 6 R x 5 8 i D n 3 _ N h _ r D w v _ M u j - T o k G _ p B k p i L n 3 w G o z 7 D 0 - _ I l j 4 C r y g J p 5 1 E y u y M j x w R p 7 8 D g x 3 D _ o 2 E p r o g B x 4 z V 5 0 v I k 1 1 K 3 2 w H 2 z 3 H g n 5 Y 5 v 6 M m 2 t C 2 t D 2 s w D 8 m 2 g B 2 m o h B 3 n 0 W j k - g B l q i Z z u 4 D y z 0 l B t w 8 E w y y U 9 3 U s k k Q _ _ v K l 9 l 3 B 7 x j K w 7 t G 7 x l j B 3 4 8 H 6 3 2 N 8 i 7 C 5 t u G s o 6 X j r _ n D x k u L i g x Y t o 6 G 6 0 p X n y H y i 4 p C p p - J 7 s 8 S s u i L w n 7 B n g Z 3 s Q _ g 9 W t h 5 D 8 8 h O 6 n q M r q 6 K l 1 o J h 6 q F y 9 n K _ 2 u i B h m g Y m - n U 0 - - D i s s n B 0 r v G 5 - p Q _ g 4 a o 1 g X 4 v 4 M k u z m B 6 k 0 4 D 4 9 0 B 4 4 T - 2 h F m n v H l _ k H g 7 H y 5 k z B 6 y 2 0 B z 8 7 U p h l E n y 4 G h k y m B r g 7 7 D 2 g 8 B u 7 2 Q v o i D q h 0 m B 0 g 9 e 9 o g L _ l w d 9 6 v Z 5 u i E v y v p B 5 2 w E s 2 0 M h - z Z i j F 3 0 3 H g 3 - 6 B x 4 k Q e 2 q 9 L q 0 6 b 6 n g 4 B 3 _ p c h 4 7 L - 4 3 F p y t G s m z Q 4 i 3 h B - n z K n q 4 I 8 n 0 D l l Q 2 k s k B k 3 p t C w 7 6 b w x _ S s x N x 4 p Q g i - T 4 u s P _ r 1 R u w H i s 6 T g 8 h U 9 h 4 E k p k F n r 4 q B v 0 v X 6 r 0 n B x q p R r _ C 1 m x n B j 7 z L g y n e p n 2 Z o z X y z 1 V 0 p t 4 B v r r Z t u g L r h 0 a i o v G 6 4 w V 3 7 8 q B j _ o M - k 7 T t 6 8 F z h j F k i p H - u w G r s z E 1 5 0 H y o 3 a o 7 g a 3 u i L n x o G 3 g x B g i s G z n - J j z E 7 8 m 2 C m - 3 K v 7 q X 0 5 0 v B k 7 q F w 2 N h q r S x i 9 Y 6 6 j t B q - n J i d q o h K r p 5 F n p x C p u D 9 r x P n o 3 V k n 6 E r 4 9 R 2 w j N - o N s 2 8 R 3 y l M t 9 l D 7 h j d v k z J u r _ f 0 k n B 9 - o M s o j P 5 l i B x w p J i 9 r J o o 8 Q s 9 5 L j 9 u O 1 5 1 J x 0 T 5 0 s Q j 1 y b n x m O q g 9 R 5 4 h M w 7 z I 2 p B - z 7 E i z 0 U z 2 n D 4 0 1 D 9 1 t d 3 i x q B m 1 V 9 p k y B - t 8 u C 3 N s p 2 W s 9 B 5 t o G h l B z x 1 3 H g o 5 Y o l C g 7 n I 2 j x W i j p X q 8 v R q h 0 V t o p Y 1 - 9 P v w h B q o l d z x p N 4 - g v C u t s H 6 n a 3 n z l B v n m s B 4 k x O 3 8 w H i p C 0 - j K 2 _ Z 1 y 6 Z u 9 6 J r z o d w s - p B v _ z N k 1 y 5 C q 8 y B r q i H z w h N 6 n B i p 4 O 8 z _ j B x q - d t - y l B 4 d t 3 l 2 C u k 1 - C y 8 - D r l 0 c o r u l B _ t l p B w o 9 D 4 i s G l 3 z T - 7 u B y p h L t _ g G w 1 g M u g 3 G 0 g E x 1 J k y x 2 B z r n O i j 9 M 4 u n h B i 9 - H i y G o - w 0 D g k 3 b i 7 l J i z p B 4 6 r k B k v 7 F g t s w C u u k K l 2 - J z 2 4 4 B o u o O p m 4 g E q 4 z t G p 7 p C 3 9 w D t t 4 0 C p 7 x i B u 8 1 - E z t t B - 2 8 n B 0 - k B s 4 H p h i D 8 8 9 W z j 9 H 0 x j K i m 5 H p t n v D z 0 x b m 0 6 F t p g B t o z E t k 8 Y y 3 3 D 5 2 3 F q q o J k 1 7 a 9 - s P o 4 5 D 5 t g D q z x E r 7 8 I s 1 E 9 0 v F z v u K o 9 g E v 1 y E 1 p t G j j x D 9 v t U g 4 1 L v x q W 6 g v Q - n G y l 3 P 1 m t J i _ Z 7 g 9 C t _ l E v 0 M m q v n H 6 m o s B u o 2 - B 0 r M i x 8 M q g 8 2 D u 1 q 8 D 8 9 u H u - 9 v G x x p K v n u 4 D z 0 q s B p 0 l x E q m w g B 7 i n C x 4 q s B 7 q y 4 B 3 j l F 2 w 7 t F 6 g q S v o 6 n C q s m 3 C w x 6 c k 9 8 h B _ j n m B k x h E w 2 2 G - - 3 G n x i C _ m p 0 B y x 6 x B g h v i B y g 6 q B 6 g v G z k 3 M 2 p 7 Q r n G o y j P z r x Q x x g i B m k u Z x n S 4 v 5 G 9 8 1 O o 0 8 H 3 m s i B _ w g o B z u c z k z K o h o I t z 5 Q t 7 n Q x j w r G n j i C 7 v 1 U v 1 s b 8 m 1 D 9 _ n C - j o n B r 7 u K k 8 i R p 7 R 2 y p J g g - N z 5 r B j M v p o v B 7 j 9 H q 4 _ E 1 - j f s 5 9 o B _ k n Z _ k h B 3 r 3 K 4 q w C 4 l s F 5 u i L t - k C j - 7 Q 2 m q H w o 9 K 5 n g R u i v O 1 m l B r s r K h g 2 F g u i F q - i F n g 0 I m 2 i C o u V v u 5 D z _ k L 9 w 7 G p m 7 W q g n E 9 - h F h 3 w B o 2 U o p 9 J t k _ D 5 k 5 E 1 l b - i 7 C 0 y p M i l 2 k C 4 5 _ M 9 - 1 I _ w r F t v x 2 B 2 - 0 F p w i I 4 3 U r g m E s w h I z p b l w r D 3 k i E 9 j 7 B n k 7 E m h v G y - x D 1 r l C s 6 x S l n s B x 2 M t 9 C 0 m X u i y C - t p 6 E 0 s K 1 s _ n G 7 p 2 x H k o u k C i m n I u z _ E t 9 h E p i 3 h E n w 4 O v 4 4 8 B v z 1 Y r 2 y S 8 u m v L t 9 v i B q n w E w - g F y y 7 R v _ g B 1 5 s D k - j L 6 z j B _ z q B 2 x s G w L k x u h C q h 5 U 8 x 1 B s v r B k v m N 9 z 2 l B 0 p 2 H g 3 R 9 h m D x k 2 B o - g O 1 _ m F q 8 6 S g - o O h t 5 F j i t G h m 9 M 7 v l G x 3 q B 3 _ f 4 2 t D m y d 8 t q C - q z J k v 7 t C q n n N 0 1 4 E x x w F 9 n w H p 0 i D 4 y 6 Q 4 7 g F o p r E j 1 s L z _ - f n p _ F r k o M t C u 0 r a o - 8 V x 1 0 F s m _ J q o s e w 1 j E 0 v 3 C 6 9 l C 9 m g Q 2 k 6 J n r 7 2 B - j _ F i j r j B n 2 _ C i 0 - L j 8 o G 4 u k I x 4 6 D o 2 j T 7 h w F u l 5 C 9 2 M - x r C 3 h 3 L p p i c - 6 o I g - 1 E m 6 m B l h i C 6 m k 9 B i i g O 9 p m B 0 3 t J p u h G _ l 0 G 5 i i F i _ l V p Q s i b w p l D x e 7 r v J h j g B t 5 3 H 5 9 p H t 7 l g B - 2 8 Y 4 g s H w 0 2 E u 5 5 D v 0 z M y 4 _ I w 8 6 B 2 2 p E 1 m D r - _ l B v r 9 G j 9 6 R i 2 0 J n 6 2 z B i 5 0 o D w 7 g b 6 m h m B t u 3 E o s t f r 1 _ R y m i 6 B 3 8 W n v k f r 1 p I 5 _ i E 3 5 1 P - k x p B v o p G o x 0 B 2 v m r C y 6 5 G k s 8 G 8 x s H x 0 9 G 9 q 8 f k p M 6 m O q g _ C 8 7 p G _ s 0 V k j x H 9 p 8 K 0 _ k C j w 2 B u _ h O 4 t p E k 3 R p u 6 G 2 i y e i 1 5 N 3 z v K r z 0 D s 2 o F 4 h 0 D j 1 5 P j 6 - K _ l 2 F v o t P 5 7 k U o y o L 7 q x P 8 8 t D z w q H w 0 h L z 0 g D q 2 p G 8 n o X t v c i u i I h x _ F z g h C 0 p g C v u j G o s 8 C r j k b v s 2 D r 4 m E v z q H r 8 7 E z 4 g J l p l M s 1 r E 6 7 _ B l n 8 n B 1 p i E m o 2 W - 2 m C 4 k 5 G z 9 p L h l 8 v H 1 z o b v 1 q E t v 8 D x 4 r F s _ l F _ j w D a s t y L h 6 6 0 B j g l o D l h s F l 5 t v C g 0 1 n D k _ z C 4 m _ Y _ _ x F r s 9 K j i 8 - B w u p O 3 v 4 C l v i B l 3 Z u 2 l c x 8 t F 6 6 7 4 B 2 1 V 5 4 o B w g 0 G g h o I y 5 d s r g C h g y O u q _ K z o v D o 4 x F z v 6 f 6 2 z _ C 8 m 1 B v z l I n r n b w 5 a 7 x Y p 0 _ D r 7 4 d 8 - t K s t p B q v w B r 5 _ F m 4 y X v w j S s 9 h C 7 q 5 3 B 2 l 4 F y z w C i g - B 6 5 s B _ 8 _ B y q 5 B - 7 t W o s 9 D g u g h B x 9 s E 3 y 3 B 9 6 x C - g z C o z 6 F k 3 m T - 4 7 J q t s F x r 1 F q i 3 _ D - _ l E 1 v H t 1 u S 9 h i r B p 3 5 M p n u C 9 r k D 9 - 5 F w g 3 P w s 9 D 7 g - e 8 t q B l l 9 C q m m C o y 5 B 5 C m q 2 P u 9 w G o l T _ 6 a n 2 J n 2 J q q 7 D x g 4 H g z 1 g C w 5 v V 5 j m G o 3 x F o w 9 J 3 w H n y v B o m h I y 0 4 H z k i G y j - 1 B - 4 x D 4 1 s J j 5 z Q 6 0 t D r h 9 H i - z J i t _ K t l w M z l _ E - r 1 Z q v 8 4 B s 3 n f _ 0 9 y B v y v K 4 z 9 B g - z V z x j l C h x 8 G t n v J l x h p C g n B 8 o 9 J u v y m B r x j C 5 l j J y q j C y 8 - C y q g C s 2 L k l o B - s k B _ 6 g B h w o B w 6 p I i j r S t t s C i 8 5 J 8 _ i E o o 1 D 4 y h J s 0 g H i 9 z B 1 _ r B g 7 1 G 7 v _ J 0 5 l Q 4 o 1 w B p n k F v 3 j D 3 0 j C n y 5 F 1 n _ E p j 3 o I k s D 5 r 8 n F 2 o 9 N i h n B l r F y r j E 9 t l m B y x 2 P k w 3 D 7 1 s N 1 m 2 B r w n g B 1 s B y 2 b x q 7 E k 9 g 2 N n x T m v w h B 7 9 y a q u x D k u 3 R z 8 h K 4 u 4 T w z e q 4 q C 4 j h Y w o 3 C y _ _ E l u 7 H h v s I m q p C n l j 1 C m v j H 2 4 o i B 5 G w q s G u 2 L y r x G 0 6 9 T g t i G x 4 p a n w _ L 5 h - N q 5 z G v y b 4 I s 5 2 w C l 6 - B u - z R r 4 _ F 9 p p N 0 y j E j k e u w w C g _ g E 7 j i E l - 2 E x p k P 1 x o I 4 v 8 U 5 u 4 y B _ 3 H m v h C 3 v w F 1 C o j k g B z p 0 e j s 3 L i v 2 8 B 7 j 6 C _ - 2 B r 8 _ D r z 4 C 1 v 8 E 7 v - a 4 v 2 g B 4 r n D 6 h m L r v 9 Z i m B 8 x l I 1 t 1 H n l - N - w i C 3 7 j j B v 4 k 8 B 0 9 q M s r O s z 8 I w r k g B q j n B 3 8 S k 5 9 D i _ k j E 9 3 m B s m m B v o r C h 0 y G n 0 g I j y - B u 5 8 C i j o G 6 8 K 4 0 I h o g C 9 1 2 F h s X h 5 n C 8 p r F l 1 B 6 i 2 C x x i K y o 3 C g s 8 C 3 w p F 6 9 5 H z p o E 7 u r g B 8 l x F l t 9 P - 6 x C 1 j x B 5 t i C n g 6 B y 6 u J r o g H 4 s m C u w - P j 2 y G o n m C s 5 p M 2 7 o C 7 o - B g - o E - 0 z D 8 p S y w s D 6 4 t D x 2 u D 7 u R 0 r E k i L s j s c 9 _ o E s u - D h i t C k h s L 7 t Z l y J j w m C t m n D o z M m 1 5 E 7 c k o d 6 u z J u 0 C h w Q 5 u _ C z m - G 9 0 _ C p 1 I 8 8 I m 8 g H 0 n Y - 1 T 0 j U 0 k a v 5 8 C 7 d _ 2 9 P z 9 h D 9 x 0 B v _ 0 B w i - E 9 1 i C j 1 m G 8 I 6 r y J t v c z 0 t G 3 x 7 B 8 r _ P 0 l n B 0 7 a w z 7 S j 3 7 E 6 q v C 3 7 4 B p y o B y h p B 6 4 z B n G p g S j h 1 E w x j E 8 h U 6 i K s _ V m j y B n n 7 M v l s F 2 1 v C l p z F - j H m L s i b m s j C _ w u J 8 w J - h q D i 9 r B t m z C 3 n k E h 7 X z n g K 2 1 q B 3 t g E 6 h - B 2 t 2 P g n Z t - W 4 q I 9 _ K j 4 4 N r v z D 7 t e w m i w B 5 n t H 1 y 7 N 0 7 I 9 1 1 E 5 k f i j g r B 4 s X 7 8 E k 5 K x 8 _ C 7 5 3 I 4 0 6 C m k Z 5 v _ D z p - N v n E 2 7 6 J 2 t t X l m x E h i o C r 0 o B q i 5 u B z r 2 J 8 7 H 1 i s I 6 g n B l z o C h - W r 4 3 L 3 i x m B l m i C w 0 - b 8 p z P 8 z L r x H u r W n y 7 E s _ - C 0 3 5 N k z j E i p 0 G l o o G j n _ B i z 1 C k 6 6 F w n s G 8 0 k O k l - Q h l j I 8 1 6 B 7 m G - 5 m C 5 p o C t 2 t R j m k y B k u - D y 1 y C w s 8 H y 1 6 J n y B 0 l h y C 2 s v B i p 8 5 B u 9 4 G 6 g y L 3 0 g y D m x 3 P 5 o t J 2 g F v _ _ i B w v 5 9 H y s z 1 B y q 0 p F g w - C 8 p k 3 P o 3 E k 1 q 1 L h g h 1 L 3 s 9 H 8 s n t C j u 2 _ Q h u 2 _ Q r 4 D 3 2 5 u Q 6 j v 8 C m z p 9 D n p 9 r L r 2 v m I z p r g l L 7 t y 7 O m u x t R - l r J u p i H u m z - B n k n o B o g w k L x r k h K 2 8 j C 3 6 5 l C 9 1 w 6 M k - o t I v h o t D q x r 5 S 0 1 h k E o k x q B s 4 - N 9 n 9 0 L 7 5 g 2 E - 7 y q C - 3 n I q x w _ e s w 3 L 1 g s W 9 - g y H - i k 4 N 0 4 h 1 G - 7 s f 0 v p y K - 1 y y K r p g y K 0 v p y K r 3 0 s B k m s p E 0 v p y K 0 v p y K q 9 5 Z i u 5 W 6 r 1 r Q j w 5 m P 7 - V g v q b r z 5 5 K n x 2 D q 4 9 8 O q 4 9 8 O i w h 7 C 3 k 8 h D n 1 r 5 K u 4 g B 9 l g 1 W l 1 k p D 5 v k z O u k L y 6 u 8 B t i i 1 L 9 4 2 4 G 8 _ k i h B y g _ h C j s _ 0 R 1 q i w E j p k q E 8 v y 0 R p r 6 R n y y q H i i n j C n q 2 y Z s z i l B z z z j E 5 p n 5 B p _ z g M l y 3 j D 5 o 8 4 F 4 p 6 z B m p r l N 9 t _ 5 S u n k K g w _ g Y 7 v U x y u _ I - 7 p v B 5 6 r k r C 6 t 1 B 6 1 k h L x _ t d z x s s O - 1 0 p C - x i r b 9 k d 4 5 - w M i s x l E q z 8 6 E 8 7 m g J q z 8 6 E n y s h G g 2 m 2 D r 7 6 g 1 B w m 2 N j - p L 8 j 2 m T p t 9 6 C k y 4 s C t w v w E q 0 8 2 U p p K u 2 u 5 T 8 g u m B 6 r n r K i z 9 F n 0 x i X - g x D & l t ; / r i n g & g t ; & l t ; / r p o l y g o n s & g t ; & l t ; r p o l y g o n s & g t ; & l t ; i d & g t ; 7 2 4 3 8 6 9 6 3 1 8 0 5 3 9 0 8 5 2 & l t ; / i d & g t ; & l t ; r i n g & g t ; q n 7 h 7 l v 7 u C - _ u x C u 3 i h J s 5 9 l V 7 j t - F 4 4 h r B t s x f g p _ 0 b _ o M n p r k L 3 p 6 g L z G 7 r o G o _ 5 P _ 0 2 l P m v z s B _ k _ m E j t s 1 F y 1 h 2 T 1 8 8 9 F & l t ; / r i n g & g t ; & l t ; / r p o l y g o n s & g t ; & l t ; r p o l y g o n s & g t ; & l t ; i d & g t ; 7 2 4 3 9 3 9 6 5 6 9 5 2 1 8 4 8 3 6 & l t ; / i d & g t ; & l t ; r i n g & g t ; k - z t 3 g 0 w 0 C q 3 g m h D w z C g w p z N - t 0 r B g y g E 0 - y n P 5 w i _ N k u 5 k B z 6 r p O k 3 h 5 G l _ z _ K 6 z t 8 D 8 y p k D h i F y j k z Q n y l g p C 6 4 q d r o v _ K 6 8 l _ K m s h D w 4 7 m _ B 8 8 k E h n j 9 O h n j 9 O z j t e m 1 U & l t ; / r i n g & g t ; & l t ; / r p o l y g o n s & g t ; & l t ; r p o l y g o n s & g t ; & l t ; i d & g t ; 7 2 4 3 9 4 0 2 0 6 7 0 7 9 9 8 7 2 4 & l t ; / i d & g t ; & l t ; r i n g & g t ; g n 2 8 i o l h 0 C x g i 8 L s t r q O r s t 8 D o o - N x 1 v v D 3 o - p E k 7 o t G 7 6 p i J - 5 7 r C _ 6 w U k m m - B 0 7 6 5 R 3 9 0 C o 4 y x P 3 t p 9 G & l t ; / r i n g & g t ; & l t ; / r p o l y g o n s & g t ; & l t ; r p o l y g o n s & g t ; & l t ; i d & g t ; 7 2 4 3 9 4 2 5 7 7 5 2 9 9 4 6 1 1 6 & l t ; / i d & g t ; & l t ; r i n g & g t ; v g 9 5 v - 2 r 0 C k o _ 5 K l 9 x v E n 3 0 r B 3 j w - i B k z q 8 D i 1 q o D 7 4 - 8 L h v T z 0 y q G l 7 m _ N l 7 m _ N g v _ E & l t ; / r i n g & g t ; & l t ; / r p o l y g o n s & g t ; & l t ; r p o l y g o n s & g t ; & l t ; i d & g t ; 7 2 4 7 0 7 0 3 4 4 5 1 3 5 8 5 1 5 7 & l t ; / i d & g t ; & l t ; r i n g & g t ; 1 h - 8 u 9 3 p t C 5 s 1 w E u 1 - v D u n o u B 5 2 v z L n p H h 1 p u T j k C g w 0 2 J o 6 - 2 I g h 0 k D m g l k B q j w p I n 4 J r 3 l N g 6 k x M 5 9 n D r u o v B 5 9 q 0 V 5 q q l B r j w 7 R & l t ; / r i n g & g t ; & l t ; / r p o l y g o n s & g t ; & l t ; r p o l y g o n s & g t ; & l t ; i d & g t ; 7 2 5 6 6 7 4 3 7 2 4 2 3 7 7 8 3 0 8 & l t ; / i d & g t ; & l t ; r i n g & g t ; o q n s - _ l o _ C w h 5 m W k u z C h z 1 z L - g l B 9 4 q z E - 1 1 l B g m h C 5 5 x B 7 4 H 2 3 8 z I s p u I i 5 g D 2 l 0 2 I o x 3 F t h g q B i s o 0 F 8 1 _ 9 I v s r J 9 q o J h _ u 7 L t - m P 5 q k 1 D n 0 l i C 8 r C 5 j 5 j C s m r n H g w u F j q 1 y C s g h z C k 5 z N z 4 1 c o h 9 v D 8 1 o W s n _ t C v m 1 6 D j 9 H s v i C s 2 - k B l p _ p J z 6 n Q o z 3 _ S y 6 u C 1 x 2 o D 6 u t 6 B 6 j s M q x u u B t t q k B z l n g D u i j I h 2 l 4 D w y 9 m B - 5 v Y v g u B 3 j 1 4 B _ 6 8 u B x y q d i p g Z l g z t E k 6 r 2 F u s p h B z g t i C q 4 8 5 B 9 4 7 R 2 3 g C 6 l l C j 6 2 h B 1 _ t o E r w 3 X r m w x C 4 n u u F 0 o - G t 3 q z B p u g K 7 r 8 5 I 2 r y J m y i j F 9 j - i C r u y L v t q K 6 t 5 e s m 4 H k i u l C 3 u z - E 5 j 9 D n t v k C w v h x B p n 4 e _ 1 9 S i - n 1 J r p 5 R 7 3 p Z - 8 x F p 8 q n F 4 7 0 S 4 - 5 2 H 7 8 w K 4 i 8 F j v x e 2 1 r s B r - 4 6 C - 1 l 2 F 2 h C w 7 6 L y 0 t B r 2 0 O y n m 5 C z 2 l c m n y Y w v p D l h 5 V y 2 1 g G x 8 z C q 4 6 j D - 8 y 3 C k z v X 7 g 3 7 G p z _ V l - R o z n 6 W v u 9 L x - v 9 B 8 s 5 _ B r 0 q C 1 w k 9 J i t 8 6 B _ o v n J 7 q 5 D q o _ l B o v k 3 B 6 n 0 _ D q 2 r y B - v u _ B 0 _ k U x 4 C 3 s u u I g k y K 7 9 w M 2 2 4 Q 4 l J 9 n u M m 5 w 7 C 6 1 y Y t 9 7 - B _ i G x v 4 5 B 3 m 7 2 F x 6 u B k v y 0 B s v n y C n - p S v r l e 1 p v l C w u p p C w w B y q g t C z n - r E _ m _ 3 B x 9 _ m C h j h U g y 5 F t v v 6 C t n 5 L 4 i 3 1 L o w q T m q u j B t m v s E r j 0 l E l h z B h z w K k v n q B j 1 5 h C u j B z 2 w o B m k 1 m B 0 _ 5 j B p 6 2 Z 4 5 o n B g g 1 H g l k B _ _ 3 w H w w g Z q 2 y t B 9 9 u U x 6 u k B m r 3 l B 1 u s 0 E p 9 x 0 C z s S 8 n 7 o G 6 i 9 n B x - n t B o k K 3 q l L l g g i E q p r s F s 3 6 _ C y j 3 m B k o 9 G m s 2 o H i - 9 I g 7 k h H y - y 9 B l 9 H r p _ l I k o 2 V 3 0 s f p 8 p 2 C 2 u i r B n 3 i 0 S t i x F 8 j m T r x h j G p t E v o k g Y v F 2 l 1 G j 8 i 8 F 2 g n 7 J 4 u t B h 6 i B m 4 3 8 F u 0 2 p B 6 7 s U y 1 v 8 D - r y l F 2 2 K o o _ e q u 6 U 3 y 6 y D n x _ G i q P q 1 i _ B u r 6 l V 6 w D 3 5 m u a g j 9 P i p t D g 5 9 1 C 8 - _ a 7 p X 2 r x I 3 m k L g 3 l I 7 s h U k g 6 j C 1 7 7 v B 7 v l E r 8 6 P r s g j I s 0 p n C j 7 j m N r x 4 q E w 0 1 s C r 4 P 3 g p 1 Q x 8 m 8 R 5 r 6 k C 5 t k z H Q n x n 8 N n x n 8 N w i y 8 N 4 q - d _ s i N l j _ - D 4 z 7 7 C 2 l p 9 C p w o 7 K 8 i 2 x B q t 3 p H n v h 8 S p 5 j i D q q 4 L q i 5 8 C w 4 - a w p m - E p 1 h p D t r k H t w o R v 1 x g Q u h t l B s g - b w 6 m T h 1 5 Q - 8 m L u 4 l r N v w _ L w x 9 0 N h 7 - s B j t o 5 B l x 0 P z n i Y 2 n h t G 0 j u G 6 1 5 c 4 8 6 1 H u y v W r 0 l r J r l k F _ _ o 7 C o 4 7 B - g 5 R m g 3 m C i _ 5 C z 8 g 5 K k _ y D 7 n s e s p 7 w E 3 6 y f u k 9 i B p 6 z 2 C q 0 4 a p 3 6 Y s 3 x 2 M 9 g 6 H z 1 u m B 5 u q 2 C k n z M - s q 5 P 4 4 o Q - 4 l 2 G p o m _ J k x O 8 j n k K s 4 8 u F - z 3 k B t t 9 r N - 4 l J s k n p H 9 8 z y H _ w r G 0 x 7 q J i i s F r h v g M h s x w B 1 h 9 3 F v 8 5 k L 0 t k D h s 4 0 B k 9 6 z E 9 - F t u 5 0 L m m k D t 1 m n B o u 1 w N r y h i D 0 n h B u 0 k s B 3 s 2 s M 3 3 h h P 3 h r P p 0 x h B 1 x y h K s k h k B - x o D w 2 j k I 7 8 p q C - - m p E g i h T _ 9 v 0 L t j q k B 7 - n n F y _ 9 5 B _ q p 6 C k V 7 g 5 j E o k j h B x x 7 k I q 5 B m j 9 g B g l r o F o y 2 p H y - s L o 7 5 k J g t g E 5 0 1 y S q n K 0 z 3 I 5 s 8 9 L 5 s 3 6 P 3 s q M u k q q K x 2 t v F l k 4 k C 0 l - Z 2 m g 7 K l v 6 S - 8 k 2 O - S w r g 7 F o v z r E q 7 2 q C s v 0 j G j 0 r z B 9 h n j F q - r g B p 0 k I _ k p v D t s h D x 7 m N - 3 s 0 G u m 2 2 B 1 _ v U z x j E g x U r o h r J 9 5 1 u C o g w 8 P n j s C p - o k S 4 6 i S 9 l 8 s K w n w q M y n p F t j s o B 0 t z 9 L s 1 Q g 3 2 m B 0 h 7 f p n 7 l C 7 2 x 5 I u 9 w E 7 v o s G 2 l h x B r z w B v q 8 n C 4 x 2 v D 5 w g t K p y o F i q v k H _ 0 0 N s l q h N _ s B 3 q 3 y K y o i 2 G n i u N x 8 w 8 C g 3 4 q C n v E v 0 7 l D n q _ g F 7 9 6 s M j k y J t 9 t h T 0 9 3 E p i - o L o q j K p 0 8 z P 6 n 7 M h 6 k r J 5 - x F z q x k R v t m C 0 h - i B o 8 _ 9 G u q m N h r 8 b t 3 4 o C w w u u I 2 q 4 L t h z N i p p 7 P _ h 0 g C v 2 x T o y g q F m o 2 h H 4 y s 6 C 3 4 g q N 9 - 7 D 8 x g x I l - 4 - E l - _ T s m k n R 0 q r B j p t o D 1 0 l n C 3 z 4 h B 5 - r 5 M 3 j g n I g n t N x r u h I 5 n 9 F s r 9 v C j l s y C 6 4 r x J x q H r t n u J x 6 n 4 l B o g 7 N z 1 v - F p 5 q 1 J i x 5 _ C 4 z q s C v w 2 t J j r 5 D 9 y _ _ G _ q w H j s o h L j s o h L h 9 2 v H 1 k v N m 1 1 s C 1 h 3 w E s n k w N h - _ i I z 9 h Y z t g 5 O 3 u z u G _ o o 2 B 7 u v k I 7 z k X _ y p b _ v k 0 G 5 t v 6 M _ v j J z _ z v B 5 - j 0 D 1 _ 3 n E 1 s 7 5 C l y h _ N - 8 6 v F u h z w B s x 8 9 K s x 8 9 K s x O 8 k B y j p v I l 2 3 x C 1 r l 4 B v m s D s o 6 w E j m 6 x C 7 i v N p p 1 t H 4 z 6 m E 9 7 h 6 B i i y 9 L p 8 n i H g v 0 X r 2 2 _ N _ y z 1 C h s 0 t E 1 l s D k m 3 2 J p m j n C u o i q D i j p u K u z 6 L y 4 6 5 K p k _ _ M 3 n s G w u j 8 B z k t m D v l n K 1 z o - p B 8 g g w K n 2 z 4 E p r 5 q B 6 7 z 5 H i _ m S k i j Y s m s t G t i U z p 8 H h 6 n l U j 2 v o E l g 4 n E j 1 t h C t k 2 1 F 3 o 0 V p s 6 j K v p n 5 J 6 k g i B q 9 x _ B h 3 9 1 J v x z r U t p 4 R 7 t i t B - s 5 5 E m - 4 1 K i 2 9 c j u 5 u L 3 y 3 D 4 5 - m C h 3 3 J t g k r C 6 3 6 h F v l g o O z r q M r j k u B i o _ g D 2 7 p 8 E 0 m s w B r 9 h 8 F 2 w r 3 B g h p x N 9 5 z F x 8 g 7 B 1 u q s K p - 2 w B q i r k M 2 1 p R 2 n 7 n Q s _ y J 5 2 l l P 9 k j C 7 8 6 _ V o i u 2 B q _ l 5 I h 3 2 B 2 r 2 g P j h h m B 4 m h s K h h D w o 2 - D k 9 u I o h 3 z G 5 x u p I w 4 i o B 2 x l l B 3 p r i D _ y h w F w 4 3 j D 4 i 2 r D n i - 1 L h z 5 m B i p w r F g 5 m v F i _ P 7 x u i B 1 4 4 o B s j j 3 I 8 - s r Q m m _ B w h y _ B o s 1 n I k 2 l K 2 7 l 5 O w k 1 6 B u 3 q y E l j L v 4 t K s 1 q r R 5 - x N 1 0 g 8 J - z 7 a u 9 N 7 k o n J t 8 4 2 B v 4 6 c t l 0 _ F o 9 s H i x - 0 E g l z 8 B 2 r p j B 4 0 k r M 4 n K v y 3 l J 9 t p t H n z 2 L 9 6 0 O 1 h i n B w j - M 8 g 1 u E 1 3 i J n h 0 1 B 5 k 7 l B 0 9 q 1 C v k u D z - 2 _ I k k l T s 5 0 4 K i - y t B u 7 0 u E q y 9 h F - o q 0 B 6 6 o 4 H w h z l B 6 u 4 y M q u F q 6 Q g - 1 l L s p w m C 7 t m v D 3 1 g 2 E p m 6 u B 4 q h g N v k 3 - M z 6 5 L t u m w H o y D h v 6 z J p 2 u u E w x r v B q t N n r 8 r R y 2 u k B o v n X y 7 z _ C w 0 c u y l 8 B g v 2 D - 3 6 0 F 2 2 2 m B g p 1 H - r j N z r 5 j E 9 u 7 1 B 7 z m r B q 7 5 4 E g i I 3 l 8 n J w m m g l B i 5 k o J 3 x 7 g D - m k 2 B i g 2 o J x s t o J x s t o J i g 2 o J o k 3 m F 9 y r W l 7 h k L l 7 h k L 9 z v t B w 8 y 3 F y s 3 i B j i 6 1 D 4 8 y W 6 0 u 1 Q 7 _ u 0 D z t 7 - D v 3 m D z k o s G z 4 - F y j w F v x 7 w K i y g Q i 4 r 8 F 9 g s 0 J 6 m x D - 4 z s J s y 0 3 C s o _ w D k 9 - k N 7 0 1 k N v l q l N z i s j B 6 1 5 y B t 0 n 3 B 2 s r k N 0 s r k N 2 s r k N 1 k h k N m y 8 x C 3 3 h j E u 0 p v B l z - r I o 6 4 9 S u - 4 a o o j B l z t p I s 6 8 p C 9 m 4 y F j 9 4 C m w 9 2 Q 3 3 z D u w m E 8 h w 8 P g - k 0 B 3 9 t m D 4 g m K t m t p H 3 9 m D l _ 6 n G m y w i D n m j i B 0 z 3 5 F g k 8 4 F i q C g q k 1 O z g - W v x h q C 8 - p 4 B 0 q 1 v J 5 n n M z q 2 g C l y p w B y 3 9 c 2 7 z S m k k o B 4 6 Q _ i u L s z q F j q j O i x 3 C w - k O s 2 i w B 6 p t n G h i 4 W 6 m u K - h x U k s g f g o 6 Z l y n R 5 q t _ C x p - f 5 q m F s u z o G i 7 3 x B r j B p k i m Q 1 l x R 9 l l X k - t 1 C 0 q J _ l s m B m v 0 7 E l s w D i 4 t m G r _ 5 I 0 9 s s B 5 v i m B 1 w 7 l C k 3 y n F - 5 i b 9 z o K j j k p C 2 x w j L v 6 0 B n q C 4 - 2 2 G - 8 5 0 B 1 j 6 G q 6 j t D o w p i E _ 0 7 n C v 5 s z E 3 r h p B 9 j l C g z n 0 B q 9 s g C 7 z g T 5 z u E i 9 k W q z h 4 D v o k 2 B x _ f s v q 0 E w 6 y k B v g l S i o 4 c 2 h - w G t p z I h 2 - u B s u i q H u g M 3 q 4 9 D 9 j 0 B 9 s y - C 7 w g C o u y r C _ 3 7 7 C x n F - h N k v 5 q D t y q N i k S q y z t B 8 6 n v F 3 6 5 u D 9 1 2 E h v 6 z J s 5 i H r 0 6 7 G - - _ E 5 _ 1 9 B t 8 2 _ B u i k 1 F x k 4 h D j 0 5 D v _ _ P o 3 q x H - 0 - _ C g y w F 4 6 8 7 B 6 t z y B u a j t l y I w w p D 1 w l l D 5 l m b q 7 8 q E 3 0 _ G 0 9 3 - K 5 z m n B w 5 9 H w m m Z u m q x C w p m t F o g Q t v r 7 C 0 3 o G 3 v 9 N i p j 7 E m 2 i H u 1 u h B - 8 u s C 8 x q g D 7 3 E 2 j m m C 0 _ 0 F s y B 9 2 l o C 3 z _ w B t t - 2 B i x C k _ _ r D g g z g D - 8 l Y 3 q q F 6 s h 4 E 3 - l i C _ _ o P v 8 3 9 D 0 r 0 k C 7 2 y Z m 7 0 7 H o _ t F g s 4 S i w y K q j H 6 o 2 x D k q 8 i D l 0 6 n B u s v b n i s z I q s k G i w x f j o k P w u g o G 0 w c 4 i 3 R w k 8 6 E 7 m s U g s 6 O 4 q h g N k x 7 h B 2 i s F 3 o 4 _ F 4 i q x Q x k k P l 7 9 k E 2 i w N 9 j 8 B h _ s n E s q 1 o F 0 g z n G w 4 i c 4 i 0 L o h j q B - u p - I l 9 _ B j 1 8 L 5 r l d z r r - K o - 5 B x x 7 l M 8 i s K x u g q G 9 r q D q 2 o w L 8 p q J x u 3 _ B 3 i t r E l p h r E p 0 r N g p 2 n E 9 8 s b k 9 y O u y _ _ F 9 - r m C h s 6 N t k o t D 3 w u n D t s u X 3 x v t B u 0 n r C z 2 7 s H p 9 V w 9 k j C m m s w D 4 2 s z D h l x R r 5 p r K m v i M o r i Z p 4 w 0 E l 4 v E 7 8 y j B q i M o 4 g i B 0 g q T _ 8 7 k H 0 6 l i B l u C y s j 8 B l 2 n z C i 2 g a 2 z x 4 E n 5 6 t H u s s X n - 7 s H m p _ t G 6 - 3 q B y 8 9 1 K g 9 t Q u j m o K o i 5 5 C 6 6 8 i C n _ 2 E 9 v s 2 B w 5 u x H 0 1 7 g C 4 y w S - p _ o L g y k B 8 o n J _ 5 z S m B h n _ m G p 5 m D 2 l j h B 8 h g 1 I j 2 g Y 5 9 m o E n z u 2 E u _ u C w 0 1 8 B o i u x H x 2 1 M 1 y u u C s 7 j 7 F k w 1 I t 5 p X y i 5 l B y n q z C 5 B 0 k s K s _ w h H m m d _ r 6 n T n 4 - C 2 8 t O 7 v m _ D o 6 x h C l q x e m i k U n q h q E 5 3 B m g _ Q 4 g o g F 8 9 _ L 6 v 2 7 K n 9 h 3 B 5 z z 5 F 6 k X w p 8 w B n k G 0 k i 1 U _ z 9 C 8 o 8 U k x y i K v r _ w C 8 3 p e w 8 r S x m m g C 7 2 r L h u 4 k C u 1 - U s o 8 K 0 r q s E o 7 l s B q o z u C 7 u 5 j B o 1 o V 4 n P j x v U k r u p D z - t g C u r p h B m q r 1 C - y x J _ 4 0 l C 0 5 _ r F i 9 v h G m s V y 0 s 3 D 9 h 0 C o i r x C z s u y D r o w m H l 1 n T m k z c t _ 5 q B 5 m 4 4 Q j h x H y s C j h 9 d 7 3 i J v y 0 - E w h j b l n w g H z _ 3 D g 3 r z H 8 z t Q n v y s D y j q 9 B y 5 6 h K o h y C q t 7 p D _ r u w B 6 x t g D n r 6 N w i 8 i D 4 k 5 q C - h - y C y n 1 n E h 6 u M r 7 1 v B n 0 p 8 G 9 6 u m B 7 n 6 o P q x i B 7 n 6 o P - q n x D m h 2 G m z h 2 B z z g k D i 6 i U u 6 v 3 H 0 2 6 a 8 - 5 i L _ t m c o 1 2 E 5 i x 0 I x 6 h h C y p s o B h s t B 6 4 4 w D j j g K g - k g B w l q S 7 t k B k g p o L w y 5 N o x n m B y 4 _ m G 4 0 4 k G 8 3 V m r r P 2 t 5 p C k j u f - q 0 l C m o n I p h 2 r B m 3 7 g E l 3 t 2 C 2 h u Q 9 6 l n C l x t k G - w s 2 B z 5 5 R q T q 4 3 1 F g 3 _ o B 1 q _ N k q g - F k 3 3 g G g 7 l C 9 i s 4 N q 1 - d 8 k k I 4 u k J m m 6 a o m g o E r 4 i a q n x 9 J r 4 1 B v s r 9 E 2 2 j I 8 l 4 y X w s o C r - k L 6 k l t V r w u J 7 4 t C j 2 0 J 9 2 m N 6 y l I 3 q - m M y m i F s C u 9 - U j 1 n p C l x q Y 1 1 t h C j 8 1 6 D - 4 0 7 I 9 2 h B k g 2 u N y t o G 5 s l t J w l z M 1 o 4 f 9 4 5 _ K n 0 6 C - 1 q 5 P p o 3 j C 8 r o m D 5 s 6 z B _ w r S 9 6 s _ C q w j I z y s o B 8 x m x E m _ E x 7 g H p n m 4 D 2 9 3 8 E 9 1 q C k s m Z p 2 k j P i i z c 3 u x G 2 l j d l 1 q 6 J i p y B 5 y u z O m v p 1 B l y h m F m v v n B h 8 5 L o _ u O _ k m o M p l g D 5 3 7 x B 9 p y v C 3 g r J 2 9 8 o G 2 m 7 R 4 j 7 M p r 7 1 G l j v H 7 3 v g M 6 5 t R x n 9 h B i p x l B i 1 9 7 D _ s i g B 9 6 u r C 2 m r i F v s s L 2 m l s B 0 k i B o z z S 0 r x Y s r 8 Q z q o 8 H 4 7 2 F 8 m y b x u h w H j 6 9 _ G z z l n B 1 h h F i 5 h P g 8 k F p s k h D 7 x l - D 4 5 j e t p _ j B j i v t K - t 7 s D _ 0 5 E 6 2 9 i B 4 u u 2 B _ h 8 T 0 r _ g B 9 8 i C 5 s 7 k B _ 1 h m I u i _ D p 7 3 M - _ m 5 T w j G q j g p J m h - y C i 5 _ 1 V 1 9 _ D 4 p t u B w 2 7 r U w g g T s - R r p 8 N 7 q - v H p 9 z M h g u 3 G x q x L m 5 8 I 0 0 q z F h 3 z V u j k j G 2 t 1 t C w x 8 B 7 q p G - 4 - 6 C _ i v u C 7 i z Y 2 - k k M y 6 k K n 6 - w I p u 2 B q _ x H r 1 l U _ p 2 t D 2 y k k C p 8 i n D l r 2 9 E t 9 7 a 0 3 i L s z 3 c n - l 9 L k m y b 1 9 m g C 8 7 r s C p 5 s g I g 8 k 2 C g y m C y z s M 8 n g 6 E l t x k D _ y n k B v 2 r L h 1 y v H o o x s B h 3 z l B q _ 0 z B 6 5 g M o x 6 r F 4 n L k r 0 m G m o - m F 2 n g q D n p D r r k 4 B o q u I y 7 u T t 3 - Q 0 p K 7 n 8 s B t w 9 n C 3 l 8 k I o B 3 s - 6 D l v w I 9 h 7 v M m y 2 k D w 5 t G 3 t u 5 E o i 9 x D - w h B l g j u B q k j V 3 u w k H - s t 9 B n w q b 6 _ x x C i - k Z h 6 x P 9 4 o _ E 9 5 i C 5 y x 9 J 2 q 8 r B g 4 z G j _ n x B g s p r D _ p 4 E - r 2 V i l 1 8 G j f h 9 m F 5 x 5 7 I 5 4 o K z m v i H 1 j r O 3 u 1 z C w g z S 3 - D 1 u 7 G i - x k G 6 i z i C 2 i X r 9 - Q g z y M 9 1 l Q l v 1 k E s 0 V 5 4 m k B 7 v 7 Z t 3 w q D h - o k B 2 5 y C k _ y N - w 8 0 B 6 r 4 y B x 2 x L v x 3 Q _ v t g E g k p V p s x W j k 5 s D 7 s j 1 C w 6 n s E p 6 1 x C k x u 1 B i x 1 y G o _ v y P k g p D s _ q V 4 2 9 1 J 5 6 t b u p 3 w I 3 0 J x 9 q s J t - g E t 0 n r P m 3 S s w n h B 1 t g B 3 z 1 9 F y o 6 2 F l h N - z v _ D r j _ q F i i 3 M 3 m h 2 L 1 g 5 N r t 6 d m 6 q l E u s p N _ j v 4 E p 3 w p C t o l 1 D 0 s i 4 B 6 o y I 4 4 q 4 B 1 m h O i m 1 m I 5 5 x h B r j j 2 R j h 7 g B 0 3 x C 4 l 8 x C 8 n 5 J 8 t g 9 C 7 q 1 D p l 7 q D 5 t r P 1 6 w v E p - 2 h B n r o F n 4 o O x - 8 e z j p n J x x q Y 1 p Q m 4 Z l g z L x 5 j 7 C t s k Z l p n I u 7 s U i 1 i 5 O 8 9 n h B n l w R 5 z 1 n D z h 6 z B 7 2 j r C 3 0 u 9 C 3 o m b q h M s i 1 X x m C i _ L 7 n r R 1 o 7 K w s t 7 B p 7 - n N 8 1 - - M z h B p q w r D m - n o E q v s 6 B - 9 i i D 8 l p U v n _ 2 C i y j 1 G w 5 y T 0 v j I o 7 l D r r - _ O j 2 l 3 D z u k 3 G 2 r z d j i r 1 R 0 i w s G y n t H s 6 s E 0 h 7 h B 3 t n 1 F k w g k B 1 _ 8 0 B k 8 p l B w n 9 g G 3 i q u B 9 w 6 B s o j 7 B 1 j t 0 D 2 4 1 6 E s u 7 S z h w B 6 q I w 1 V z - o I s - k 1 D 0 6 8 j D 6 x 9 p D 4 7 i 5 F 8 - t o C 4 n _ Y 9 r x i B w n n D - h F w t m F n l p y C y 4 2 W w p h c u 7 4 2 B 8 u - 7 B 6 3 j i D u 4 w V p l 4 h J r t x Z t 5 i C k z Q 8 p i c g o v u B h q n x C 6 o S j i w g B 5 9 i v E q q n H o 9 0 f 8 3 8 Y g v t L 3 u _ 2 C q 9 p 1 B k w 1 j I r _ 9 u P 2 j 2 u B l g 3 1 I j y k 1 B 6 g x 9 F 2 _ k y C l k 7 x B s k i M i h x 0 O 2 t F 3 2 3 m K g x 1 g G 9 4 u t B g x 8 B n k o p H o v 7 J 8 _ x 4 L m l 6 s C 3 q z U i g 1 E 0 m V o _ 1 g M s v u W 8 s p U 7 W 5 3 o 6 B h - 4 H p w g 9 J 0 u O h s i h D _ u 7 o G r k C t 5 h u Y r j m o C v u l S w n 3 M j g - p B 4 h i j C q 1 1 _ D u z O u q n j L 1 i 9 - C v w k I n v k z K p _ _ u B z 4 j x B 2 9 - o F 4 5 p H i 7 h r B w u z 6 B 9 l w r F 0 j x 4 D v s k q B l q - 2 B 9 w l 3 C 7 v m k C 0 - 9 _ J j 9 7 C k m v r C k p F v i r W 3 i z j B 2 7 6 i E j n 5 D u n 8 y F 5 k k I o s 1 q C n x v P 2 q 1 F 1 x r r F y n E 4 m c q 5 3 H i u g P m 3 v o C p h k G q 3 u K u 3 u o B j t t 0 G 9 8 7 B 1 y h B 6 s l g F s 9 8 I o t 1 z B 0 k k h B r m 0 F 9 5 l l D z y S 8 x _ i K p 9 9 C n 9 8 v E v q h D 0 y 7 Y 6 m - n K o 9 2 l B 8 8 6 n L 5 0 v D 4 1 z l C 9 m g w C 1 6 h Q 9 s p m L q z x 0 D o l i C h p u L x 5 5 p B x y y y G l z h i D 6 5 K g 6 0 5 G s J 0 x h 4 B r k r w E z l l B k 8 2 J 9 4 t n P q 7 o K g v z B j n 0 z B - q r E 1 t t C m _ - n C 6 7 h p H k s 7 n B y n 0 8 E 1 6 m j D n m y o D l 0 R 0 z u n C t g n o J j q h v E u 6 8 I 2 8 u y M p y 5 p J s 1 9 m C r z 1 0 B z l q V o i q t G u k 0 k B n u h K p y 4 r F y 3 i H 4 2 s m C - v - m D p 0 h W 2 g 3 E 7 4 w K u l v I x 2 5 T q p p V z 5 _ 7 C q 1 k 6 D s k c u y p O 0 - n 1 C l 9 1 H y s z s D 0 4 k N o 4 9 2 B g h 3 o E g 1 g h C t l 7 G u _ 8 u D 6 8 8 I g j _ u L l v t x C _ w C h l 5 r B 7 5 _ n D h q t p B 3 n n B y j 9 P g E 2 6 1 p B 9 0 0 7 F 4 x k V l 0 r j B o 6 k M g z g W o r 9 c y t m B t p j z D q 1 l 3 B y _ v q C - y y k E n k q 5 D l r 1 u C 3 7 G 9 m v M r 0 8 G 1 x p p B 0 _ t 9 D 4 y 8 V 6 h T p 3 - 0 B 1 w 5 N h m 6 y F 0 5 i j C u z x C x i 0 R 0 j 9 q B _ x i t E z u n f 6 s 2 m G s u 2 x F q j k o B r n s L s 3 6 p P 7 s 8 G 8 r u t B p p 8 t F x y u D 1 _ h 7 D 1 n r _ F s 8 Q k 9 - N 1 g i b 9 r 7 - D 9 4 k G x v j M 6 _ 6 j F 0 - o x D t w o t E w q 7 m E j k x k D q v 2 C 4 0 2 q F - q 0 4 E 7 y 3 z C 0 4 x 6 G h 6 u 9 B 4 p y Y 5 o v B k 6 5 w M v w r T o 5 j s B r 2 l s H i z g X 1 n - Y o 0 5 j J w g q 3 E t L w v u T q u l Q - n g Y p s G x s t M y y o w I p k 6 c t 5 x y J g m 8 T u q 7 h C _ 6 1 1 J t - - u B x y 7 3 T g n z u E l s 6 W 2 2 9 p F 3 v r 2 I 2 j y 4 B 4 k g t B 7 y z 4 F j r 6 l I h 3 n W u m 2 O 6 x j z E 2 z O y r 0 6 J v m p w B m 7 k Q n 1 2 - U h m 2 F g j y _ B w 0 4 s I s l w G 7 t v 5 N 9 k 1 7 C v z 2 y B w i 5 l E m _ p 9 C o 2 6 I 1 2 j H w t - q C z h r 5 B 0 9 q H p l 6 T 3 j u j B n 1 j C t 9 s p D x - o 9 G v m 6 j B u 8 - x B 6 l _ 7 B h p 8 j E 1 g 6 f 5 5 9 B 8 q w q C _ y 2 n G n o 7 q P l - j 6 B p u s V h 7 - _ H _ p l _ O w n p 7 C m g q q Y x g H u j 7 G 3 l _ 1 X 2 5 u y G q 5 I 5 k - q H 9 s w _ D 7 n y e x t r i J u M 1 5 z 2 G m v - 0 C m o 4 Q z n t C g 5 r Y s o r 2 G 1 s m 5 C 3 v i X p 7 s I q o C w v 3 Y 9 9 q h B 4 r j E t p j - B y h 7 n B _ 9 V w h s - C w 4 l m F s i y 0 D p 8 3 E 2 8 _ 0 C 5 _ j O o k D 9 4 7 8 E x m 8 g C 6 r p O j _ m I - w j 8 B x 1 1 K _ 2 9 L 9 t 8 g C 8 k y r F - j h V y l 7 B _ 2 4 V 4 n T g 4 z D 8 4 l g C n x 5 y B o j z h B u k g X h j o x O j - k E l 8 x 2 C 7 x q j G r 8 l Q 8 _ j E n p 9 y C z y S - 5 z C w z t O y 1 5 u J v g m M y 6 5 I z x 4 Y s 2 j V x s p E 1 h v k E 8 1 t h B m y 4 X 6 k p D q t o 1 C 9 v h z D l 0 l o G 6 n y H 7 v u m G u 4 g C j s r j B z s 1 C 0 6 t v T p 8 i E 7 2 o 7 C i - r Q g j 0 Q s t 9 _ D t p 8 p E w k n c 7 y 7 v L k x _ 5 C z 8 1 X 2 8 _ j D g i K v o J 4 8 j l B 1 w j j H _ p 0 f _ u 1 l K 9 n 2 x C 5 v q J i x 3 r C 1 l r x j B 1 k 7 4 K 2 i 0 I s 8 3 q Y - i 5 B t 1 z u L 7 5 Q 3 i - z B 6 w _ i C 7 9 q H 9 w z H i t v H o G n x l V t _ u o B k g i j D q r 7 O n 4 8 9 C i t w 6 C 0 o 9 R 5 1 j 5 C w - q u B 5 7 t 2 B p 2 5 i D w 9 4 I j x n r C 7 t i F o i - E h 6 k Q _ 4 5 Y s 4 t S o l r 6 G u t y 0 D 7 w e r 5 3 1 B 4 n x s C 2 2 u P y 0 g B l 4 i q D h y 0 N o j 9 5 B 9 t n F n r 5 1 B 8 t g n E - h m I u x 4 0 B p w q s C 3 m _ v D z _ 1 k D 9 - - k D t 1 p 9 D x 4 h u D q w u j C 1 t 4 y G t l u T k o 4 w G 6 q l 1 B z l s B x 3 9 z B 6 O 7 R v v z n D 5 7 0 a i u 3 7 D u 4 l 1 C 2 O x s k 7 J m q X s x p v C q 4 x v D 9 - s K 3 - 0 h D - 3 i u D 8 9 f 8 k t h B h t j n J o y _ S 2 x h a n g q U 2 5 2 5 D _ p 1 J w 8 - H 1 k 9 J 4 8 h E 8 6 _ 0 F y v 9 e h - 6 G y o n y E 7 m p i D l 4 p F 0 l p O n _ z v F t 4 l D l z 9 l D l h n F 3 y h G t k v d z q 7 l E l h 1 8 B 2 8 x d x g p B w j k C 2 i k 5 E 2 x n z C p j C 1 r 3 n B s 9 w 9 C z o g O z 2 p 7 C o i i B 1 6 1 k G s 2 p B 8 z 8 y D l n 8 B n v r o D z p _ f m z k a 2 l w G 4 o 7 7 F z x r h B j i g k M y 2 z N 0 t 6 h B u w y V 8 p q E 1 9 l H 7 0 1 9 D q k D t l q 4 I 6 0 h o B 0 o l j E 3 r 6 F m v 8 t F 9 v - b F l 1 - r B t r 6 1 B n i h E 1 0 w I 6 m v D z - 2 E 1 u 1 7 I 5 k h Y 9 _ y B g i K 1 0 8 F t 7 r G - 1 - o B i s o C w l B _ 8 t Y p r 2 B x u _ B z u 0 W w g 7 3 B m N n 3 E 7 g x J 3 t X p 2 q I x s H z 7 w M 3 0 B k v g 9 B r 5 v w H s 1 6 K 8 x 1 C 6 z t Z 7 k 3 f y w r Y 9 o 0 W q p w X 9 m Z 7 t 1 a h s K p 4 7 t B 6 1 r j C o _ 9 R v 4 j g D n 6 M z s i t G 4 u m m D 1 - k q B q 1 t i W 9 i j E i - 2 F w 3 5 E 9 3 5 6 B m n 1 x C n Y 4 w v h E m t z 9 B z g j t B 6 o g B l 8 2 t B n r 0 K r z 3 t B g w z g D u s 0 D 5 3 u F p u 8 C q - j C t _ - L 2 w 5 K 2 v _ 4 B o w m F 2 5 u q B i l o M 6 v v n E _ j 1 q C o G y 4 z Z 7 l 3 y D 3 9 _ D n 6 _ s C i - c 0 2 l q F n 0 - 8 D 0 g i F r 1 n P p 6 i N y o C 1 5 u J 5 4 4 M q 1 u _ F z 1 w t B 9 t q M 6 _ h 4 B h 4 i B y i 0 p H x p p t C h y 6 E s g 1 i F 9 n 4 J x s - Q - r t f n l q m E o t u 0 B h i j S t 3 _ J 4 6 J 3 9 O o g 4 1 B 1 i 2 L _ h - k F 0 s j L 1 5 1 i B x 6 r B 8 3 j x B 0 l 5 g B 3 8 8 k B k z l 2 B w 0 q k D p 1 i q C _ 6 y G z 7 s B t 9 g H n l 1 K - 5 2 F 9 r _ G 3 y n R 2 v m L q l t 7 B n 6 k 0 D 6 p m 2 C 5 4 d u 6 y D h t 5 6 B 9 4 x 4 G v k h e m 8 j e 2 w - Z t r 3 C s h 7 o D n y q k B 0 x t p E w x z b n l v _ B w 2 Z 0 o m o D 0 l z J 4 q z d l z 5 x B 4 _ 4 d j 1 m H _ 4 1 Z s o 3 T 7 p 5 I 2 s o K l 8 B 2 j z e z - s S h z V h w 5 W p 3 y t E 6 1 m y C 6 f h m 9 o F y 9 9 O h z s e 5 9 i C 3 o 3 D 3 1 k 2 G 8 7 _ 4 B m i 1 l V o 3 i e u s m m N q g C 1 p 4 3 C r 7 6 0 C 8 m t T 0 - 2 2 C z q u s D 8 h 6 7 B y g j J s 5 r N 3 9 k q B 2 y 1 E v j 4 K - y 4 h D y p 4 r C 5 t 7 0 C 4 r 1 P g o v t C u s 9 C q k v u B 6 w m Z o 2 7 q B s 2 1 m B q n x O r 3 r u B x 5 v g B i l w - B x u k J l o 2 t F x 3 h p G g v r 5 C 1 j q P _ m s E 3 g t 1 D 0 g i g K t t B 5 r u s D j r v d h 0 z s B n v x q B g _ w R o h g X q 5 t q B p s 5 b 0 n v 9 D - 8 7 w B 1 u v D 0 4 o m B l l v d t n 0 r F _ x u X h x z n D 8 l s c 5 _ p P w z r k B 7 t u r D 2 p z X t u t J h x 4 G 4 y o 1 C g r o e q h 0 m D F s 9 j 7 E h v o g B y g o Q 0 w 6 N q w p C 6 o 9 _ D s l 0 2 B k 5 9 X 3 - w J 8 w q g C k u 5 l E v r j D u s h u B y n x n K y m w Q m r 6 i E r w t M u p q 8 B n n j H 8 6 j 0 B s _ z l C m j t 0 C h w y r B p j O z w _ O r o 9 u F r j z l B j y 9 W o m p 8 B 2 2 n - B m n 6 H k m r l F s 4 8 C o _ w z C t w L v k 0 y B 7 3 n r C l q - J q 9 4 6 B r 5 u w F h g k q E 2 9 k 6 C q k j 0 O 4 6 m l E i 1 q 2 C 5 6 _ 1 G 5 8 n Y 3 r 2 C 0 z k I l 0 l m C m 0 Z _ v l y F 1 q u g B u 5 _ 4 B x 2 p m I j j u k E w r r g Y 8 x 2 i B 5 t B x 6 _ k C o x 6 p B p 0 j _ B s j B h 7 w 4 B n 0 0 m I x g r B g r m 8 L 8 u T g 6 2 2 C u t h k B z h 5 V q q i 3 C 0 3 t b _ g p e n i k K s q 5 X u 0 l w J t k u D q j 1 m I z n 8 M n 2 y p B 7 0 8 H 2 t 7 B r w q M 2 1 6 M u 4 3 H 3 9 l a j q W 3 y _ 2 B x - l s B x 4 z B 8 q i m B g - i B m v 2 w B j l x n B n 2 u 7 B 7 2 O 6 1 4 Z q g 8 6 F r 3 p F q 8 m u C j r 8 r C l h r p B x r w g E g 6 o i C q i 0 P q _ h K 6 9 _ v G n l z l S 8 D n w 5 1 H 8 j 1 K 9 8 z _ B 9 i w B q 9 s q E k - 0 O m z u _ C 7 y u y E p y i B - 5 v g E j v F y 2 n o C n 7 4 z B g l - X n h B q s 0 3 D 0 k v v B 4 _ j E k _ x W m h 7 Z g y H t 9 0 W l 7 4 z B o 9 s q E o h t B l _ 1 j E 9 2 x n B k h y b _ j n c _ o _ Z j y 6 s L 6 m 5 j C i p z S 2 8 E y r w p B 0 i i q B s 9 0 t C 7 z x O 1 y i d 2 k i t B 1 u q 9 B n g 9 G 9 2 q o C 8 6 1 s B 8 5 E 7 h 4 i B j w t Y 5 1 9 b _ x 6 P j o H k q k t B u x 4 9 B s 8 o m B p w p d u 5 C n k q C q g 3 v I 6 w l W 2 y 2 i B q s t h B _ 1 F 2 l 4 Q 8 1 6 u B g u w P 9 s u m D 2 o 7 j B y g x B 4 z n B q 8 g z B o t t 5 D o h t h F _ 7 g P 7 8 u F u k y O w j u T t t 7 D _ 5 i q B p i 8 5 C t t k C 0 g v i D r 5 z 4 C x w p N 6 s 0 x J m k 4 3 B 8 7 y o B z 9 p R 3 0 k a g 9 _ G _ 9 R o 1 x s C 4 6 u u C 5 l 8 U 1 2 o t F 9 g 1 8 B _ p 0 C 2 _ c 9 g h I 0 5 t i E t l - d x 2 5 d w 8 6 3 E 4 g p g B g l y o B u _ - q B 3 9 - h B n p c _ s 9 - B s 3 y n B 9 - 9 a x 9 t T v 1 0 g D 9 r 3 B k 4 0 g B 3 n i 6 E 9 h h G j 1 3 I w z s n D g r n m B p o 8 J _ w l c t x 7 C g y t X v y m X 2 s _ W g 2 4 V U q m 9 e l l w r N 0 4 7 O 1 s 9 X i 7 n - C 8 z 4 u B w k v F 1 1 _ F y p 8 M 7 _ r y G y t o j C 6 w p H j o _ d h 2 r Z n q l M n 3 0 D 4 u k z B 2 g i I 6 4 2 B 0 q p n F i 5 v l C i n X m 5 p M i 4 3 o B n 1 h j C 6 6 x J g n z Q i u J o x 7 G w p 5 H r k 1 B 0 w g q D k l y o B m 6 _ B p 4 i 4 K t k 1 G q y 6 C u j - y E i p 7 S 6 4 r J _ v C x 6 r _ B u m 0 x F 5 o J g 4 r 0 I l 1 i g B r g 8 C o l 9 d _ s D k 7 8 p J h f _ n 2 2 E z 4 q u C q i k B m n 5 R 2 _ 5 L 7 5 j O 1 7 i L m - - g B 1 y I _ x 0 l B i t o x C n 8 n t C 8 5 o F 5 p o m C 7 - g D _ i 8 c u 9 k 2 B I 1 2 j s D y m n o B 8 9 s f - o _ g D 8 n x z D - t i N 5 3 u p F 8 o q D w 5 8 q G l u o M n H 0 y 0 i B _ 0 g k G z 2 U h 4 q L x u g a j h - M v 4 g a s 8 8 k D u j k k B 1 6 q X 3 r 5 r C q k j Z 9 y n D p 3 v f q v x 2 B g L 0 n y p B p l e u x I m - u q B r 1 _ i B 2 3 n 5 D j m l F 4 1 7 z B g 6 z Q x g z j C w t y C r 3 u a x 2 2 r O i p n G i q j Z k i 0 p B g i w o C _ 0 y 5 I k x 4 h B _ 7 x B P 4 i D k _ z o D t u d s x p H 9 k r a w w H _ 4 j V i p 2 u I 4 n l 4 B 6 4 s m D p g 0 5 E z 8 w D h 0 j 8 B k m p h E u q i G l g y U 1 t l B p s 5 X v 9 g g D q g 8 k D i x 5 D i o h y B 1 j 8 E g t h S 5 t _ t H 9 5 q l D s 5 E p 5 0 D y z _ 8 B z n 1 3 E x 5 x g B s t 1 g B 0 s h 0 F y - J p y 1 f i 7 _ B 6 1 t - B q j 6 N p m 2 z C - 4 g L 7 i 4 E p y w h B u o o r B 5 n 4 Y o 8 u 4 B 8 - 1 C 1 2 z 4 B h 5 8 F r n h W 0 5 h j B o v w g B - 5 w F 3 m k p B r s 3 l C z 4 l X 8 o q F h o _ y F i k 7 E q 0 w U j j z Y l q z R 8 w w f 1 k 5 G m w m L u h 4 N 0 9 n h B 4 r h p D g 1 l Y 9 m o p Q _ _ l q B z 4 7 8 D 2 z z D w q w B 7 2 x U j m - F u 6 q t B l 4 j 1 C 7 g 3 5 M 6 5 i m B 9 1 s 9 B 2 2 _ J _ 5 u 9 F u 4 2 c n y 2 j B 8 m 8 x B 1 5 q q B q h t B x t w 6 D 0 0 h n B x g m K 9 n i l N k 0 z 5 S x g m K 4 9 v 3 B 5 p o x J s n 4 r Q w 1 g S 8 z 5 H v y z 0 2 B 7 3 l r M p s n S w - _ 6 d h h 7 L - v 3 m C p 0 _ w G g 9 u 1 K g 9 u 1 K h - L o j w 3 O g p s G o 7 u 1 T w w r l O u 0 t S v i 5 x 1 H w g h s O 8 v y 0 R 8 1 w 8 E l 9 u 0 C 9 5 9 H v 6 i x Y 5 s k V u g 8 o f i 5 d r q 1 G 7 m 2 r O v o 8 _ Q n 8 o m G t i 4 0 C - l 1 G y t 1 9 M j - m 8 v B y p 6 i B n 7 n - M n 7 n - M n 7 n - M 6 v 4 M p k g 9 G 2 9 m N 3 v 4 o 2 B 4 5 l b v 9 n g F h t 9 g b s 8 - m H _ O q 0 8 o F 9 5 1 _ R m h _ g C w 5 q j a v s 8 J q x h y W w k 8 M 1 s 2 r D 6 q s u E 7 0 0 n _ B o p 1 9 J 2 i i U q 9 v O 3 z h o K q 4 9 8 O n r _ x E _ x 0 o D u 7 6 l B p 1 z 3 I g t k k E v l o q E h x 3 u B l k _ B 2 p i m K j j w N t n k j 7 B 3 2 g Q g 0 6 g H z v p y K s p g y K - y 4 P x m 9 m B g m h r J g 9 r l Q 6 m m h B i z n C g 5 n v b 2 - g O s p 9 _ U p s r g D y 5 p 6 B q v - j C 3 o w z m C 6 9 m M 1 h 4 H p 1 z 3 I z - 6 1 T y 6 o _ r E k U j 9 9 y X p s C s y u D t k 1 z R i k u _ C 5 8 w x P i y 1 0 0 C u 3 6 K g j k 4 N i t 2 z I n y l g p C 5 5 h 0 D z _ v n L l o 2 s C 3 2 U s _ v 7 R l i 7 e _ r 7 i H t 6 v 5 C n v t y B j t v 0 b l 6 6 _ R - h j u F z h 0 z D 4 z w _ Q v o 8 _ Q - j l P n p _ 3 C z o 7 e y t y 7 B j 4 m 3 M _ k t 5 B j t x 2 G z m 4 z B q i 5 9 O 5 i T o s n o i B x k 0 m Q z n x - U 1 8 s 5 F m 6 2 E t k m j O o l _ _ K 9 6 u O h 4 z r L p x y s G n 9 9 r B w t 1 - V z 3 n 5 B z j r n L 7 3 o M 3 2 i 8 M l m s t G 0 s q y C u r g x E - p v w C w 6 o 2 q B u m o l B p - v l G 8 q p 4 N q l q i B u _ _ T p n k n J x z m T v 4 j l V o r k x D g z 4 9 C h h - m N y o T y 2 j 7 M j 7 t 7 M t l z w B l w m J r v 0 g D p _ z g M p _ z g M 7 0 t 2 B p k k l F 1 7 r o N r m 8 u C x m l F g p _ 0 b 8 _ t B _ _ 6 g J 9 p i 1 T i 0 q 2 E z 3 n k F 6 y j F n s 8 s J y w 4 r L 0 3 R 2 l 8 u S r 3 4 B n x 0 4 V 9 p C g u i r S 3 _ E w y p 4 R g u i r S t 8 _ z D k s 7 d k 2 u r B v y g V l 8 w 8 G m j V w l w y X 6 w j C s 8 1 5 K 8 h v 0 0 C 6 2 _ s F s w 8 6 J s 7 2 e 4 z w _ Q 3 u 1 2 D h i o v k H y j 8 0 D p 8 o m L l y Z 2 v 6 2 U 5 u t V 3 s 3 E m 0 h H r 0 9 3 G 3 u h q R m G - q q w J t h j t D p 3 5 _ M 2 p 6 9 7 E i g 1 K n t x _ N n 5 x P i 5 r n J s - 0 i G k u o m B 8 v _ x 9 C k y o F y o j 5 K y s p 4 N 0 n C 3 - 6 j O 2 r w j O g r o t G n y l g p C 3 x s o E 1 w m K m 4 9 L 3 z u 9 P 3 4 u R 6 9 o f l y i n t C _ m o j B q x y h W m k 0 P j 9 5 y Q n i 7 r B q - 9 8 U n o o B v x t 1 B x 6 - N 8 q p 4 N i 1 v l I g - i T v - u r L u u v 8 F - z - z B s q k w L r y _ q B t n I 0 4 7 a p y n z U z t 2 k D k n s C g n x 9 X o 9 b 8 j 1 v U u n x K w 5 5 j E h v x _ K w s w B v r h l E 4 9 0 m T y x 5 z D v 4 j l V h 1 t B 1 y 1 m o C h n k C g s 4 B _ p 2 1 M r h 2 E m s 2 9 G _ z 5 x P j q 9 7 D v 7 t g D h p v b t w q m c 7 h 5 W g 9 2 E r q x j H g t 4 2 G o p s d h 2 w s O y h g q D 5 x t s D v p 7 z H v 0 m 9 G 4 0 j n r L p g 0 r L x 4 l W 9 x s y H s n 2 w C s 4 8 6 F v y y o R j w s B w l t T 8 2 4 p S q 2 z 2 B 4 h 8 x P n v 4 m r B 0 q u o B 7 j m 8 B 1 l 9 z H z v 3 1 D 3 6 x P m t i - _ B j h t M 3 1 4 2 D 7 - u l H 2 l 7 2 B 3 w 3 7 K r j 1 a o l 4 2 L r x r 5 S y j w s B y r x g F q 4 2 E p _ s - M p _ s - M t n 1 h H s 5 - W 1 7 2 s K 8 3 t s K 3 7 2 s K _ 2 y N s k g n I _ k g h E 7 3 x w C o 2 l 9 M z x 8 8 B 7 z x 8 D q 8 k 0 D w r h q L l 8 p J 8 _ v n H w n 8 p H v v m 9 R o y 7 D l 9 5 e u x y x T g 3 q q E 9 r 1 0 F j - 0 1 e u s 5 B j g 4 0 Q v l h B l n 3 w M l n 3 w M t 5 r 4 D v 3 0 h D i n j 9 O 6 - l 9 M q w 9 E z g _ o B 3 w h p U - x k p E 5 3 r G u 9 5 w L y 0 1 J y j x j C 7 6 n z S x k i z I r 6 8 8 B w 0 7 y S q h s o L w 3 n e w _ f 0 l o 2 R o l j l K 8 y g _ B k 3 7 F 6 s 3 r a y k u C 9 m 5 5 B o u h 3 N 8 z y s L j l r T q 8 p s B 3 6 s - Y l 9 g F m v 7 x P v y r a j y 3 r L j 6 t o F j 7 g g j B j 5 6 1 B h 5 z n F s o i v B l h p o M k 4 _ t C 5 z 7 n H - 2 v h K 6 7 k 7 C r 1 r 5 I r i - q E z _ _ g B q r p j P j - m 0 Q y 0 1 V 2 u y 1 D l n u i G p w y r Q y g x j C _ w n 3 G 5 8 i 2 G 3 2 - t C - 5 4 y H l 9 9 v C l t l 5 S 8 i i v I k l t 4 B 6 k v B 9 6 j 1 O z 1 j s Q k m n m B 1 t i q H 8 r 9 2 C 3 j y n E u m _ g 3 B n 0 v M x - v _ K r q w _ C 7 1 6 j F w 9 t 7 P _ p o s G - l w r B v z q m K u y h m K y 0 z m K k 1 r 3 F _ s t - o C j g x 0 C m 7 m _ N m 7 m _ N k u 3 g C 3 u y o D m r k m C t w q m c l p 1 C x z k D u 5 9 _ K m 7 m _ N - 4 s h M m r 5 C q 2 _ 0 J z 1 o k B 1 3 - s R 1 3 - s R i z 2 2 C 6 t D n o o p H 3 h 0 2 U j q i u D 8 0 5 j H m q B x - u o V 5 r w h B g 7 h o I j 6 h m D 6 i k q J l 0 z 4 B 2 4 y 0 F 4 g u 1 G 8 _ j q C 3 j 1 9 Q y 5 s D n w h i G - 6 z p F 5 8 y o D v 2 x s J 3 j x S j p 8 y L 5 2 n J 0 n q w Q k r i B p q o t R _ n 3 o I 1 h n r B k t 9 Q g 0 u _ V - u p E 8 h i s L _ t i h I g 3 l 1 b 0 6 C h j g i V 3 6 7 H g 5 9 5 E w _ k u H 6 v j x I g 6 u P q t 8 n N u 9 r a 1 z m - G 6 u I 8 1 p _ I 3 x z J y g i e - 8 2 g I p 0 p w J 3 q 4 x P h 9 l m B i z u D 8 m 7 8 X y v M 8 i 1 r J u h 5 4 J u h 5 4 J 8 x n Q 3 l t o O m 0 i 4 G 7 y o Y w 7 3 j C 6 8 9 1 Y s w y C 2 1 - y b z y 6 t B 5 5 5 C r 7 v 3 W 3 m z 8 B z o p w L m r 9 r V v - L s - 4 L v 0 t m J 5 2 m o N 7 2 m o N g w m U h i 8 h G v w r 9 J 7 q 9 9 J v w r 9 J 0 t 0 9 J p 1 p l H y _ u H t g u q K 0 9 k q K 0 9 k q K n x r 9 C 0 k l h f 8 9 2 z N 8 0 K r w 7 H 1 9 0 Z 3 x u z E s r q o M l n i - K 2 2 i B k 7 m 6 L k 7 m 6 L r y w 6 L 1 j q O 3 j w - i B m l z z H 1 7 2 s K 8 3 t s K 7 2 x 7 D 6 l 6 k C 0 n v v 4 B - - w N 7 x 1 0 J 2 r w j O g 8 o L m 9 l l H m _ z t o B 8 _ r j K 7 g k h F 9 g y - j J 8 k 2 2 E j 2 v 3 K 2 _ 4 3 K y t m 3 K j 2 v 3 K g l j i G r 2 l W 3 y n p L 5 y n p L 0 l i l t B 2 i _ o L h m u w H 1 k 7 M v p o i D 6 r g 8 C _ 0 5 8 L 2 k m 8 L 5 8 v 8 L j h v g E n z 0 8 B p 6 x 8 s F h n - x G w 4 q D 0 u 7 F l o z x L y 0 p x L 6 7 8 x L n y 9 l u B 7 g 8 N q _ r u N - 8 2 y E v 2 4 p E - y g D 7 6 5 s R 7 n - 7 Q 4 g E 7 6 5 s R u 0 l t R h v v s H q g v j C p 4 x I p 9 7 t L q 4 9 8 O q 0 z 6 D j 3 - k D i i v s C l t m n E n 7 n - M o v q o M p t R i 1 7 7 S 9 u k E 7 _ s j W u z o l M i x m v B u o 6 j W o 8 l h C q 2 9 m G 1 l D t p 3 s N 6 0 h t N p g s t N t p 3 s N - _ _ _ I v s m O p t 2 y E k 3 u j C s r q o M x u g o M x u g o M x u g o M s r q o M x n j B 6 t q K x 5 y 0 G q 1 w 5 K u s x l H z z i O l 4 w t z B j 7 t 7 M z o j w M _ t C y 5 p q E 4 u v 4 p B w 4 5 3 C m 3 - r I 0 v 6 2 U 3 g r B 2 9 m j C l 9 n s I 5 z t 2 U o x w d n 1 r 5 K o - u P g 7 9 q G t m p 6 V 7 m 3 x K l p r k L g 7 6 F 9 v u B r 0 l 9 R i 1 l y I z m k r F k v u i J 8 u g _ r E o w y 1 E j i n F 8 s _ i d t m p p B k 8 l g C m 7 0 7 D l k s _ N m y h _ N k s o l B - l q 8 E x 3 v H t q r s O k 8 y q L l 4 h N j h g 2 G - 5 g 0 J o 5 5 x L 9 t R q z y m C - _ 2 r P o 8 r r P 2 q l 4 O 1 4 F o 8 r r P _ - u p K n t - Z q n o s H z 0 u h F 9 t y 0 Y o 7 k L z q p F j t _ m N 1 r n 3 U i 5 k G - 6 2 8 Q 8 4 l m J j h o z B v 5 1 - D h t 8 m D 8 n 7 x 5 B 3 z 9 H p - 8 w F s 2 n _ F 0 3 l x S 0 6 - u B 7 6 j h I h g 0 v D 5 j w 4 O w l C h 7 g t O 6 9 l z I r 8 l m r B 3 j k D t k 6 u T i 6 u G - n 8 2 P w u n 8 B 1 v r p G q t 8 n N u 1 v g D 7 x D 8 t h h M k g 0 - C 7 q t i H v m 1 4 D 8 - p n F 5 q r - M _ w 1 - M - 7 w _ I y l r c t s 9 m B 9 j m 8 T u y q 9 E 4 1 8 l L 2 5 - 2 F n i 5 J u h 0 x P n k h g J 4 i w c o _ J 7 k y j Q 4 z w _ Q o 3 l l G w k v 1 C r 2 4 B h x r k L l n 3 w M 7 3 3 s F l v x s B n p 8 p v B 6 h g 0 F 2 1 v R z 4 u E 8 q _ m _ B 6 4 w C m 5 y l h D 2 m h 7 E z q _ 9 l I 0 s g g H 1 5 5 K i k o t i F r l o H x z z C j l 7 1 L n z 3 _ S j l 4 g F n w 1 u E p z 3 _ S t l 5 y M 9 z 3 U _ r r K w u u 9 H 9 l 2 8 p B 5 6 m w B y o 6 9 D h k v m K - v u 5 o B 9 0 2 v C t 4 m m E 2 v x p z E j _ 6 w C 1 z k 9 B 9 4 7 t B 0 x 9 l o C g 3 x b 6 s u n D t y v 2 B z 7 r o N 3 t z 0 I _ 4 l d 2 n 3 g O 0 r 0 v B 9 t y 0 Y j 0 t c n 0 5 O 2 4 s - K 0 i h 2 U 5 6 D 7 _ w B 4 y o h 1 B 1 t p D k k q 6 J 4 6 o p v B x y 8 q B m 5 y l h D 5 t y 4 B t g u q K v g u q K 0 9 k q K 2 _ 3 X v 0 _ 4 F g q 1 5 K o 3 i 5 K z g s 5 K 6 8 8 M i 8 h 1 K i 1 g N u q 3 z L p w y r Q 7 5 q m D 7 s _ z D t i i 1 L 8 l y p E 6 9 3 9 B 6 v 0 j y B i r r w F - i i P 0 p u H 1 3 6 H i y s o I 0 w 4 r L q q n f v r o g H - 3 q q B 6 1 k 4 G g g m m 4 B h h 1 o L n s x E y o u 6 G n z r f p _ s - M p _ s - M u k 3 - M t t u V j 9 m 9 H n n i 6 L _ 1 q B u l 2 q 3 D 4 t 2 u F o u 7 s B r o v _ K _ z 4 _ K 2 4 0 m E 9 6 r 0 B 2 t v v t B h p k B i r g o D u l w m G s 9 l z J x 4 8 8 D 5 4 n D 7 k 5 w i B 4 l F 8 5 t r j B j o g B h 4 v p B 8 w s _ B v 7 0 u G i k z O 4 m 3 u P 1 l p o B o m 3 g O h z h g M 7 5 5 E 5 i 2 - J h y h Z w r w s C 2 m i r Q j q l N 9 x o u M i z m - D u x 8 X 7 m 7 9 B g s x N 4 1 x 5 B x n l t Z 3 - q D v 8 l J y y o 1 T v _ w l Q j p u E k t B t _ 9 r Q q 1 u r D n g r z I j z y E m 4 _ 6 Y - y 1 g E r t 5 C h - j 6 I u 0 0 h Q x 1 y a h 2 q B 8 _ q r x B r t s H 6 l 9 w M 8 k 5 g B 1 9 g 3 U p p r h F w 9 i 9 G o 1 y 5 C 5 8 6 3 B j v 4 c s 2 u I 5 i 1 n r B o _ 6 j C i m 2 m _ B o 4 y x P - 5 - W j m 5 m r B i p q o B 3 1 n n F i 4 3 6 I 0 2 l K 8 0 0 n _ B 1 7 I s 8 o 1 M m 7 3 E 7 m m - t I 4 8 w u C z s h 2 K 4 k 4 1 K u t 2 m B m p q k F _ y z 0 L s - 4 B 4 h h t U z _ h O 5 k t m E 7 m m - t I g m h X x k n n P s q t U z z r E o z z C u q 6 n H q h o 0 C w 9 i 9 G 1 8 q s C g u 5 4 N n x z C k 1 i h M w m n o C n y l g p C p u g i H l n 3 w M z 3 x g J v y 0 I i s y m C 5 4 i 6 D 4 6 o p v B s 3 x D 3 y v 5 J k 4 9 g M p _ z g M k l s G 3 u j m I q 1 w 5 K t 1 y 5 E o n p B g 4 B g x q 0 B p 2 i w P r i l i C 2 i v X j m s 5 I v s _ 9 J y h 1 z Q v 2 Q s l 8 r D _ 1 j 8 N r m x r C 7 l t x P 9 j l v C 6 q p 4 N h 0 k 5 D t n n j G o p j _ E g n y 7 I u m v B 7 4 4 5 N 9 h s h P 7 3 8 B u - _ l N x y 7 o N 1 - g 5 4 H 4 s 9 p J y n h x M 6 - s 5 G _ s t - o C r z k W i g r U 4 y o h 1 B g w i w I j s 7 o C v p 4 H _ _ 2 7 U v p 5 k B w - k D 7 6 5 s R u 1 o 5 C x j 0 v G - 2 - 5 E n l 7 m E v _ 7 4 F 1 w w r C r n r s J n p _ L 6 5 8 o H s u 6 t D 2 v 6 2 U x v U z l w 8 D x v Q o w y r Q i l j l M 1 y _ J 4 s p s Q y m 4 Y - j 9 h L n 4 w w i B r s 5 M l 5 q D 7 l v u z B g 4 w F - g i r I 7 w z 1 K 9 1 t o J g k k D 2 r n 3 U 8 2 v S i k 4 C 5 l v m r B 8 o k J w x 4 8 C k 7 _ 3 N 3 1 4 0 B 6 h s 2 J g i z 4 W 5 n 5 r C 9 y I p n l m M 2 o - 1 L 1 u i D q 1 i 9 K 5 l k s L 1 v 7 B 3 y t 8 C k j 8 0 M v 4 j l V v t l t K z 1 j s Q - m _ L r 8 l m r B 6 _ _ 0 J m t w E x q v u R y p 0 s R v 4 j l V s 4 x W y v j 0 C 6 6 w 8 Q w 9 l B m y h _ N m y h _ N 9 v 6 o C 3 y 2 5 B 9 l 7 V x u g o M x u g o M 2 y 4 j E 9 z 5 h C s t 4 0 L g _ p k B _ 8 x _ E 9 l 2 8 p B z o w p D v n h y D h 7 i 6 L h 6 1 X h h u v S 6 l k P _ s t - o C 2 w G 0 9 k q K t g u q K 0 9 k q K z 4 0 u E 5 x 5 o r L 5 p t B x 4 u 0 L u t 4 0 L u t 4 0 L r w 6 8 B 7 p n j E 6 6 k x L r u u x L n 8 j m B z h p q F 6 6 k x L _ 4 s 3 H h i l P k z g s O o j 5 r E j t r p C v - u r L 3 u 8 6 C z y n z u B 7 _ w p D 9 0 r v B 4 x _ 5 L 3 y q 2 I m 7 q 8 E - p 7 0 G 4 i i w F r u o O r n i m Q 2 o g k R g t o C s h q L 8 l v n V 0 6 u 7 F h m t t L 8 p v o M l 6 s 7 I y p 4 K r h 0 W n q j n J 7 u n k 8 B - 3 8 t I 7 y v 1 0 C - t w M i n L m y m k L 4 x g g K 3 j w - i B j q 3 E g y i w I r 5 - T - o z 6 J 0 o q l V - 3 q 8 C m x g x I - q 2 1 B 0 r 5 2 H _ g y r B s z 4 Y _ v 0 n l C n q _ 0 r C w m k I 6 k u O z w q t M j q k k B l y r 3 L m p 7 1 E 9 _ s 9 E k 1 q R h g u b l k i t O w 2 1 _ C s 6 1 m Z s s 8 H 6 r 1 s B m y k z T o 0 q I j 5 9 - M s 4 9 Z n g w k L 8 u p _ I j t v 0 b 4 5 3 h C p _ q 1 K q o s L i n j 9 O u - B r 8 l m r B 1 7 i w E i 4 6 g G 1 y 0 g H z r y _ C n 5 r n r B m k - B v r g x L 6 6 5 v N q v 9 n G 5 o - r B 6 6 5 v N 0 2 3 P 5 v j y N g 5 u v 6 F m 3 o F r i s 3 N x 6 5 m I g n s 9 G x o o 3 B 8 3 3 5 K t - j O - i m 8 B q g o 9 M n 8 1 2 R 6 0 q S p 2 8 w B r 5 4 p E 1 y 1 l C 9 5 0 w N s v 1 c i i s y L g w n R i i 0 j R h - 9 M r z h 3 L o 0 v g G x _ s x C 7 5 w F 3 s q 2 F k i _ j B h 4 4 h 7 B i q x 6 B u 3 v j C r z t s O y D o q w 5 F t h 6 i D k k j s J h p p a s t 4 0 L k 8 l x C m w 5 0 E n l - r E m h v g B s 4 x W h v e g p - 4 S - p g w B 8 5 i 8 g B 7 9 x n C u 6 u u D 0 w 4 r L z 6 u 5 B p j h k E o p 9 r L i n 1 r B 4 m _ 6 E v - u r L 2 5 9 f 9 4 6 k J s o r _ H r 5 9 l C o m x 5 O 2 _ 6 K 6 j _ - G - 9 r w I 6 8 u l B 7 4 s 1 E 2 _ n 3 L - y m 8 D 4 q 9 3 I w 4 5 v C o 4 l o C n 5 z g I v 4 j l V 4 y r o J n y _ 9 D h l l l I 5 j r G z j g n J j w w 0 L h y _ r F p 8 5 6 D o 5 r k I u u 0 J 9 4 p h K i y 1 0 0 C 1 7 y r F o 1 s h B 5 l x w F h 4 h Z j p 3 l V 2 g g o B 5 r l 2 E 2 9 u x C p _ z g M _ 8 l B 2 y g v B 0 l 8 0 L 9 h j 1 B 4 j l 9 J - _ 6 z F u 3 s j B _ r r 6 G k g 2 u C t y 7 x X 5 _ 9 l C n 2 7 E w t g 5 E 3 y u 4 N - g o c 2 q y q G o p 9 r L 1 l _ O z n 5 q G v v n r G 1 3 x z K N k 4 v 9 N 6 7 k _ N m g P 3 0 5 y R 4 5 h s B x r o u B v k _ x C p 5 j g J 4 l v m r B n w z k E - w n 0 D n 9 9 x P 5 s c h - 3 n H t y 1 u D h - z t B r v - 5 J o v - F - t q y O m n 8 p D s v 4 - i B 1 0 4 8 F i - 2 k M j v m Z l t o m R 8 - 0 Y k k x - F 5 m 7 r J z r p F j 7 h _ M 6 t 5 I g q 3 m T n s B s o _ u S g 2 4 R n 3 3 q C 0 r 5 9 D 3 w 8 s R 0 g 9 k B - h - v M h r v w N 4 6 u R v 6 1 y G t v 4 - i B m _ 0 t D t 9 0 8 G p k _ 3 B t 0 x x H w l - k B m w _ j y B z j m j B x 0 g i F z 0 z m K u z q m K z 0 z m K 8 2 j 3 B j 2 6 P g x k l C 0 l i q 2 B v 2 l 1 C g r 2 3 E o x r s C z 8 n q M m _ z y u D u r B 7 l t v B 4 7 3 m H 0 k n 9 D w x _ v D s q r s O t j x a g 3 l 1 b 2 y I q o v _ K - z 4 _ K z t n s B l 2 L x w 2 o G 0 1 j s Q r 7 v w B g 3 l 1 b 5 l 7 l P l i 5 G y n - Z 7 v r 6 B u w o k B g j w q C 5 l v m r B r p v g B w q 6 t B 4 o h 4 F l _ 6 o 0 B u m m p C i u q U t 3 5 - M p 4 p j B o p 2 - E i q h O s n 2 r C x m i y P 4 0 7 3 F 3 o t q D 7 x y h D p 4 0 v F - 8 4 D _ n 9 0 L j h 2 0 E v 3 q 5 K r z 5 5 K 2 o 8 n 0 B s v 4 - i B n o 8 F 2 y 5 r N h 0 9 2 L i y r 7 C r 1 T 4 h 2 s O 5 5 3 _ G 2 g l v D q - M h 3 u j f l 8 o b _ t 3 8 B z m - 8 G x u m H n 3 4 9 D t 1 s 7 H _ s w n I 9 0 6 k B 5 o p 2 B g v o 4 B 8 r h q E w 4 9 r G j x v 3 E g 0 g J 1 0 h q K p w k 1 I 9 3 q h N w 4 h K i j N s v 2 t B - l 7 n F 2 - 3 7 M z l 8 k C l y 9 k D 3 5 3 5 S _ 2 3 B 9 u 0 B y 8 7 d 8 2 i k M p _ 0 k C n _ n 3 G 0 7 h t J q 0 8 u C 3 g q m h D 9 7 s G o w y r Q j _ y m L 3 n C 5 l v m r B 0 t _ 0 e 4 8 3 n B h n 1 K v u 6 u K 0 i 3 7 B n y 2 u I - v s V - w m z b - j m r R q o 3 p B 0 7 r o N m 8 j 0 J s 9 F o v 5 i B 2 3 5 j Q 3 6 o i C - 4 n 9 C y 6 _ 9 G - j 9 a q y w x N 9 q x I v 5 y 0 F m x t m B 8 y t m D m 7 9 o I x 8 u 5 V l k p o B r 9 4 w C 7 4 p 0 D 1 s q k E 6 _ u _ B m 8 u v G 8 p w 5 K 7 r _ k B o v j q R y i _ S v x m u G i x q w J 8 _ _ D n l v r B j h 9 n C 9 q m H 6 8 w x P l 9 6 p N u _ n v S w 5 3 G 6 x 2 1 H 1 o q l V 2 2 9 u I s 7 5 J j 7 9 0 L w 7 3 3 P p w u D g z 2 l Q j 3 u w D 5 i z p G 1 i U v r q 9 G n w 7 B o r 4 m D x k l y B m u o i I 3 k 1 q B l 4 2 L 4 8 2 o C o n i i O 7 - w B p o r 8 B 5 6 5 s R r 7 r k C y r 3 _ I 8 g a v - u t E v r q 9 G s u s h J 7 i i x C y r 0 j N v j q D o o o Z 2 z v k C 0 k u w D n x g g J i 2 3 8 P s i p v O 8 j 7 X g x j l U r j 5 K - 5 j j D u h w c s 2 m p N h s h z C y 8 s k G 8 q p 4 N x 7 4 i B h o h u H - j g K - 0 r 8 L s n 4 r Q 6 6 8 E - g - 5 K q l 2 o N y 6 m d 1 n 6 y H 3 v m t B 8 p w 5 K 3 r h q N p m 6 f q r 1 1 G w k k x D m 7 j g B i r u 0 F h 5 n s M 9 t z s D 3 u h v B r m j p K 9 o s Y 1 - p s B 8 q 0 x L i p 6 q G o 3 v 2 B p z i I n p 6 8 L 5 5 2 I 3 n m x M p 4 l J 0 h o 3 I 1 n y 0 D g j u z U u y u t B n w 4 K _ 5 4 6 O 1 6 9 R n y h p C - j s 2 N n 6 q 7 B 8 p w 5 K o n t 6 C n 8 g 4 B q h o 3 M 7 l j h D z w 4 r L 3 r n k C x o 7 3 D x 3 r 1 L 3 m n K 9 5 l z K 8 9 g p E q s m L q - k E s i 4 q B 5 i k 4 W t o s c w g w 5 J l 3 s 4 H - p 6 g B i o r x M y p C k z q 8 D p 7 D u m 4 s C 9 7 - t F 1 x 2 n B 3 k m g H j 4 0 8 H h w x i B g j k 4 N g t 3 k G t g x 5 B 2 s 7 q P l z M x u g o M s r q o M 7 _ 5 w H 0 w S k 6 v R y u h u h C v q 9 9 K k 6 v R 1 s R j z o 3 J w 8 x x p B 7 u u y C z r p u G _ v s l I 6 p h s B 5 w u V q 0 5 j B m n 5 9 I 6 m l k J s 1 1 - C y m 5 h B m 8 _ _ J q s o 9 C 9 2 0 _ I q - _ J 7 l t x P w w m i M v z v o B - q s i B q 0 8 2 U n q t D 0 0 v 5 K n 5 q 3 B g k 2 - I 4 2 h 2 F u 2 j t D 0 _ 0 5 K n l g K p w y r Q 3 3 0 N p - i r C j y 3 r L p 5 n 5 C o u o s J g h o Q g w k m C w q w _ M v _ l 8 B m 3 5 4 M o z w F 1 q 8 r L 6 o 3 4 H o 9 9 x P x o q K 0 v 3 1 K v 3 g 2 K 5 6 7 s E g p m l H k t y 2 D o u z 1 H g g o u O s 5 9 l V 2 7 h q E t 5 k s C 6 u h h N 6 g i K x p n j D 5 0 8 h S k l o n B h F p p 1 j d p q 5 q C o 5 x j G k 8 l o B j 8 s l G l 1 q t D t s 8 n B z 3 - 8 G 1 r z 8 D 5 h x u C 4 _ k m J n r - J v j 8 m P v g z j C n - 4 c - z 3 g M p 0 z W 8 2 - l H n z _ 1 D n l _ t D o 8 x k H x 8 k R x 1 1 J 8 w 8 g M p 1 n x B g j t m P y k 2 H w k p l X q u 5 G r 7 6 g 1 B 2 - U v z n C - 8 8 7 K h w z t L x 2 1 C r 7 h b s x z C 2 m g x L p 9 r B h 7 _ u J z j o y E 7 q 1 J j g 0 t K y - h w D g 4 r 4 B y t 3 R 7 o _ 8 G n m z G 0 z s l M k n p Z i 8 - O _ 3 l l J 7 k j S n 1 8 h b 7 8 C n 4 0 w D 4 k z - M 2 w q m C q 4 d p m 2 z G r 5 _ k L i - x S z 0 g 0 J 7 3 p R 9 m k o B 0 o U 6 8 i o P w 9 6 s H 7 2 v k D x n 5 p H i g g u B q n 7 B 4 q 4 x P g 7 2 0 b _ i 5 x C 3 n _ q K w u n G 5 - q w H k h r u B j p o 5 K 8 p w 5 K q o x h H 6 h i s L t m x J n m 9 0 T n s 0 y E h q 5 5 L 3 5 9 g G 9 h o - D n r H 1 v 3 v K n 4 9 J y t l o H r x y p C _ R s w q m c s o 1 h D p 0 2 L 0 r z 8 D y 3 - 8 G j j 0 f h n j 9 O h n j 9 O q 2 t H 4 v 6 B q k r q Y i q u g D 5 w 7 1 C z 1 4 5 K 6 2 x 4 F p p 2 3 G q n u v C 6 u 4 N 8 5 4 o I x u r n J y x 1 Z l 8 - o B 3 g r y X 5 y h u E t 8 7 q C s 5 9 l V p p n 0 N 2 - g C h 7 2 0 b y q 7 T - i k 4 N t o x J z 5 s 5 E 8 m q _ B g 7 m p K 3 h 8 x P 5 7 j w J p j h s L j 7 N v 5 m D t v u w J 4 6 v J v v 8 h L 0 v p Y 6 z h m J 6 w p 7 E 3 0 1 4 D t t q 6 E j u p s M n 9 9 x P v l 2 t P u p n C 4 8 g _ S o k u u H x 4 o h F i y q 4 M 1 o q l V 4 k n v F g 7 _ i H t p 2 a r x y E q t 2 B u q x 1 S 1 6 v 3 I w 2 y 4 B 4 n - 9 C - 7 s q E s z k j C 5 q 1 j L r 6 x _ D z _ k z L l n m m D 8 0 s 0 D 8 3 3 l C r l v y Z v 9 t j B s j p E 1 s - 7 H u o n 1 J t 0 6 P k y n h M 3 w 0 l B h 7 2 0 b o s 1 7 S m y 8 u C 8 g x F _ t 2 u X g C 4 o 5 s O 7 7 o 1 H 0 o q l V 4 2 z z L 9 l r t D v 3 q 5 K 2 w V 4 _ 3 p H 6 m i t J 2 x 8 I y l 8 0 L - 0 y 8 D m u 1 2 C t - t s J _ s s W j 5 o E w 2 9 s Z g 5 g j B 0 v 5 p B - l 3 8 M g m w u G 5 w j G 5 - _ s B r q r s O t y h x C 4 m 7 3 D n p r k L q n o 6 D v 4 j l V l i r l J v - u r L 1 l e w 4 o 5 r B z 3 v z B w 2 y 4 B w w w x 5 B r o y w J u 2 h Q 0 z h G w 0 2 0 N z 7 _ v M j i o K k 7 _ 3 N 3 z j D l 8 x - G p 4 y x P 0 4 h s Y w 9 g V 0 y c r r j Y 1 x 6 n T j p 3 l V 9 7 - _ J m l u z H k 1 i 5 B z z y 5 G 3 - d w 0 _ 5 N x j D 0 z 8 m h D n x 3 v L 4 x 7 r G 3 t j j C p l p Q w l k y J 8 9 5 y E n 7 h r B t q k w L j x z g K h z x w B 4 6 r _ B - i s k T 4 n z W h - r i E 5 u t r F r s w r E j w 2 6 D o w y r Q 3 u M 9 9 z B x 2 5 3 E u _ q 3 W 9 z D h 7 2 0 b 0 r w N s 5 z 7 K 1 9 7 0 F u k H - l _ m a _ 0 g D o h v x P n 6 o a p k i E 1 3 6 7 B 9 q q O r x n p W r 3 4 B 1 7 9 4 M 0 o q l V r 7 2 F 7 3 2 x Q z 6 x 5 G 4 z R 0 9 s t D t 5 n s E m h 0 w D u - 0 F 8 7 z _ P s k 1 7 R 4 8 w x P n t w o G o 5 k 9 J x t w z K w 1 l p G k z w k B q 9 p k E j r 6 5 B s l i p F g z 2 8 E 4 h r 3 B j p 3 l V 0 1 n 9 D 0 _ 4 6 I u l _ q T v _ x S g t t k B 9 p w 5 K - 4 k 9 G z 9 - _ B 3 7 m x D 5 j s 3 B l y z 3 B w u z 9 P 7 g m 0 G q o - 3 B v t 2 J 6 7 8 o E y 7 _ p I l h - w D t u r i G r z 5 5 K k 8 g 6 B j y j i E - 3 _ n J 6 z c g - 3 k C p _ z g M k q q D y 4 2 - T h 4 6 i C 2 v 1 8 G q 7 v R m q o 8 O h i 6 J o i m n k B j b r n 8 w M 9 q h i B z r l 1 G h h u 7 B o 2 y p C g p y m F g g i k C 2 u 8 s K h p r 8 B o 6 k x P q 6 i B v 0 1 h T 2 2 w 7 B s q y M h 5 o 4 H h x 3 n B l l 0 9 B q q 7 q C 8 4 m s C r i t o R v t 9 x L s g v b p s 2 w C 4 h 5 z K j v j - K 3 0 I u 3 2 w F 0 v 6 0 E 8 p w 5 K s 7 o C - x t l P h B w g g i D o 6 4 u D i y 3 r L v u u 5 B o h w l G i 2 w s O w v 4 C z u j x b 8 6 X 1 n y 8 T y 7 g 5 B s _ 5 O i _ g 2 G 0 0 - r H p w v t D t 0 v g D v x n h F n o 7 1 B k y n h M x r 5 H 5 x g l I _ 5 k r D g g s - Y 5 u 8 G 6 z s 6 C u w 0 y F _ 8 m 1 L x u T 2 u l m _ B k 2 k 0 B 4 k g i L i n 8 6 8 D o i y 1 B 9 n 9 0 L - o z u B 5 l v m r B g 8 p u D 6 1 o 9 O n 7 1 n D w 3 8 6 C g r i E g m 9 h 1 B 0 j _ B h x y u K w r n j E y v 5 - o C 1 g 7 v F 5 g r V i j o z H - w v C 5 p 9 _ K x y q _ K i h u G j 4 o J v p 3 5 4 H 6 q t B s 2 0 g D v z z 9 O 0 x o w L u k w F u i i 1 L 5 g t r E g 1 w 4 B 9 q 1 t H o - k P 4 k k s B h 7 2 0 b 4 p v P w 1 w x K 2 y t v F 0 w 0 4 B r 4 p C 6 h j x F s h o 0 m C W g m q k B 5 t l x Q g 6 l t D y 5 h B y l q 0 J p w o b 1 w g l O i 5 w C 4 - z C j p 3 l V u q o i K 5 n u w H r p n X o o u h H 7 o s 6 C u s w 9 B 7 l t x P m x 5 w D i v t I q h g w T u s m g D r s v Z 7 x z g D n k x V n i z - G y 2 - m D l t j k I - n 6 r J r z 5 5 K z 1 4 5 K g 2 l p F v w u D n 9 9 x P k r p C l 5 r n r B t q u V l - 8 Y z z w m _ B 3 x m l V l y E v j 8 m P 0 v n 5 D g r z 3 D i n j 9 O o 8 j z L 3 2 y K 1 p z 9 V p _ W 7 0 q 2 F r y 0 u D m p p B j t v 0 b t r p W k z g s O z 9 h 5 D m 5 n t D x _ j i C 8 h 1 p E p g w k L q v 1 p D g z g 0 H n h 7 w E k k v 6 C p h v z B t i i 1 L n k s w B 8 x m 2 G x j 9 j H 0 n - p B j h 5 k B s u 7 o F 6 t g n E - 2 w o 0 B m 2 B w g o y Z 9 h y _ B 9 r F v r q 9 G - y p o C t q v o B v 4 j l V z v k 7 O 4 7 7 R t 7 L s z - 8 y C j 0 r N 7 v y r I g 4 z r L t 6 h D x 9 i 9 G q w m B 5 n 0 3 U q o 3 r B w r q 9 G s t g i L 9 w u x K h 7 2 0 b s 3 2 l D q x r 5 S - d j l 5 F y - n j N 3 1 6 1 C g 4 i h F 7 0 s _ H 2 6 - z D l j 8 o W v z v w D 5 9 s j I t 2 8 - D l i 9 5 G 7 5 t Z 1 y - i D 8 x l 6 D _ 2 u 9 K 0 3 Z 3 z 6 n E v _ h 3 B l z 8 n J 9 y s D _ 4 2 y s B 5 s 0 B q 3 g m h D 7 y g k F - z 4 _ K z 0 p r F 9 j p g B y l _ k L k 8 q G q l 7 _ F q m i H o _ z g M - 9 9 3 B 9 7 i 9 M g 3 j n B y 5 0 w D 4 6 v n K - o t r B u h 6 B n y n 9 G 8 p w 5 K 5 8 7 2 P 7 v w 1 B 8 g 0 5 K x x 4 _ F s 1 7 - B p - H 5 1 - - M r 9 0 D y s 3 H x 0 r G 7 8 p k P p i r h D 7 7 o t I 5 l v y C 4 5 g S 7 _ v q E q t 2 i K t 5 z a w 3 o h S z o - p Q y x h g N 3 o y 5 I l _ 6 o 0 B n u r 6 y B - w q S y w o n F h l 8 p V 3 k k D j 1 p 4 B t h h i L 4 v j M n y l g p C k 4 5 u B - n w C j 0 8 x J h _ 1 _ D p z 8 1 0 C 5 3 q N 7 0 q q S s r 1 H x z z p D w r q 9 G 1 0 i w O l t 4 6 C - g t s L v _ y f o w n u E y j 1 q R 9 x 0 U 5 m z 0 W z 6 - F k v 2 U h v u 9 p C g l _ a 5 x 4 F v x 6 v M p v 8 5 M i k 3 t C w 1 9 r a - 5 1 N l - C 9 w v T u p x y X z v z _ C x x k p B 3 q 4 x P - z 4 T 9 x 5 s D w r 5 m H 0 x 3 E w 2 1 1 U 8 u z b - 4 _ 6 _ B w 9 - z B j i 5 m K t _ 9 r Q o 3 p N 9 9 q C k y 0 5 J o w y r Q i z m G 9 l j w O w s m y C s y x _ T 8 u v y C r w 9 D 4 o n B m p 9 r L 1 5 1 g J w i u 9 G p 4 y x P 8 w s 9 M k N 0 - u o S w h 5 k D n _ p X w 4 7 m _ B p 4 y x P 7 2 9 g G 9 3 r t R m v s B 2 k s 9 C j n 1 g B u s - 5 L 1 2 9 j D i z 3 5 C v 4 x g F k 4 s s B l y 7 t J o p l r H 9 p w 5 K u n x z B p 7 h p I r 0 0 5 C 6 o J 8 _ J 6 r i 3 W x o q u D o 6 k I 9 x 5 _ r E i g p z H w t x p N 5 8 9 V i - w X 8 - m E - 8 w l Q v x z 8 K _ x 5 _ r E q o q 4 C g p z H k z k q S h 8 w U g g r 9 D 7 j h 5 S j i l C l z q 8 D x u l 6 C 6 7 s x I x n - Y 3 v v 1 L n s 5 z C p 4 y x P x u 9 5 H n s 1 o D v u 5 1 G q 6 y F i q 8 v I o z q q I 8 j 0 0 I 8 x j z C k m u G 8 1 w k O p s j h M l z 7 S p _ j E r x x y R y 1 q L g k r g K 5 u r 5 C p t w 3 F 1 o q l V n 4 3 C p s - 0 F o z q w J z o a h g h J 2 g 4 8 B 0 i m k E 2 u 8 v J 3 2 x l M v z I - k _ B y 3 o h S t E x 7 v 4 F q q o t R s j 2 N 0 g s 6 I q 4 k 1 I 6 7 v u B _ 8 m 1 L t l 6 N - w g N i v 8 l O - j m n C g 7 2 0 b r g h 6 C z w 3 E - o z 6 O n s m m D - j l 9 D - - f l 6 1 - F i 9 z s O v 0 w D q t 6 _ J v l 4 q D 3 0 4 b o q 5 l I n t p s C 3 j 0 g X p m u I 1 n - B 0 - 5 9 V q 4 h z J _ t g B t p 9 1 B l t i - _ B 7 r r j D 8 2 - d l 8 h 2 E s r o u T n 3 - f w r x B 6 s 2 6 d 9 7 L o l Q s 2 z o W o u - k J h s s U r 9 3 k B k z 2 3 W u p 8 9 B 2 x t q P _ 0 3 5 B k p 3 l V 8 p w 5 K x 9 i 9 G - 9 z y E z o h m E 5 h 8 - V k s 3 u D 0 2 h G l _ 6 o 0 B 3 o q G r h v g M m - - 5 B l _ 0 l E l y m k L q 3 s t D 9 g 8 j E j 4 o k H 8 4 k v B 3 h 8 x P s 1 p 8 D n m 8 1 G t i p s C l 2 _ r N 2 s K 9 8 i 8 L 8 m v h E n u 7 k D y _ 0 o F 6 h i s L 1 2 m a r s 2 6 I n 1 l D n 5 1 N 1 k k y D 0 x i q Y 9 t 2 k B M y u t o R t k 1 x I p 5 o w E 5 l v m r B o l - 9 K 6 j w 2 R j 1 t I r r o s B g w v y J t _ 9 F z 8 x 4 L n 9 q h F p 4 y x P r r 7 Q 9 g v 9 C 0 z 8 g T w 1 q m B n _ z O t o k j P o 8 9 j H 2 g w z F z 9 g 3 U o i 6 d k p 3 l V 6 r r s C l - 6 2 R 4 w m m C t 5 1 8 G v 0 m 9 G s i 4 p D z w 4 r L 6 j q 9 B 3 2 - 7 D y l _ k L s j q 2 D t v 4 - i B o 9 i 1 E 2 5 t 3 U r 7 i s B j j _ F _ v s 1 N s g - 7 I 6 u P v 4 w C o 1 x _ B s q r s O m 7 8 m B - o i p C - 8 w 9 F 0 q n n B 6 2 l k L x x n 4 H 2 s h n O r h l y E 0 n u i K k p P r - h 5 R k h 0 L s 7 t 8 N 1 2 t n E 9 7 c r n 2 _ C h x 0 h C m r 1 q C w 6 s D 6 i 9 8 D 8 y 6 y G 2 m t Q i q y q H 2 r n 3 U _ r j I r q Q 9 - x P s l v y Z r i q V 1 x n L g m 9 p Y 2 p p m B 1 k 5 2 D h q m t D v h m B r 5 k _ U _ v l M m 7 x _ J u s h g B 3 w 7 u J s y n n D i y o r E _ 2 3 n H 9 4 t C m z 5 m X _ p N 6 0 g l L t 9 v 1 C q v 7 9 G 2 p q 8 F p u p y Z 7 3 L r v t 1 B _ k n x B j - l s G w z v - Q g j i O 7 o 6 E s u 5 - E p 3 _ 8 E 6 6 v h F z m g - C u 1 r 4 P w r v h B q p q - r E 5 n u g Q p T 9 2 _ o K g r q 4 B v 6 9 u P v q p B r s p S 3 g y m c 3 u g h B 5 y l 2 D o w m w C 4 7 m j J p 4 y x P z u i p K 6 3 l v C 1 z x l O x y 3 - B x o i L q s s 4 G l _ 6 o 0 B w z h - J r h q 2 B 8 _ m v F 6 5 9 l B q 3 g m h D r w h m C z 5 t 3 q B n k i t B h 7 2 0 b 7 y g m M i 8 3 g F n p j 0 C r 6 n t D 9 4 7 v D s 9 y 7 M z w j x J 0 g u G 4 0 i p _ C g 5 g E t v 4 - i B _ 5 4 o I h j 0 D t h v p H _ 0 6 X 6 z l k R p 9 5 j R u 9 x Q 9 u 0 B m y i o L l r q _ I t 8 h - C u n 1 S v 0 3 v W g 0 B t y m h P _ j Q - g m i O u z 7 g P l k z 7 L i 4 t H z p p 3 C 8 3 o g H 9 7 h v S v l o s E w t 3 o B l 1 z u B z 9 g 3 U 0 g s 6 I q q 8 E v 3 0 q B u s - 5 T z - g v P - h x I w k 4 j Q s i r E 3 1 w h O 3 1 w h O i w 7 H t 7 3 y K s r 9 4 E m - x h F t p o s F x z t u J 8 7 p o I w o u k D 9 k 7 E 6 l 6 y L i 2 w s O o q _ H n o - q M 0 l 8 i G r 0 y v C 5 m g 4 I 4 r g w B v s v h U 1 1 F k 1 p u E v 3 2 o D g 4 z r L 5 2 - 9 B o q t y E q y n o D i 4 _ l G 3 v I 3 2 r t X j q 0 o B h y 4 4 C 5 v - v G v - 4 p S i s 6 s B 0 7 q 0 E n w s y u D m h k m W h n o P 9 u h k W 8 n s F i 1 1 t B p i j 3 U k p k j H _ x l j C s 1 4 G g u 4 3 W i 5 r m D q 4 t B 4 m 9 8 Q i 9 o k B s w q m c 4 9 9 P 5 v g 6 G n 4 m m H o - 3 2 B 3 g _ 0 I y h 5 k F i 1 6 8 F n v 5 j C y - n - K 5 j B y o i h T n v 1 U 4 7 z s H n i 8 0 0 C H 1 7 m y U r v g 2 P g 8 5 P v w C 0 y 1 m o C 2 4 0 N - _ - D k 1 s 3 R x u 6 t H t h 6 j H t 3 _ J g h 0 1 J p z 0 z E i v t t D h s - 8 R g l t M t u 9 w O 0 r 9 g 1 B h 8 _ y B y 4 - 9 C u 3 h n C s m 6 9 V s 6 g E u y 6 0 H s 7 p U 6 9 8 1 M 5 o 3 3 y B w i 7 7 J w k x Q 1 u l i N r u r b t - 1 g C 5 8 h o R x 2 q m C 9 9 j n C r 9 5 0 O 7 7 b y i x l P n 7 z R z w 4 r L r q 1 h G z n 3 h B y 4 t j F q w k j C h i 9 7 M h i 3 p M 5 l v m r B g 7 7 2 J y s 8 V 9 9 w g W s 5 p x D n y 8 l M v s y j B y z z j E 1 t s 4 C z i 4 0 I m t k 1 W 7 0 5 4 J r 9 o v _ F o g j q H s 3 q q K 1 k 1 M o 3 0 X r q 2 n D g _ v v H w z g f 8 5 4 0 K i 0 m 9 E r z m 4 D r n 4 r Q j 5 w C k 7 u 0 C 5 2 8 y E 7 z g 3 J 0 h v T 8 w 9 - t B u 0 5 v L 0 9 p r C u - _ g B i 9 y i D 9 j x I 0 i p 1 0 C x h l u D 4 m 2 y L t v 4 - i B w 9 i 9 G H t l y 0 D 9 u p h Q l v o l B n 5 g t C p 6 g z L k - 3 i B j p 0 0 R x j _ h J n u n W k n z h I _ q j b i 4 0 h S 4 i 6 t B v j 1 2 K q 6 7 p V 7 u z 1 E x - x s Q k v h 6 C 0 u t l E 0 2 j p C 3 8 y 5 S 6 s P l p 9 r L p x 9 u J - 8 h F 5 w r i R 8 m z F o i 6 d 5 v 0 4 L q o s s Q 7 h m r E - m i d 8 q m 9 R t p 9 q D 7 3 0 l G o i - v B 3 n o _ K t i 6 y D n 0 w k C 0 5 y q E 1 v m z D 7 y s 7 D j s q z K 6 m w n B s z h X h j z m c 4 9 o b g i 4 g B i 6 i z u D y 0 v x B x s m r K u q k 4 L j t 0 K 1 w i 6 B 6 5 i r b 8 r p F m h l f 3 k q 7 W 4 6 8 B 5 n j 6 e 7 y 0 V t g x 5 F x 7 8 k I m i p Q l o _ 7 g B M s t - v D x 9 g z L n g 5 9 D 1 r 7 u J y u y _ B z 0 o l C 1 - 3 7 M m 4 9 k M v 6 z m r B 3 v r 8 D y t u h F 0 l 3 9 T _ q m 2 H 3 p r 7 C z s k 6 K w m n q I x r l 8 W v w k l u B 4 g h Z 0 u - m J 9 1 l 6 T v u 1 m E k v u 4 F 1 w 4 1 C 0 o i o M 8 x k j D m 0 p h K y 4 - j R x 9 r T 8 - - k D v r m 1 E 4 x 2 v L r n 1 h F 6 4 _ R 7 r 6 m J _ s l o M u m - g L w l e 0 v i n r B h w 1 n D 5 l v m r B 8 7 7 g C 6 1 m G n y g v U 3 h - 3 K 3 p k 7 C z h n H j o t q M i v _ v O l s i j B 2 n - z E 5 l v m r B r - l h D w 7 3 3 P 8 h v l C r u h n G 0 n y n C l y 7 _ I l o i o H u 2 1 u E u 0 2 i X 2 w 8 3 B v l m k M 9 v i z W o 1 C y l 8 z H k l 5 r D v 0 7 y S w g u L 6 t p 5 N 4 6 n z S k k 6 8 E n z u S 0 7 8 8 B o 9 z 3 T 8 9 0 n J r 4 - _ B t v g 4 T o 0 o 7 N n g 0 Q v v g 4 T v m m n L n k m q B l j 8 5 V o x p z D 6 4 2 1 H y o w i H 7 z 5 r E _ 1 9 b 4 8 7 - E 5 l v m r B 6 h 4 L o g w k L 2 i s 5 K 3 1 F 0 l k G 9 l n i S 0 i u 8 S 4 g 5 D i h z _ C n r k X - 5 k x M h k u B i 2 9 v C 3 h 2 s O g 3 g u B 3 u u o H m h 8 z E r n _ - J o y 6 t B 3 q 4 x P j s n g E z g o k C 5 m i g O x 0 2 x M v 3 s 4 C 5 _ m r L z z w m _ B _ l a k m 5 m r B t 5 7 o D w 9 l K 4 u m 3 H o j r u K 3 8 G 0 y u w E s x n p W i 5 r 3 C 3 g u M 1 o q l V w C l w r p m D 1 s x k J h v u H i 3 u 0 O 5 4 9 V z 7 9 0 V h 7 8 w K 1 2 1 - B 8 9 x O r - u u T k g y i B w o q z W g k 9 z C t 5 4 9 D _ p n u E x g - m G s s s 9 G 9 g n M 7 5 s 3 F p v g 1 Y k i r G 3 u m 0 L y g t Y z k n n P w 3 1 p B g 5 - 3 J x 7 s v T 6 j 1 a t y y o E 7 l s q C q 5 u - V x w 7 J g 3 u j R v u p C 8 2 y 2 G o r t 2 Q g 5 g w B t o l 2 B g m s i Q - n v J _ g 9 2 W v w u r F g r o 2 E _ - 3 J v 6 u x M r z m I k _ 6 o 0 B 1 9 i 7 D o r o k R 2 7 9 j O 9 m r G - l j l X s d _ 5 k x M l j 7 h B j t v 0 b 3 z l o D m m o 5 M q m i m C i t o - I 1 z v o D k w g x E h 2 8 p F 9 p i 1 T h 7 5 o D 8 h v 0 0 C k r 2 E g h g g R w i 7 b p q 8 o B z s q x P 6 7 z H l k l M u n 8 w K 5 1 o 9 O j 2 k f 0 k i 4 G o i w 1 D x l y R k z q 8 D z t i 9 N l l o Y x y p w L - w 7 V l k z E 6 m 5 z I l v y 4 C _ _ v 6 I l n s x I 2 _ 5 x B n z H x h g l V 4 p u _ B r v m v G 0 o q l V z k o E v u 0 g K p l k j G t t x v G 7 l 7 x C o o k h C i x n o c w i p B _ r h m V _ u s X p j u z B 5 v 2 k P j 8 - i M 1 m o 6 C C n x 5 4 b g 4 l B n w k x o B g k 7 D 8 q 3 q M 1 5 l s V j r s P h 0 s u P 1 5 l s V l 0 s C u 3 x l J 4 y 2 q E 4 9 o l U 4 7 i l B - o 0 S _ x o 1 U u u 0 t G t x u C l 9 1 m F u o i 7 I r 1 h g C 2 k 0 n U 7 l J k l n Q x s 9 D r u o 3 Q - r j N w - k 4 H o g r a 9 2 l O y - v g E u z 0 1 D x - 4 L p g r 2 C i x 1 2 D 9 5 5 o S - p m H 0 r m 2 B j 1 j l B u q l r B p v 5 R 4 g 3 j E 3 k k B j i v u F u r k g B t m 8 t G l 7 2 i B 7 h h M j h H w l _ Q 5 - w l D 7 2 v r E 7 6 u v B 5 r o 6 N z m 2 v I 1 t u S 1 j 9 g G w 4 8 i C - r 7 W q 9 q u C r n l k F z i q 8 B q v h I _ 7 n 3 M 8 l w - C x 6 k K i x t D K & l t ; / r i n g & g t ; & l t ; / r p o l y g o n s & g t ; & l t ; / r l i s t & g t ; & l t ; b b o x & g t ; M U L T I P O I N T   ( ( 2 5 . 6 7 3 7 0 1 9 1 6 0 0 0 1   3 5 . 8 1 5 4 1 6 ) ,   ( 4 4 . 8 3 4 9 9 8 0 0 0 0 0 0 1   4 2 . 1 0 5 5 5 ) ) & l t ; / b b o x & g t ; & l t ; / r e n t r y v a l u e & g t ; & l t ; / r e n t r y & g t ; & l t ; r e n t r y & g t ; & l t ; r e n t r y k e y & g t ; & l t ; l a t & g t ; 6 2 . 5 7 4 2 0 7 3 0 5 9 0 8 2 & l t ; / l a t & g t ; & l t ; l o n & g t ; - 9 6 . 6 0 7 9 0 2 5 2 6 8 5 5 4 6 9 & l t ; / l o n & g t ; & l t ; l o d & g t ; 1 & l t ; / l o d & g t ; & l t ; t y p e & g t ; C o u n t r y R e g i o n & l t ; / t y p e & g t ; & l t ; l a n g & g t ; e n - U S & l t ; / l a n g & g t ; & l t ; u r & g t ; G B & l t ; / u r & g t ; & l t ; / r e n t r y k e y & g t ; & l t ; r e n t r y v a l u e & g t ; & l t ; r l i s t & g t ; & l t ; r p o l y g o n s & g t ; & l t ; i d & g t ; 4 7 8 4 1 3 7 1 1 6 4 5 3 9 6 1 7 3 2 & l t ; / i d & g t ; & l t ; r i n g & g t ; m y r i p n 4 8 g W - - v w B i 5 F v s i i U 2 r n 3 U 2 r F v s i i U 2 r n 3 U i 5 F v s i i U 1 v 6 2 U i 5 F k 3 1 h U 0 r n 3 U r y F v s i i U 2 x k 2 E s 7 h q B 8 u l o P t m 5 D s 2 i m o C r 2 t l D _ 4 k j G m q x h S t t 6 n P t m 5 D m q x h S 5 q 9 h S o 1 o l D _ 4 k j G m q x h S k s v n P t m 5 D 5 q 9 h S m q x h S w 3 y l D m 6 2 i G m q x h S 8 u l o P o m 3 B m u F p 6 - 7 K x v y 8 K p _ p l u F 8 k p 8 K p _ p l u F h q g G i 3 3 m I m m 7 x r B 8 8 x 7 C v - g 0 I y v _ 4 H v 9 z 8 B v j 2 u l C o _ v j C 5 v y r H t j 2 u l C v - N j q 9 s Q l 9 w r K 3 5 o 3 D 7 q 0 p B g n u p W w p _ 9 G y 5 q r E 3 7 g p W i g p 7 C 1 g 5 l J g n u p W l s 5 R y - i 1 E n j r 5 C n v h 8 S 7 o 9 m C 8 h o l I g m 1 7 S p q g m I 9 u s m C n v h 8 S w 7 i _ R - u M g m 1 7 S n v h 8 S 9 o - y B p o h w J w 4 t 8 S 8 i _ 9 G 2 5 1 9 C m t 7 l O y j p F 3 r - q J u g o r J - r q s l B 3 r - q J u 1 7 s l B 3 r - q J u 1 7 s l B 3 r - q J 3 r - q J r 1 w r J 3 r - q J y i 5 r l B r 1 w r J y i 5 r l B w g o r J 9 r q s l B w g o r J u g o r J k 8 _ q C k s y 9 D v w - m H 0 q z 0 B s 2 o 4 P q 2 o 4 P y k 0 w N p o 3 C j v 9 3 P j v 9 3 P m m h B p q 4 7 E l l o o L p i l 9 I 5 g 8 h I o l i o M 9 o y s F t 3 _ j Q 1 k 1 o D 5 y n x U o 9 w 1 B u g o u Z w r u T p x h 9 e 8 7 m C k t r s B 7 p 4 g G 1 u v O i 6 g s Q 7 r 1 r Q s s g s L 0 r x O 7 r 1 r Q r o s s Q n 7 2 r L 0 r x O g 6 g s Q 7 r 1 r Q 3 9 p s L 3 u v O g 6 g s Q 7 r 1 r Q 3 9 p s L 0 r x O 7 r 1 r Q 4 2 t 3 L q z y t N 1 7 n v E 0 s q m L o 2 8 j M y 4 1 9 D s z w v X 1 u k M 6 s 2 6 d k 6 - R j t x m W 1 7 n v E 0 s q m L q 2 8 j M n l w 9 D h q _ v X g 3 i M n 7 l 7 d r 2 9 R j n 8 k N 3 2 z P p v m s M 6 w 8 r M 2 5 m 6 G r l t a 6 w 8 r M p v m s M 6 w 8 r M s o n t v D p - B w 6 z i M 6 w 8 r M 0 z p w x B n v m s M p v m s M 4 l x f x n 9 r G x w 9 w x B v 5 y - D x v u k F v o - o C 6 n 4 9 N 6 p w i M 3 p 9 j D w z 2 v b t q p B s i r t Z o 6 k 2 E 5 y 6 u J n m m i R 9 j z n B h 5 n v b 6 h r X - n n o T l 3 7 _ H 8 o u 7 F 4 t t 9 W o p 1 G h 5 n v b v o - o C 6 n 4 9 N v k 6 i M 6 p 4 j D w z 2 v b t q p B s i r t Z o 6 k 2 E 5 y 6 u J n m m i R q - v n B u l i n F z o s o F t j 7 n C v 4 m l O u 8 k z L y 5 n u D g m - 1 b 6 w C - 1 4 l b m 9 r 6 D z j w 9 K 8 m 6 9 O k k w _ B u 0 _ i N n _ y y E r 5 g 2 J m z p 2 J k z p 2 J m z p 2 J r 5 g 2 J r 5 g 2 J v y q 5 m B r 5 g 2 J m z p 2 J k z p 2 J m z p 2 J x l k u I z r w O 8 m _ 2 E 0 7 n 5 S l h y h N q w 5 Q w s g 6 S 0 7 n 5 S s t 1 Q r v m i N - j 0 5 S 0 1 l 2 E t i 4 2 E - j 0 5 S q 6 n h N 9 x 7 Q h k 0 5 S o p w z J w 6 _ N 8 s i 0 u B r n 8 C q y l 2 J o - g 9 o D u i i 1 L x 3 r 1 L 7 i v z u B r n 8 C m m 3 2 J 7 i v z u B u i i 1 L 1 l 3 u 6 F r n 8 C m m 3 2 J u i i 1 L 7 i v z u B o - g 9 o D w n _ s H - i - g b 1 o t D z s t 1 Z 5 9 0 v D v t 1 t M 9 0 9 z L r w _ 9 D k u 1 w Y p 1 o G s r - i d - _ w m B 5 o x u S j l 5 _ G i 0 h z H _ y 2 u R u 8 m v B s r - i d 1 o t D z s t 1 Z 5 9 0 v D 0 s - t M s g 0 z L g k k _ D g u 5 v Y s 9 p G k q v w M y 3 h p G l v s H z i 0 h b - 9 j y C u 8 5 _ M 0 9 j y N 6 5 2 p C r w x i b j 8 h K v u h x V i p r - G z m 5 x G 9 z 2 L 6 t 9 1 M s 3 t t L y 3 0 N q m t - g C v r z 1 M k _ i H _ o g o Q j 8 0 n Q t z m g O 4 m 1 C 7 1 r o Q j 8 0 n Q j 3 n s P 6 k M j 8 0 n Q x i t O y j u w H j m 5 m r B h q 1 5 K p 9 n 6 K h q 1 5 K h q 1 5 K - m 0 q C x g h j D y z _ 5 K h q 1 5 K h q 1 5 K y z _ 5 K 5 9 7 c 2 h i w G i 7 t 7 M k u m n D j n 3 m D 1 - 3 7 M 3 - 3 7 M p h l u z B 1 - 3 7 M M z 2 j 7 M i 7 t 7 M 3 - 3 7 M 1 - 3 7 M 3 - 3 7 M k u m n D _ k y m D u k i 8 M p h l u z B i 7 t 7 M 5 n n K s q t W y 5 5 B n 4 v p b j 5 o y C p l 6 8 O h l 8 5 I w y i n G - y 0 4 S i - 6 o B g 6 n 6 d l v 6 B n 4 v p b g o k y C p l 6 8 O h l 8 5 I i 6 1 s F u k q O n h o J x n h x M x n h x M g o r x M j x y k y B y 3 x g J n h o J g o r x M x n h x M i o r x M h x y k y B v n 6 g J y w m J x n h x M i y m l y B m w _ j y B v n 6 g J _ x p J x n h x M 5 i r J 4 0 w 2 G 5 s y q J q h 7 q J _ u 4 _ z C q h 7 q J l - - p 1 E 5 s y q J 5 s y q J 0 k - q l B 5 s y q J q 4 p q J q h 7 q J 5 s y q J 5 s y q J l - - p 1 E 5 s y q J 0 k - q l B g - 9 q E s u p 4 B m u x t R v 0 l t R 0 m j n B 7 5 l t J v 0 l t R k o u j P i 6 0 C v 0 l t R v 0 l t R r l s n G 8 q g 6 C u r y i C y 3 h - C 3 h i 6 O 2 s 0 p B l 8 2 8 Y l 2 j z C 4 7 k t L 8 k n i T v l t M x 1 m k Y 3 q G m x _ o E 7 l 7 i J 3 l n s U j 7 p K 3 1 - 6 Z 4 n 8 w D _ h w o K z 1 i 3 S 2 t q S 3 1 - 6 Z 1 j p 7 C l o u w L t g v j R t q 0 c 5 1 - 6 Z 0 p - n C 7 8 - 6 M _ 8 w y P o x n p B 2 p x 6 Z w w i 3 B h z m n O x j 8 j O m 6 n 4 B p x 7 R p n o I 8 v q _ L 5 - g p I 0 y 2 K j 3 g _ L _ v q _ L 7 o 0 _ L j 3 g _ L _ v q _ L j 3 g _ L 7 o 0 _ L k 4 G 6 9 m s L _ v q _ L 8 v q _ L _ v q _ L _ v q _ L j 3 g _ L 7 o 0 _ L q 6 y R k g 0 r H _ v q _ L 9 o r 3 K 6 m z E 9 - 4 x C j s r i b _ - v H q r u o W i u 6 y G 5 4 x _ G 6 0 9 y V 7 h _ J i m r G w g 3 G 6 3 m u m c j W _ q 9 _ K u n 6 j x M 2 5 h E k v 1 1 E - - 6 5 F g 9 8 u Z 2 o F x 9 5 l a 2 0 x k F j i 4 j I 1 v 6 m V k q r I 2 s o m a 6 8 h S - t q M 7 k w c n s n 3 K 6 t 1 4 R x w o l L 9 x v Y v r h 5 R t r h 5 R g y l q C y p u h F r p - D 5 p q 6 r B 2 - h - K - z 4 _ K - z 4 _ K g h 9 6 r B - z 4 _ K h - s j E m q 6 0 B 9 z 4 _ K - z 4 _ K - z 4 _ K - z 4 _ K g h 9 6 r B i h 9 6 r B 6 q y r G l 4 q c j h 6 z B v 2 z k H 8 0 0 n _ B n k 1 2 G i 7 8 6 B h - q o _ B q n y n P v 9 B v 6 h i s E j h 6 z B u o 7 k H 8 0 0 n _ B z v m 2 G - 1 g 7 B o p h p _ B 3 O 5 N i y h o N m q 6 9 C k p o 3 D i y h o N 1 7 r o N s 8 y h 1 B u 0 w 9 C k p o 3 D i y h o N 1 7 r o N z 7 r o N 1 7 r o N r _ y i B v j r O k p o 3 D 7 m p l 0 G m q 6 9 C k p o 3 D i y h o N n p _ g 1 B z 7 r o N p v 1 9 C k p o 3 D n p _ g 1 B u i i 3 B 9 w x 9 I _ s t F 6 v 7 l c 0 - i 7 B 5 x y z P v r 1 5 J m n - 3 E 3 8 3 g Y 3 n s F t w q m c 0 - i 7 B _ 7 5 m K k _ o L q x r t R p v p 5 B 8 j - g I 1 3 - s R 0 5 t - Q h 1 C 3 n 5 0 l C - _ w u H m q w i C 1 3 - s R q x r t R p v p 5 B 8 j - g I 1 3 - s R y 5 t - Q j 1 C s r - 0 M x x 9 H m 6 x t L n s 7 t L z z 3 s F q 9 3 j B n s 7 t L m 6 x t L m 6 x t L q _ k u L m 6 x t L n s 7 t L m 6 x t L l s 7 t L 1 l 6 i C 6 n 7 3 D m 6 x t L n s 7 t L l s 7 t L m 6 x t L n s 7 t L w 8 6 3 t B m 6 x t L 1 5 o K 1 1 i 9 H q _ k u L m 6 x t L m 6 x t L n s 7 t L l s 7 t L t 2 u E w v y p M r 5 0 P 8 p 8 w K 7 0 0 n _ B 7 _ 5 h E 3 o g 3 D u h 0 x P 8 7 y 5 B 0 z 6 0 C r z z v E 6 k j j H 9 m r 8 W 5 _ k X h o h v P 1 - m i T g 8 w F _ 1 9 7 W m 4 k 0 J 6 t s 6 C 7 m r 8 W 8 q 5 r D p 8 9 1 I _ 1 9 7 W i h t K _ h k 4 R r z g 2 Q - 9 z P 4 s 3 0 V 1 5 8 m K 5 _ 5 5 K q 1 w 5 K q 1 w 5 K p v t d 1 1 k t F u o j 6 K q 1 w 5 K 0 8 v m r B 5 _ 5 5 K n n - 7 s F q 1 w 5 K 7 _ 5 5 K w 4 q d h 7 x t F 0 y _ S m 2 u q G h u z j u I q 1 w 5 K z z p _ s F 9 h o d h 7 x t F 0 8 v m r B 3 3 6 v H j q z K g y y p v B 7 3 Z p i n 4 K h u 1 6 L h z 4 n 9 F 4 2 r 6 L z l 2 w D x w h u C x g m q v B h 8 u b j i 9 p G 4 2 r 6 L x 3 x u q D w p Z o r w 4 K h u 1 6 L g y y p v B 4 2 r 6 L x g m q v B u o 8 O - p 3 j G 4 u x w J 1 i 2 g I v 1 i C 4 u x w J 4 u x w J w 9 i x J 4 u x w J j m 6 w J 4 u x w J w 9 i x J 4 u x w J j m 6 w J 4 u x w J h m 6 w J j m 6 w J z w 7 i m B s 3 m u D 1 2 t w B j m 6 w J o - s j m B g i q i m B o - s j m B k o 7 J q u r 6 H j v 7 z L 4 j l 0 L 8 1 h V 6 2 g 4 G 4 j l 0 L j v 7 z L 4 j l 0 L 2 j l 0 L 4 j l 0 L j v 7 z L 4 j l 0 L r g 6 h B 3 i v 1 F 4 j l 0 L j v 7 z L v 4 u 0 L j v 7 z L 4 j l 0 L j v 7 z L v 4 u 0 L 6 y r x B 5 7 j 2 E 4 j l 0 L j v 7 z L v 4 u 0 L j v 7 z L 4 j l 0 L j v 7 z L v 4 u 0 L o k - j C 7 2 3 5 D 4 j l 0 L 2 j l 0 L 4 j l 0 L j v 7 z L y t p s K k r 2 F h _ j r B m u l j Z 0 _ h q C 5 2 z l M m u 0 0 R w 1 9 U q 5 h k Z y q 6 v D k 5 v 7 J m g 2 4 P p l z C 0 7 7 l I 3 l 4 b 1 s v u h E 0 7 7 l I 3 l 4 b p 5 l x 5 B r q r s O 2 7 7 l I 3 l 4 b 4 q w w 5 B 4 h 2 s O 5 4 z l I 3 l 4 b 4 q w w 5 B 4 h 2 s O 5 4 z l I 3 l 4 b k z g s O t q r s O k l i w C - r i p F 6 7 w s E k o l t D u h 0 x P y r q y P q 2 l 0 L 0 h i J 8 q _ m _ B t m - x P s p w T 7 0 l g K u h 0 x P u h 0 x P 6 7 w s E r v q t D u h 0 x P u h 0 x P _ - 4 0 L x x g J t m - x P o q t 5 G k h v z C o 9 o - E j 8 6 t G p 7 v 3 W z 4 x i B o p 4 8 N 8 _ u p V u s X r 7 v 3 W 8 - m 3 L i 3 6 5 B 6 r i 3 W o 9 o - E j 8 6 t G 6 r i 3 W 2 2 0 i B o p 4 8 N 8 _ u p V u s X u s X 2 9 q 1 J k g z p p B o s g q K 8 1 n h i I v q 4 d x p 6 h F g 1 u o p B o s g q K 8 x y q K o s g q K o s g q K u 5 s 4 B 6 9 t x D 8 x y q K o s g q K o s g q K o s g q K 8 x y q K g 1 u o p B - u p q K h v p q K o s g q K o 4 9 p E t m j v C 3 5 n 4 C p 4 k 5 H o w s 5 T n 1 1 o F 9 t n 0 E h j 5 5 T 3 i _ y I 4 3 4 p C h j 5 5 T p i h 3 M 7 g 8 Y o w s 5 T 1 s 2 1 R r l _ B o w s 5 T h j 5 5 T p y 5 E _ m i w Q o w s 5 T n w 0 h B 6 4 m 3 L o w s 5 T 3 5 n 4 C p 4 k 5 H o w s 5 T n 1 1 o F 9 t n 0 E h j 5 5 T 3 i _ y I 4 3 4 p C h j 5 5 T p i h 3 M 7 g 8 Y o w s 5 T 1 s 2 1 R r l _ B u 3 C g 8 t 1 M n 7 n - M n 7 n - M q h y - M n 7 n - M n v h N o k 9 4 I q h y - M n 7 n - M n 7 n - M n 7 n - M 3 - q s D v 1 t j D n 7 n - M n 7 n - M n 7 n - M q h y - M 5 k h o J m 8 g K n 7 n - M n 7 n - M 5 u h _ z B n 7 n - M i p j N o k 9 4 I n 7 n - M n 7 n - M n 7 n - M q h y - M c m h m x C p n m u E 6 n 0 - 2 B 3 y u 4 N g z o 9 L 7 r i C r z 5 3 N u m _ g 3 B r z 5 3 N z z 8 x C w o g u E 3 y u 4 N 6 n 0 - 2 B k k 8 9 L - 9 g C 3 y u 4 N r z 5 3 N r z 5 3 N g j k 4 N 6 i 4 x C k m s u E r z 5 3 N r z 5 3 N g j k 4 N v r y 9 L 7 r i C r z 5 3 N g j k 4 N _ i k 4 N r z 5 3 N z z 8 x C w o g u E g j k 4 N g t t Z g 2 t j N 3 9 7 7 B s p 5 x L r 7 v 3 W 8 2 f _ 0 k i V - q h j O 7 v 9 g B 6 r i 3 W r 0 8 x G 4 _ 3 7 E r 7 v 3 W 1 9 7 7 B s p 5 x L r 7 v 3 W 8 2 f _ 0 k i V g q j w I o g w e r x h - C i s g v T 1 y 4 4 M 7 4 x W i r 5 v T x 7 s v T 7 3 B u 3 r j T x 7 s v T r w s b u m 3 l M x 7 s v T m l y o D j y i 5 G x 7 s v T 2 t 6 n H r x h - C x 7 s v T m v u 4 M 7 4 x W x 7 s v T i r 5 v T 7 3 B l j 4 j T i s g v T m k v b v 8 r B 1 h 2 9 G _ z p q 5 J 1 8 x G 0 3 6 w J 8 7 k 6 w D 5 D l s 2 - T u 7 4 w C - h w s I p t u k U w u h g E 1 - z l G m 3 h k U v 4 r 6 F 5 5 y p E l h 1 j U 7 p r - H v w s 4 C l h 1 j U 0 8 u v K 1 j h y B l h 1 j U - h 7 p N u n u W m 3 h k U q 4 2 v Q 6 4 5 F m 3 h k U 8 g j g U x F l h 1 j U p t u k U 6 u i F x p r o M r 6 i J z 7 w g P 4 u s B y t 0 1 Q h 8 o 1 Q j 7 - 6 L 9 o k N 0 t 0 1 Q y t 0 1 Q _ u n h J 2 7 g l B 0 t 0 1 Q h 8 o 1 Q 1 n h 0 G 8 4 8 o C 0 t 0 1 Q k 5 o w M n z _ J o y o 8 D z 7 h 7 E p x r t R 0 3 - s R y 2 2 K p p m 9 M p x r t R u t o p L 1 g j V 0 3 - s R 0 3 - s R o y o 8 D 8 i o 7 E 0 3 - s R h _ z s R h r 4 K i k 8 8 M y u w 9 M i u u i w 9 B j 8 o z C v n 1 2 J 7 6 g i C p i j 3 U v n 1 2 J 8 4 8 h C p i j 3 U v n 1 2 J 8 8 k i C s m 2 2 U _ j 1 N & l t ; / r i n g & g t ; & l t ; / r p o l y g o n s & g t ; & l t ; r p o l y g o n s & g t ; & l t ; i d & g t ; 4 7 8 4 7 1 6 2 4 9 8 4 4 1 5 4 3 7 2 & l t ; / i d & g t ; & l t ; r i n g & g t ; r k t 5 6 l j w r V i g r y E 4 5 v B w h u u X r 4 i x H o n x r F o q 2 y Z p m v B 7 3 7 u X _ - 6 w H 5 1 q r F j 0 k z Z 6 5 v B u h u u X r 4 i x H 5 1 q r F j 0 k z Z p m v B 7 3 7 u X _ - 6 w H q n x r F v g o y Z t t w B u h u u X r 4 i x H 5 1 q r F o q 2 y Z 4 5 v B w h u u X _ - 6 w H 9 4 3 r F v g o y Z 6 5 v B 7 p 7 k D 3 8 0 x I o m r n L h j p l C v 6 g o X p n k z D w l 9 x I k m z n X x 5 p G j x 8 l T m 6 i x O r 9 0 g B k m z n X _ 1 k y F j m k i G v 6 g o X 2 z p a 7 w 2 q P v p 6 o S h t x J x 6 g o X 3 w 7 _ H 4 y h g E x 6 g o X - 5 - 7 B x w p 9 L 8 k o u W 9 r H v 6 g o X h h y 5 K w g x r C k m z n X p y x r D y h 1 0 F y 5 1 8 J p _ s - M p _ s - M q p o 6 K k s l D p _ s - M p _ s - M - 0 r _ z B p _ s - M w y k Z h w j s H p _ s - M - 0 r _ z B p _ s - M 2 j w r E z 1 t p C u k 3 - M p _ s - M 2 m x 1 C 5 n l 0 G g 0 0 h E 3 5 z p H z v 3 m W 5 0 w m B r _ u i N o 6 k n W y 3 h B 9 z z x U l 6 s 6 P v 1 p R o 6 k n W 2 v j s J y j n 3 C - k y n W m l p z E i 8 g z G z v 3 m W o h w w B g m h k M - k y n W r k k D k 4 d k r v 1 K 4 y o h 1 B q t 8 n N q t 8 n N 4 B 7 - o m N 1 z 0 k 0 G 4 B 5 - o m N 7 2 m o N i 3 m q 3 D 4 B i 3 _ l N 7 z l r 3 D q t 8 n N 4 B 7 - o m N 1 z 0 k 0 G 4 B p u _ s H q r 4 f n s v t - B 4 k 5 w D 6 w 0 t E i 9 l u - B q 3 z k H o _ 4 2 B l 1 i 7 P h m 5 7 P 8 p _ g M 2 r t I l 1 i 7 P j u 8 u - B g s y C t k m 1 N j u 8 u - B y u o l B w r 0 n C 7 y h - B y 9 t 7 P l 1 i 7 P 4 k 5 w D p v 6 t E y 9 t 7 P l 1 i 7 P q 3 z k H o _ 4 2 B h m 5 7 P l 1 i 7 P g _ x h M i v q I h m 5 7 P l 1 i 7 P y 9 t 7 P g s y C i z w 1 N i 9 l u - B y u o l B w w w t I l 1 i 7 P h m 5 7 P 7 7 u y C n t r N j 0 n Q l p 9 r L g 4 z r L n p 9 r L u 8 l v t B g 4 z r L l 6 y u t B j y r i H h 0 n Q g 4 z r L n p 9 r L l p 9 r L g 4 z r L g 4 z r L g 4 z r L l p 9 r L g 4 z r L u h k i H 0 0 p Q g 4 z r L u 8 l v t B g 4 z r L g 4 z r L l p 9 r L n 5 m l J 8 v t D 3 h o z 8 C 2 s r w D 0 _ 5 4 B 6 1 p p K g 0 4 k p B v z g p K v z g p K n 4 y p K v z g p K v v m k p B n 4 y p K v z g p K v z g p K g 0 4 k p B 6 1 p p K v z g p K 4 1 p p K x n 0 F 9 - v 4 H 6 1 p p K v z g p K 4 1 p p K v z g p K z 7 x t D & l t ; / r i n g & g t ; & l t ; / r p o l y g o n s & g t ; & l t ; r p o l y g o n s & g t ; & l t ; i d & g t ; 4 7 8 5 7 5 1 8 5 2 3 5 8 5 6 5 8 9 2 & l t ; / i d & g t ; & l t ; r i n g & g t ; i 5 h t 2 9 x x _ U s 0 9 6 9 r C 8 o j b 5 z r 7 H j v 9 3 P q 2 o 4 P i y - 0 E p 4 _ o D j v 9 3 P j v 9 3 P 9 p 1 9 J y - x V j v 9 3 P j v 9 3 P j v 9 3 P p 2 e 9 2 r t O j v 9 3 P j v 9 3 P 6 v w r B 5 z r 7 H j 5 9 J x n 4 L r x r 5 S j z s u G 4 o k n D g p - 4 S m u q 8 P i 9 9 D 6 z w l r C i 6 o m B _ w 8 v K 4 5 3 5 S j z s u G 4 o k n D g p - 4 S m u q 8 P t 9 8 D 4 z w l r C l 9 r m B _ w 8 v K 4 5 3 5 S n n I 4 u r 0 I h i w h B p w y r Q p w y r Q i q 2 k J - h w h B p w y r Q w _ 9 r Q r 4 t k J u l t h B u _ 9 r Q w _ 9 r Q r 4 t k J u l t h B w _ 9 r Q u _ 9 r Q i q 2 k J u l t h B p w y r Q u _ 9 r Q i q 2 k J u l t h B p w y r Q w _ 9 r Q r 4 t k J - h w h B w o h q E 5 n o h D u n 2 6 K 1 h 4 C y 2 j 7 M o h l u z B j 7 t 7 M y 2 j 7 M 8 0 8 n C 6 k t r E y 2 j 7 M z y l 4 z D x 9 s 6 K 1 h 4 C o h l u z B j 7 t 7 M l 4 w t z B 8 0 8 n C 9 n n r E 8 k n 3 z D h 7 t 7 M u n 2 6 K 1 h 4 C y 2 j 7 M j 7 t 7 M o h l u z B y 2 j 7 M 8 0 8 n C 6 k t r E l 4 w t z B y 2 j 7 M 2 - 3 7 M u n 2 6 K k n 3 C j 7 t 7 M v _ 0 Z 2 _ u b 3 j - 4 7 D t n s L t v h 2 J k 7 _ 3 N k 7 _ 3 N 0 6 z 4 N o z 6 - F 7 9 3 y B k 7 _ 3 N l 2 o h 3 B k 7 _ 3 N u x q L t v h 2 J 6 y _ 5 7 D 4 u o g G j 6 w y B z w 1 i 8 G t n s L m p q 2 J 5 j - 4 7 D 9 w h g G 7 9 3 y B k 7 _ 3 N k 7 _ 3 N l r w u N i s C z 1 r s H l q 9 q C 5 3 u h S 5 3 u h S o 0 q L 5 q p r N 5 3 u h S z 1 r s H 2 - 4 q C 5 3 u h S q 4 6 h S v _ o L 5 q p r N 5 3 u h S z 1 r s H m u s S & l t ; / r i n g & g t ; & l t ; / r p o l y g o n s & g t ; & l t ; r p o l y g o n s & g t ; & l t ; i d & g t ; 4 7 8 5 8 0 8 6 1 4 6 4 6 3 4 9 8 2 8 & l t ; / i d & g t ; & l t ; r i n g & g t ; z 8 w i j u p s 7 U 6 9 _ e 5 m 5 t v I 0 6 x 7 K q p w 3 h D n z o w B p 1 6 o E - k 7 7 K r w o 7 K 0 6 x 7 K u 9 8 3 t F 0 6 x 7 K q p w 3 h D 0 7 C _ t y w K 4 9 h u r B 0 6 x 7 K y 6 x 7 K 4 9 h u r B r w o 7 K - k 7 7 K 4 9 h u r B 8 p 8 2 E - 7 r o B q p w 3 h D - k 7 7 K i 6 n v v I r w o 7 K 0 6 x 7 K l k 4 f y 8 u p F z q 0 2 h D - k 7 7 K r w o 7 K r y 0 u r B 0 6 x 7 K r w o 7 K 0 6 x 7 K 0 h 3 2 J r 1 h B n p v t r B u u i i I y o 6 G y l _ k L r 3 0 k L m p r k L r 3 0 k L y l _ k L r 3 0 k L m p r k L _ - y t B t r o z E y l _ k L m p r k L n v i q F z v 0 g B 8 3 g 0 K _ 3 g 0 K _ 3 g 0 K 2 v s - p F _ 3 g 0 K v 2 g i F x v 0 g B _ 3 g 0 K _ 3 g 0 K _ 3 g 0 K 4 - 2 z - C h - p 0 K 7 p r v q B - l w w q B 7 p r v q B h o q M h 5 _ _ G - l w w q B 9 w 3 z K _ 3 g 0 K h - p 0 K h w z l J 4 _ 8 D 7 3 k 4 M l x p 8 B 5 m j v Y r m m r C 1 o r 0 L m r 0 3 T t 2 i I x n n u Y z j 0 5 F l 3 l u G x n n u Y j n s E w 2 8 9 U r h - 3 K n r i L q 1 w P x 0 z m K m 6 o P o 3 u o G u z q m K t y h m K - w 3 5 o B 6 u l 5 o B u z q m K o y w 4 7 C 7 s z 4 o B u z q m K 6 u l 5 o B u z q m K u z q m K s z q m K 5 p 2 t B 5 g 7 - D 2 9 r k j F t y h m K x 0 z m K 8 u l 5 o B t y h m K x 0 z m K u z q m K t y h m K u z q m K x 0 z m K t y h m K u z q m K u z q m K s z q m K 5 s n 8 C 5 _ z n C u z q m K x 0 z m K t y h m K u z q m K u z q m K s z q m K u z q m K u z q m K t y h m K x 0 z m K u z q m K u z q m K t y h m K o y w 4 7 C x 0 z m K u z q m K g p k 7 E l 7 s f u z q m K o y w 4 7 C u z q m K 6 u l 5 o B o y w 4 7 C u z q m K u z q m K o 7 _ m C m v u _ F j k u D u 6 t 7 a j v p p D v _ m r L 2 z 5 0 P 4 2 l w B x v 8 7 a 4 _ z a 2 p 2 n S y m n q J s 6 m x E y u 4 m L q g h r G - x k b 6 u m 8 I h 0 h n P - z h n P - - o o I i 3 4 h B h 0 h n P h 0 h n P - z h n P u l n b j h _ 7 I h 0 h n P m 1 s n P 8 7 g o I l 0 7 h B _ y 2 m P h 0 h n P m 1 s n P - x k b 9 o 5 l B 2 y 8 _ D l 4 t 7 Q y k i 7 Q 6 u l I g p j - M y k i 7 Q j j p t P q _ g B s 5 5 t j C m r 8 v K 8 i 9 X l 4 t 7 Q j 4 t 7 Q 9 9 i x G w n 6 s C y k i 7 Q l 4 t 7 Q p _ r w D 6 3 r - E l 4 t 7 Q y k i 7 Q 3 v n t B u g n w I v v m t O 1 j n C 3 p 2 l M 8 t s l M 1 t u 3 G i 1 z Z 1 p 2 l M 3 p 2 l M 8 t s l M 0 l g m M 3 p 2 l M 8 t s l M q 0 3 h C 1 n p n E 1 p 2 l M 3 p 2 l M 3 p 2 l M w 7 8 2 w B 8 t s l M j k q C k 7 7 r K 3 p 2 l M 1 p 2 l M 3 p 2 l M 8 t s l M o u y k E v w y 9 w h D r f k i i y n C v 5 u E y v y 7 O h 8 s 8 R q u s g H i r i w C m i i y n C i g r P n 9 j w M 8 6 4 8 R y t u 5 I 2 u 9 y B h 8 s 8 R h 8 s 8 R 5 0 3 g B n 8 u r K h 8 s 8 R _ z x 5 K z v t c 8 6 4 8 R o 9 g 8 R 2 3 0 4 B 7 i 4 s I h 8 s 8 R 9 7 8 - M j 3 v M h 8 s 8 R h 8 s 8 R s z 9 2 C t k i 1 G - 7 s 8 R i y 4 s P 3 7 _ C h 8 s 8 R h 8 s 8 R 4 n g 8 D 0 t 0 j F 3 2 3 0 Q g 1 L m h 2 t J l 3 _ t J s i l 3 l B m h 2 t J l 3 _ t J m h 2 t J m h 2 t J m h 2 t J l 3 _ t J s i l 3 l B m h 2 t J l 3 _ t J m h 2 t J m h 2 t J l 3 _ t J m h 2 t J s i l 3 l B l 3 _ t J m h 2 t J m h 2 t J m h 2 t J l 3 _ t J m h 2 t J m h 2 t J m h 2 t J l 3 _ t J m h 2 t J m h 2 t J m h 2 t J l 3 _ t J 1 3 l X 1 l v 9 E m h 2 t J l 3 _ t J m h 2 t J m h 2 t J p r t t J l 3 _ t J z - i b - r 7 4 F o - - 4 L o - - 4 L - 1 p 5 L x 4 g l v B o - - 4 L x - t W u h y 3 G o - - 4 L o - - 4 L - 1 p 5 L g r t k v B h 2 p 5 L s z - s I j v j J o - - 4 L o - - 4 L o - - 4 L - 1 p 5 L o - - 4 L o - - 4 L o - - 4 L 0 k y q C 4 y u 0 D o - - 4 L o - - 4 L - 1 p 5 L o - - 4 L o - - 4 L o - - 4 L - 1 p 5 L 4 q X w 2 r 4 K h 2 p 5 L o - - 4 L - 1 p 5 L g r t k v B o - - 4 L 2 l w 8 E h r 3 v B o - - 4 L h 2 p 5 L o - - 4 L k - u s C 8 0 o o G n - s l E y - k p G 2 v 6 2 U i 4 y l E y - k p G q 4 u 1 M r 6 q y B m j _ l O r u z l O 4 3 - 7 L u r o D r u z l O m j _ l O q q l 5 J & l t ; / r i n g & g t ; & l t ; / r p o l y g o n s & g t ; & l t ; r p o l y g o n s & g t ; & l t ; i d & g t ; 4 7 8 6 0 9 1 7 0 4 5 3 0 7 6 3 7 8 0 & l t ; / i d & g t ; & l t ; r i n g & g t ; 5 1 9 4 q t 5 p y U n o j 8 I - 4 k O r m 5 2 Y 7 6 q y C v m n o Q _ q m v G 0 m s y J u 7 3 j M 4 h 0 0 E v w y x T 8 k q v B p y x 3 c h 3 t C p j 4 4 f 4 l 4 C 0 g c m l 4 m K 4 3 D 5 s l 6 J _ i m m K h k v m K k y g 6 o B h k v m K _ i m m K m l 4 m K h k v m K _ i m m K m l 4 m K - v u 5 o B h k v m K m l 4 m K _ i m m K h k v m K h k v m K - j v m K 4 3 D p 9 i z C s u g v C q 6 - 7 K q 6 - 7 K v k m 9 h D 7 k p 8 K p - 5 h u F g 8 1 z F q u x b 3 7 1 w r B 7 k p 8 K q 6 - 7 K q 6 - 7 K p - 5 h u F 7 k p 8 K q 6 - 7 K y 4 z Q o l v 0 G q 6 - 7 K z m z g C t 1 r 1 E - o r S h 5 t m J t q r s O k z g s O r q r s O - o r S 2 r 2 m J k z g s O k z g s O 4 h 2 s O - o r S h 5 t m J k z g s O 4 h 2 s O k z g s O - o r S h 5 t m J t q r s O r q r s O k z g s O - o r S 2 r 2 m J k z g s O n 5 l x 5 B y t t S j 5 t m J k z g s O r q r s O t q r s O y t t S y m l m J i j v x C 2 6 - 5 B h o q n K h o q n K - n q n K h o q n K h o q n K h o q n K - n q n K j i t 9 o B k l - 9 o B y m h n K h 4 3 9 B v z 2 o D k l - 9 o B k - 6 8 o B y p z n K h o q n K k - 6 8 o B y p z n K h o q n K k - 6 8 o B k l - 9 o B h o q n K y m h n K y p z n K 8 9 v 9 I 4 y t B k l - 9 o B y m h n K h o q n K h o q n K y p z n K y m h n K h o q n K 9 m p p E _ x 9 n B 1 g o i K w h - h K w h - h K u n y o o B w h - h K j p g o o B w h - h K w h - h K w h - h K n 9 n a t v w k F w h - h K w h - h K t i 2 h K 1 g o i K w h - h K w h - h K w h - h K 1 g o i K w h - h K w h - h K u h - h K j i 2 n C & l t ; / r i n g & g t ; & l t ; / r p o l y g o n s & g t ; & l t ; r p o l y g o n s & g t ; & l t ; i d & g t ; 4 7 8 7 1 9 8 3 6 2 9 8 4 1 2 0 3 2 4 & l t ; / i d & g t ; & l t ; r i n g & g t ; m r 1 4 u h z 3 g U 6 m 6 u y _ T y z 2 m C n 6 l s u D s o 0 o M t r q o M v v v U u _ y p H - 1 n l k G t r q o M k t w w G o r 9 c z s q q u D s o 0 o M _ k j h x B _ 3 x U - p r p H s o 0 o M h 7 h 8 F 4 j p q B v s _ 5 3 B l 3 1 h C l 4 1 p F r 2 2 _ N m k s _ N p 2 2 _ N p 1 i l H h h _ j B s o p 5 3 B p 2 2 _ N m k s _ N 7 4 j B v z 9 y M m k s _ N v s _ 5 3 B l 3 1 h C l 4 1 p F p 2 2 _ N s o p 5 3 B 9 5 x l H t h 4 j B 1 4 x k J q o 9 O j w _ 3 M _ s 0 3 M 1 0 n g z B - 3 c k k 1 y L _ s 0 3 M 1 0 n g z B j w _ 3 M 8 z z v G i v u h B q z o 4 M j w _ 3 M j w _ 3 M _ s 0 3 M q z o 4 M g s k 7 B j p w 8 E j w _ 3 M _ s 0 3 M 1 0 n g z B j w _ 3 M m n d o 8 h y L 1 0 n g z B o u z - y B x 6 6 v G i v u h B x n n p C 6 _ m p K _ 9 6 9 G 8 0 _ y I 9 4 s h O w - 4 p D t q l z X x _ _ P q x w _ e 1 w q F p q 4 y a n 0 h q C 2 _ t r Q r s i _ G z r 2 y I 6 l i h O w - 4 p D k i z z X 2 _ 8 P t 3 1 c k l 3 k I 3 2 r 6 L k 4 G _ 1 0 o L g u 1 6 L 3 2 r 6 L w 3 x u q D 3 2 r 6 L 8 h z n D m g - 1 C 3 2 r 6 L g u 1 6 L w - h 6 L - x y p v B v 8 8 m C m n h r D v 8 x x p B 4 p y s K _ j k y p B 4 p y s K 2 p y s K 4 p y s K - l p s K 4 p y s K 2 p y s K 4 p y s K _ o g E 6 g 0 n I - l p s K z t 7 s K - l p s K v 8 x x p B z t 7 s K v 8 x x p B z t 7 s K v 8 x x p B - l p s K z t 7 s K - l p s K 4 p y s K 7 u q N s 3 y 0 G z t 7 s K v 8 x x p B 4 p y s K 2 p y s K q y g g B x g v q G l 0 l p N p o 6 p N j u 9 g C i n 8 9 E m _ v p N v 8 7 z 3 D t h q 2 B 4 m 0 v F q 8 4 l 1 B l 0 l p N m _ v p N 8 x x s B x t x i G v g 7 Q t g - r I w w t k 0 B n 7 6 g N 2 g 5 6 D 9 - v 3 C _ y o x w G i 8 - 0 I _ k q O _ y o x w G g i l h N s 6 l D y m y 7 K g i l h N w w t k 0 B - t C y j q m M 8 7 k 6 w D w u 4 8 C x _ 9 r D r n p x o G i y q n H h i g q q g E m v g I n n v v h C 9 t t r E y r k 7 D n n v v h C g x n r E j 6 _ 6 D 2 j m w h C g x n r E j 6 _ 6 D w 1 k r G 8 0 s 0 D g v x Z j x l r R i - u 2 L 0 s 2 1 C r l v y Z w t s Z m q x r R v p l 2 L k 1 - 1 C 0 7 g y Z n _ u Z j x l r R i - u 2 L 5 g 7 1 C r l v y Z w t s Z 0 z q e x g - h r t D 0 _ s H 6 3 q 3 G o 5 7 Y l 2 4 i M y 7 u i M y 7 u i M n _ o q w B y 7 u i M w - w 7 E i o 2 z B y 7 u i M l 2 4 i M y 7 u i M y 7 u i M l 2 4 i M y 7 u i M 2 7 t p D s r n 4 C y 7 u i M l 2 4 i M y 7 u i M k p 1 p w B l 2 4 i M x t l h C 1 p p m E k p 1 p w B n _ o q w B y 7 u i M l 2 4 i M 0 x r i B u v t _ F y 7 u i M y 7 u i M l 2 4 i M y 7 u i M y 7 u i M y 7 u i M 9 l u N 9 x 4 U _ z 0 m F n 8 r r P g - 2 r P q _ k o I 9 p g j B 7 h i s P g - 2 r P n 8 r r P i l l N _ 9 i 4 K u 6 z u 9 B s l l t F r k m x C 7 h i s P - 0 9 t 9 B z 7 I p 8 4 0 O u 6 z u 9 B t 9 k l D y y 2 y E g - 2 r P _ _ 2 r P t 0 q g M - 7 z G g 1 j 7 H 5 n - 1 E l u p 5 C p u p y Z 9 s 3 X g x o 0 R _ m 3 v L i 3 k 5 C g 4 3 y Z 9 s 3 X - 0 8 z R g n 3 v L l u p 5 C p u p y Z 7 s 3 X h 1 8 z R _ m 3 v L u 8 h z C g 2 J q p 4 s N n - 6 _ V o k H 9 q 9 3 W z k w m M 8 i l 0 B q 7 v 3 W m 6 v p F h i g j G 2 6 q 4 W p v m n B 1 0 i t N n - 6 _ V o k H q 7 v 3 W 6 g 6 m M 8 i l 0 B n 5 t 3 H p - 2 t H 5 7 j B z s 4 j g B 8 4 5 O p 3 i 8 Y z 0 4 s C o 7 9 _ Q k q z 6 F 0 0 r y K 9 m g 5 K 7 3 k 2 F u j - m R q 9 0 p C t _ _ 8 Y _ q x I 5 - t 5 S o o 6 5 S g o g Z w v 8 8 L 5 - t 5 S l m 3 t F k r 2 g E 7 - t 5 S 3 w 9 n O q j i K l h 6 - D 6 t p 8 G n 0 o r M m 2 _ q M v t 3 v F 7 y 4 r B w i - i v D m 2 _ q M 5 j q h B 3 w q 1 H 2 _ h b z 8 u 8 I m y p 8 8 B 8 7 g o I j 0 7 h B h 0 h n P h 0 h n P h 0 h n P - x k b z 8 u 8 I _ y 2 m P h 0 h n P 8 7 g o I q x _ h B h 0 h n P h 0 h n P _ y 2 m P u l n b 4 u m 8 I h 0 h n P h 0 h n P - 3 4 n I q x _ h B - z h n P h 0 h n P h 0 h n P - x k b 6 u m 8 I k y p 8 8 B - 3 4 n I q x _ h B v 0 - 8 8 B _ y 2 m P u l n b j h _ 7 I m 1 s n P h 0 h n P - 3 4 n I q x _ h B _ y 2 m P r q 8 u C t p m n E k 7 m 6 L k 7 m 6 L g 1 6 l L k 7 I r y w 6 L k 7 m 6 L 4 6 o p v B z k j u q D s _ p 0 C - 6 t p D k 7 m 6 L k 7 m 6 L n p 8 p v B k 7 m 6 L k 7 m 6 L g 1 6 l L k 7 I r y w 6 L k 7 m 6 L 4 6 o p v B r y w 6 L 6 _ _ _ G 3 w 9 y m l B s 5 m c _ 3 w U y - g x K u _ 9 r Q p w y r Q _ 3 w U y - g x K u 1 6 v h C _ 3 w U 7 5 3 w K h 5 j v h C _ 3 w U w - g x K h 5 j v h C _ 3 w U y - g x K - 4 j v h C _ 3 w U y - g x K u 1 6 v h C _ 3 w U 7 5 3 w K 1 1 w j B 3 l t k w 9 B o o 8 H i 7 l v M w 0 1 L x 4 - j R i i 0 j R 1 m z n G h h 9 1 C i i 0 j R x 4 - j R q - v k C 4 6 z k H i i 0 j R i i 0 j R j l 8 F m x k 4 N i i 0 j R i 7 l v M w 0 1 L i i 0 j R x 4 - j R 1 m z n G h h 9 1 C i i 0 j R x 4 - j R q - v k C x p h 1 C t j 3 e 7 h 7 0 J o h k 7 N 4 _ o h D - 9 j 8 Z i g x E 0 1 u 6 d 9 s t f n u w g U 3 9 w x F i 7 j 1 J o h k 7 N h h k h D - 9 j 8 Z i g x E - j _ 6 d 9 s t f s 5 j g U 3 9 w x F i 7 j 1 J l y u 7 N s j - g D u q y 8 Z i g x E 0 1 u 6 d 9 s t f s 5 j g U _ y 3 x F 7 h 7 0 J i i i r H p x o w C h k v m K _ i m m K z m h i B m s 0 1 E m l 4 m K k n 5 5 7 C - j v m K - v u 5 o B h k v m K k y g 6 o B h k v m K k y g 6 o B h k v m K k y g 6 o B h k v m K h k v m K o p _ h B m s 0 1 E m l 4 m K _ i m m K m y g 6 o B - j v m K m y g 6 o B - j v m K s s i s B 3 p m x C 5 2 k 4 N _ o z M x 1 x 5 S x 1 x 5 S y t t V u o s s M k t l 5 S m 8 6 j F z 3 y p E x 1 x 5 S m n 6 3 N 5 h 1 M x 1 x 5 S x 1 x 5 S z j r V 9 p i s M j I 8 I 4 7 g p W k r j U 0 3 0 t P 2 2 1 8 U i 4 W 2 7 g p W 6 4 7 k N _ 8 o m B 4 7 g p W 8 s l m H t 7 4 k E h n u p W r w 3 g D 5 u v 8 I x w z o W 8 6 n U l 0 p t P h 5 o 8 U z l X 4 7 g p W z w x k N _ 8 o m B u - 1 u I s 1 _ r G t g 2 G 7 3 w 4 f t 9 t H x v 0 x a h k 0 g C 9 i l 4 R s o v y F 2 m t 3 K p p r 8 K 1 h x u F 0 n o - R - s s _ B z u 7 5 a r g 2 G 9 3 w 4 f t 9 t H _ h j y a h k 0 g C 9 i l 4 R s o v y F 3 8 z 1 F n u 9 - B - s 8 R k g w _ J 1 1 q 9 8 B n s 8 o H r _ q u B z k n n P 1 1 q 9 8 B - s 8 R k g w _ J u j 8 m P 6 l y n P n s 8 o H s r u u B j i B p t B 2 9 g 3 U n i i 0 N x 7 1 X 2 9 g 3 U m 0 3 z N w p 4 X 3 h 0 2 U n i i 0 N w p 4 X 2 9 g 3 U n m t z N w p 4 X 2 9 g 3 U 3 2 o p L g 2 h O l 6 2 C i y h o N 1 7 r o N s 8 y h 1 B x g 8 m L l 6 2 C 1 7 r o N z 7 r o N i y h o N 1 7 r o N 2 v l n L 8 - 1 C q l 2 o N i y h o N 1 7 r o N i y h o N 2 v l n L 0 0 3 C i 7 3 4 M 0 9 3 4 9 r C 7 t h z C s 2 - 3 3 g C r w 4 1 E 1 2 Y 8 x v p V u 3 1 c 6 5 g _ e l r c 0 h 9 j d l o l 0 B p x v r S v 3 4 2 F - s 8 h K u 4 - o M l 9 y n E z z 8 p V u 3 1 c 6 5 g _ e p t b l q s k d j o l 0 B u v o s H p q u 0 m l B w i h z P r g k m E 9 4 h n F l t l 5 S w 6 v m M w q 1 W 8 k 5 4 S l t l 5 S 5 _ z L 0 h t 9 N w 1 x 5 S i n _ l E 6 n o n F l t l 5 S t _ l m M w q 1 W i 8 5 _ D w _ z 2 E 3 0 w y P - q k T w w z o W 0 8 2 g J u q p _ C g n u p W 9 2 v n E 5 y 7 i H w w z o W 5 8 6 n B 9 k 4 - M g n u p W u w d 5 q n 2 U 3 0 w y P - q k T g n u p W 5 s u g J 9 l u _ C w w z o W 1 r 7 n E h x s i H 0 n o S v x 8 - I w u 5 3 M t r v 3 M n n 2 6 D w k j z C u x 9 - y B t r v 3 M w u 5 3 M 1 x j 4 M s n 5 S 7 n v 7 H t r v 3 M 1 x j 4 M w u 5 3 M w u 5 3 M m 1 _ 8 J q v 1 F 1 x j 4 M w u 5 3 M w u 5 3 M t r v 3 M 1 x j 4 M i 2 w 6 D t 2 n z C w u 5 3 M t r v 3 M u x 9 - y B w u 5 3 M s n 5 S 5 n v 7 H v 4 y 0 H g p y q T 0 s 8 C k - k p h B 0 s 8 C g r k o h B 0 s 8 C g r k o h B 0 s 8 C - 0 0 o h B 0 s 8 C h 1 0 o h B 0 s 8 C 0 3 n o T u w u Z 3 7 2 s K 1 7 2 s K 8 3 t s K 7 n t y p B 1 7 2 s K 7 n t y p B 8 3 t s K w v - y p B 8 3 t s K - p w C 5 o 0 1 I 8 3 t s K 8 3 t s K 3 7 2 s K 1 7 2 s K 7 n t y p B 8 3 t s K w v - y p B 8 3 t s K 8 3 t s K 0 - - s K l i l p F q q m q H g 2 w s O i 2 w s O q 6 u 9 G o 9 k r B 3 _ l s O v t 7 s O 3 _ l s O q 6 u 9 G o 9 k r B i 2 w s O g 2 w s O 3 _ l s O q 6 u 9 G v m o r B 3 _ l s O g 2 w s O i 2 w s O n s n 9 G v m o r B g 2 w s O 3 _ l s O i 2 w s O q 6 u 9 G o 9 k r B g 2 w s O i 2 w s O 3 _ l s O q 6 u 9 G o 9 k r B v t 7 s O 3 _ l s O 3 1 n j B 2 j 4 s K y 1 E 2 h 0 2 U l u 7 j U w 1 E 2 h 0 2 U l u 7 j U v v E 2 5 t 3 U t i i j U w 1 E 1 9 g 3 U m 4 u j U y 1 E z 9 g 3 U o 4 u j U w 1 E 1 9 g 3 U m 4 u j U v v E 2 m j x B r x n h z w B y t w 3 J 9 - k o N l z 5 o N _ 6 m 1 I y t y P u p v o N 9 - k o N l z 5 o N 9 - k o N x v 9 d n s p v I k n l k g D g 9 u 1 K g 9 u 1 K 3 v p j g D 4 _ 4 0 E o p s n B 3 k 4 1 K g 9 u 1 K g 9 u 1 K g 9 u 1 K 3 v p j g D g 9 u 1 K 3 k 4 1 K g 9 u 1 K g 9 u 1 K y u r R 4 o 1 1 4 h c o x 6 j I h q t z J j q t z J j q t z J y x k z J 5 w s J p 9 s x G l 2 w t m B j q t z J h q t z J l 2 w t m B 2 i 2 z J j q t z J y x k z J j q t z J h q t z J j q t z J j q t z J y x k z J 2 i 2 z J l 2 w t m B j q t z J h q t z J l 2 w t m B x 4 z u m B y x k z J j q t z J 2 i 2 z J y x k z J k v q i E p l u u G 9 5 g m C r v s - G l 7 k - Q s m 5 _ Q 8 2 k N o p 0 j M s m 5 _ Q h x 1 s P s u n B l 7 k - Q n 7 k - Q 5 p q d g k z p l a j 2 i N _ z 2 s B h 2 w s O 4 _ l s O j 2 w s O o j 2 g B w i x 3 H h 2 w s O j 2 w s O 4 _ l s O o j 2 g B w i x 3 H o - l y 5 B 4 _ l s O 7 _ 4 g B w i x 3 H x w w x 5 B 4 _ l s O 7 _ 4 g B p _ 4 3 H 4 _ l s O 4 _ l s O j 2 w s O 3 k i P 0 1 2 F l t r q G 3 8 6 t z B t 9 y 7 M r 9 y 7 M 3 g 4 m I _ 6 z Q 6 4 o 7 M t 9 y 7 M 8 l v u z B 6 4 o 7 M p 0 6 k B 0 p k q G r 9 y 7 M t 9 y 7 M 8 l v u z B s 9 v m I _ 6 z Q t 9 y 7 M p t f 5 8 n w Z 1 0 1 F 5 j p 9 X m 1 w 5 E v 0 u 3 J m 8 g 2 P 0 r k 6 B t w q m c 8 6 2 F m p 7 8 X m 1 w 5 E v 0 u 3 J 5 i s 2 P 0 r k 6 B t w q m c 8 6 2 F m p 7 8 X m 1 w 5 E v 0 u 3 J m 8 g 2 P 3 l o 6 B i x 5 m c r 4 3 B l p z h J j 9 n 8 J 4 5 w 8 J v 2 5 8 J 4 5 w 8 J z u _ x n B v 2 5 8 J 4 5 w 8 J 4 5 w 8 J j 9 n 8 J v 2 5 8 J 4 5 w 8 J 4 5 w 8 J _ n w y n B 4 5 w 8 J 4 5 w 8 J 2 5 w 8 J 4 5 w 8 J g o w y n B 2 5 w 8 J g o w y n B 4 5 w 8 J z _ 5 4 C 8 t h m C j 9 n 8 J 4 5 w 8 J v h i z n B j 9 n 8 J 4 5 w 8 J v 2 5 8 J 4 5 w 8 J j 9 n 8 J 4 5 w 8 J v h i z n B 4 5 w 8 J _ n w y n B 4 5 w 8 J z u _ x n B v 2 5 8 J g o w y n B 2 5 w 8 J 4 5 w 8 J 4 5 w 8 J 4 5 w 8 J v 2 5 8 J _ q v q F l l p W 4 5 w 8 J v h i z n B j 9 n 8 J 4 5 w 8 J 4 5 w 8 J v 2 5 8 J z u _ x n B v 2 5 8 J 0 r E - t s 4 B k u u o x B v w k q M t p i p x B 9 - 6 v J q 9 7 F v w k q M _ y 6 p M m u u q M 6 _ 6 7 B v 7 n y C w 7 y 1 M 5 9 8 1 M p 5 o 1 M m u j C q v l 9 K w 7 y 1 M u 7 y 1 M w - u 2 y B i w _ g J n 5 5 J h k j 3 y B p 5 o 1 M h k j 3 y B g m 8 5 E 5 2 1 7 B w 7 y 1 M 5 9 8 1 M p 5 o 1 M w 7 y 1 M w 7 y 1 M m o o 9 B o h y 3 E w 7 y 1 M w 7 y 1 M p 5 o 1 M 5 9 8 1 M 3 n - C q 0 - m I 5 z u q n B 8 l u 6 J 8 l u 6 J u z y v E x m k h B 1 h 3 6 J v 2 m v 4 C 1 h 3 6 J 8 l u 6 J 8 l u 6 J k 4 k 5 1 H 1 h 3 6 J 3 h 3 6 J k 4 k 5 1 H 1 h 3 6 J o 8 8 p n B 8 p h w 4 C 8 l u 6 J 5 z u q n B v i 3 v F y r _ r l Q 7 r 6 r J s n 4 r Q q n 4 r Q _ m y L 5 1 k 7 L s n 4 r Q n 5 s r Q t 9 z L u t u 7 L n 5 s r Q s n 4 r Q _ m y L s t u 7 L n 5 s r Q s n 4 r Q _ m y L 5 1 k 7 L z 1 j s Q n 5 s r Q _ m y L u t u 7 L n 5 s r Q q n 4 r Q _ m y L u t u 7 L n j p 7 I v o r s H 6 k 2 0 N k _ 2 v C t h z v E p z g 1 N 0 7 w z 2 B 6 h r 1 N p j E 4 0 5 l N z 4 l 0 2 B n z g 1 N 8 k x h F g y k j C x 4 l 0 2 B p z g 1 N 6 k 2 0 N 8 r m R g h 5 4 I 6 h r 1 N 0 7 w z 2 B z 1 m w I 1 9 s T n z g 1 N z 4 l 0 2 B 6 k 2 0 N 0 u j - B 1 - k o F 0 7 w z 2 B 6 h r 1 N u 4 _ 6 M u 4 M 0 7 w z 2 B n z g 1 N p z g 1 N u u v p E u 5 n 0 C q 1 z u L v o 3 5 H 3 n n p J t - 0 m l B t v y l l B 2 7 v p J 0 7 v p J t v y l l B 3 v 4 p J t v y l l B 2 7 v p J 3 v 4 p J 3 n n p J 2 7 v p J 2 7 v p J 8 0 8 m C z 1 w y C 3 h 3 6 J 7 z u q n B r j y r n B k 3 z 4 D 7 y 0 t B 1 h 3 6 J y r g r n B r j y r n B 7 z u q n B r j y r n B 7 z u q n B r j y r n B 3 h 3 6 J 3 h 3 6 J w r g r n B y r g r n B 0 9 - 6 J 8 l u 6 J 3 h 3 6 J 3 h 3 6 J 0 9 - 6 J 3 h 3 6 J 7 z u q n B 0 9 - 6 J x 9 1 y D 3 s o u C u h 0 x P u h 0 x P 6 h h n L 7 3 p L u h 0 x P g - q o _ B 4 6 u Q 2 m 8 s K 8 q _ m _ B n j q k E m 2 5 0 D 9 0 0 n _ B 1 y 3 m L 9 3 p L 7 0 0 n _ B x 3 x l L v l - y B 0 o 9 w E l h 7 - P m r m g Q u k - _ F 6 k w t C l h 7 - P l h 7 - P 4 v 6 i J 1 q j f l h 7 - P o r m g Q - m p 7 M l 0 v F m r m g Q l h 7 - P l h 7 - P 2 4 Z n 7 q 4 O l h 7 - P o r m g Q t n g R 3 5 m 2 K m r m g Q l h 7 - P q - g 2 B _ 8 n p H l h 7 - P m r m g Q 0 p h w D 0 o 9 w E o r m g Q l h 7 - P z h m - F 6 k w t C l h 7 - P l h 7 - P 4 v 6 i J 1 q j f r i v - - B y r z 7 M l 0 v F s 2 l g g C l h 7 - P 2 4 Z 4 1 g x L _ m 8 3 H 0 j t n n B p 8 g 6 J u o - o 4 C 4 g 4 5 J 6 g 4 5 J z 6 _ n n B 6 g 4 5 J 9 6 5 p 4 C t l v 5 J 0 j t n n B p 8 g 6 J 6 g 4 5 J 0 j t n n B n 3 h p F y 5 m W 6 g 4 5 J y j t n n B 0 j t n n B 6 g 4 5 J z 6 _ n n B 6 g 4 5 J y j t n n B 6 g 4 5 J 6 g 4 5 J 6 g 4 5 J z 6 _ n n B 6 g 4 5 J 4 g 4 5 J u o - o 4 C p 8 g 6 J 6 g 4 5 J 0 j t n n B p 8 g 6 J t l v 5 J r r r k C x 7 k W s _ h n D 1 x i q Y t y j r B _ v 2 m O g 0 o - Q s t 9 U 1 x i q Y l q v z E u z 9 3 H s z 0 p Y n n f x q p z W g q r 6 J 9 g n n D z x i q Y v y j r B 5 6 r m O g 0 o - Q 1 2 - U s z 0 p Y w s 1 z E 2 h R 1 y _ n C t 6 - i q B h 5 t w K r 6 - i q B 0 _ 2 w K h 5 t w K p k g x K m v t i q B y _ 2 w K 0 _ 2 w K h 5 t w K 9 l 4 2 G m y 0 N r 6 - i q B 0 _ 2 w K t i - 1 _ C 0 _ 2 w K h 5 t w K p k g x K m v t i q B y _ 2 w K m v t i q B l 9 h e m 1 w l F p k g x K h 5 t w K m v t i q B p k g x K h 5 t w K 6 y i r o F 0 _ 2 w K y _ 2 w K 0 _ 2 w K 9 l 4 2 G m y 0 N h 5 t w K r 6 - i q B q y h s E _ u 1 p B y p 3 p K _ u p q K y v 8 n p B 2 q 3 N 5 5 l x G _ u p q K n s g q K y p 3 p K _ u p q K n s g q K n s g q K n s g q K _ u p q K n s g q K p q q n p B _ u p q K n s g q K n s g q K n s g q K _ u p q K q j 9 x B o 6 j 7 D n s g q K n s g q K 9 0 u o p B 9 0 u o p B y p 3 p K n s g q K n s g q K _ u p q K n s g q K 5 j l 1 E j g h s G r r v u 4 B 5 m h x B h n 2 q G m 9 s h - D p _ z _ D x 3 3 j D r r v u 4 B 3 1 1 j O 6 9 i w H 8 j g h B h h t g - D w p v m M 2 g m C 2 h r j O 6 p g k O s j 6 t 4 B n v y H z 2 4 1 K r r v u 4 B l p l C 9 i i 3 I n l t p o B 4 m 7 o o B 4 v 1 i K q m 5 u D 6 - - 2 B 4 m 7 o o B 8 j - p o B v 8 q l h F p l t p o B n l t p o B n l t p o B 0 5 u m h F 4 m 7 o o B t w s i K 0 k w d 3 m 2 8 E k x j i K k x j i K 8 j - p o B 4 m 7 o o B n l t p o B 0 5 u m h F 4 m 7 o o B 0 5 u m h F n l t p o B t w s i K v 6 D k v 8 1 J 4 m 7 o o B 8 j - p o B 4 m 7 o o B n l t p o B p l t p o B v 8 q l h F 4 v 1 i K k 2 5 t D z - k z q t D t q _ m F 9 z 5 x P z - 7 n M i z r G 8 i x h s E _ s k Y v j _ u J 9 z 5 x P 9 z 5 x P _ j x 4 E x r r j D 8 5 - n _ B r m o n M x 7 s G h y y i s E _ s k Y 7 w t i D w p l q 6 0 E 0 k s g E 6 t j m E g k p 4 B z w 4 r L z w 4 r L 8 h i s L 6 h i s L q r 8 u t B 6 h i s L z w 4 r L 8 t j m E - r l 4 B m w i w t B z w 4 r L z w 4 r L z w 4 r L 1 t v v t B 8 h i s L 6 t j m E h s l 4 B 6 h i s L q r 8 u t B 6 h i s L z w 4 r L 8 h i s L z w 4 r L 6 h i s L z 0 9 l E g k p 4 B o 1 o 3 E 9 j g v - S i o t 3 B k 7 _ 3 N 5 q p 4 N 7 q p 4 N k 7 _ 3 N h w 7 F 6 r n 4 K 0 6 z 4 N k 7 _ 3 N k 7 _ 3 N 2 2 3 m F u w j h C 7 q p 4 N k 7 _ 3 N k 7 _ 3 N 0 6 z 4 N s p 6 F 3 0 w 4 K j k 4 e 9 8 z _ G 5 4 o 7 M h i 9 7 M 5 4 o 7 M 6 6 q 1 B p 8 x o F 5 4 o 7 M h i 9 7 M 2 8 6 t z B 2 q p w J 2 j h I 7 l v u z B s 9 y 7 M 7 l v u z B 6 6 q 1 B y s r o F s 9 y 7 M q 9 y 7 M x 8 m H q - i w - S s x j j M r 1 j H 1 v 6 2 U z 0 6 1 Q n g h H 5 n 0 3 U v x j 1 Q 2 q i H 2 r n 3 U _ i v 1 Q 4 q i H 0 r n 3 U g j v 1 Q 2 q i H 1 v 6 2 U z 0 6 1 Q 2 q i H 2 r n 3 U v x j 1 Q 2 q i H 8 m 5 K m p l E m - p i 4 C y h m 5 J y h m 5 J 5 8 u 5 J y h m 5 J x m 9 4 J y h m 5 J 5 8 u 5 J p h 0 k n B x m 9 4 J 5 8 u 5 J u 7 k 1 E s y r k C 2 7 3 u x B 0 x 3 r M n _ w 5 K 8 g 2 B y x 3 r M 0 x 3 r M r z t r M 0 x 3 r M y x 3 r M 0 x 3 r M - 1 _ W 8 1 8 j H - v h s M r z t r M r z t r M 0 x 3 r M y x 3 r M u n q 2 D m u q x C r z t r M 2 7 3 u x B 0 x 3 r M z p o X r o 7 w s 1 B r t 4 R 4 j h g B 5 q r 9 T i 1 - y F - s m z J 4 r 4 9 N x 3 8 - C t l 3 - Z 3 0 p E 0 1 u 6 d 4 j h g B 5 q r 9 T l r m z F 0 0 9 y J 4 r 4 9 N n 1 w 3 C m 7 K m i v s P q t j - J v p u 0 E _ _ n p Y 8 w 3 E h j z m c 7 5 2 9 B m i v s P q t j - J v p u 0 E _ _ n p Y 8 w 3 E h j z m c o 8 y 9 B p l 6 s P q t j - J v p u 0 E _ _ n p Y 8 w 3 E h j z m c o 8 y 9 B p l 6 s P i t 6 y B p s w 3 q b w j p l B j 9 - 2 K 8 g i 0 B q 0 8 2 U j 9 - 2 K g o p 0 B v 4 v 2 U u l p 3 K 8 g i 0 B q 0 8 2 U j 9 - 2 K t 0 l 0 B q 0 8 2 U j 9 - 2 K r 0 l 0 B v 4 v 2 U u l p 3 K t 0 l 0 B v 4 v 2 U u l p 3 K 8 g i 0 B r w p 3 U 6 0 2 2 K t 0 l 0 B q 0 8 2 U k d z 9 m 2 F k 7 _ 3 N k 7 _ 3 N 0 6 z 4 N 5 s 4 s J 6 g m N k 7 _ 3 N 5 q p 4 N 7 q p 4 N k 7 _ 3 N 5 i h v B i q o n G 0 6 z 4 N k 7 _ 3 N k 7 _ 3 N s i h t J 3 m k N j 8 x j N 2 i I 6 2 m o N g m j b 3 k m t H 0 z 0 k 0 G g m j b m 7 t t H h 6 9 l 0 G 5 y g b 1 k m t H v g x o N 6 z l r 3 D g m j b q u _ s H v g x o N 6 z l r 3 D g m j b m 7 t t H 5 y o h 1 B w m v x B 6 n - t F g o r x M y 7 t h F 3 _ z 1 B h 1 i r 5 J u y 6 h F 0 p w 1 B g o r x M j l j D x 8 s 9 S 3 4 2 8 D o x k 6 H q 7 v 3 W 1 7 0 T 9 2 7 8 P s j j g T j 5 s F q 7 v 3 W r j h h K 3 z q y C q 7 v 3 W 3 4 2 8 D o x k 6 H q 7 v 3 W 1 7 0 T 9 2 7 8 P x - g 5 E u w u i G 5 4 v n S 7 m x C 1 9 g 3 U q 2 j n S s g y C _ 3 w p 5 B o v k v B 1 5 - h C w 6 6 1 E j 4 i - M m y 4 _ M q k 6 7 z B o 1 x t H 1 0 w Y m y 4 _ M m y 4 _ M j 4 i - M m y 4 _ M l 4 i - M x y v F k v 5 k K q k 6 7 z B m y 4 _ M m y 4 _ M 5 p 9 8 C 5 q m z D m y 4 _ M m y 4 _ M j 4 i - M m y 4 _ M 0 m y _ I 0 x 7 L q k 6 7 z B z 3 - l I s m 9 O 3 1 j h L i p 6 g L u i t h L 3 1 j h L 3 1 j h L i l 2 y E t 4 0 s B 1 1 j h L 3 1 j h L 3 1 j h L 3 1 j h L u i t h L 3 1 j h L i p 6 g L u i t h L 3 1 j h L 3 1 j h L 3 6 2 Q o - n 4 G 1 1 j h L 3 1 j h L 3 1 j h L 3 1 j h L u i t h L i p 6 g L 3 1 j h L 3 1 j h L u i t h L _ 5 7 8 G x 3 u P i p 6 g L u i t h L 3 1 j h L 3 1 j h L 3 1 j h L u i t h L i p 6 g L 3 1 j h L 3 1 j h L u i t h L k 5 7 u B j 7 3 u E i p 6 g L 3 1 j h L u i t h L 3 1 j h L - t 6 s D 6 0 o s G j q s 4 D 3 6 j 6 G 0 v 6 2 U 4 5 x 4 D u u 8 5 G 2 v 6 2 U j q s 4 D u u 8 5 G 1 r n 3 U j q s 4 D u u 8 5 G 2 v 6 2 U 4 5 x 4 D u u 8 5 G 0 v 6 2 U 4 5 x 4 D u u 8 5 G 2 v 6 2 U j q s 4 D u u 8 5 G 1 r n 3 U j q s 4 D u u 8 5 G l n i 6 J m - l e n 3 7 k s e n 6 2 2 J m x r 8 m B - l r D 5 s z 5 H n 6 2 2 J m x r 8 m B s 0 - 2 J l 3 6 6 q z B z u o 3 J v v 4 3 4 t C n 6 2 2 J h i p g C y _ w 8 C l l o t z Y y r E - z i j M _ g 7 2 x D t 3 o p B m 6 4 6 F n 0 v 0 M j 6 v w y B w y l 0 M n 0 v 0 M 8 k u J n 4 z h J w y l 0 M 7 w 7 z M n 0 v 0 M w y l 0 M m 9 l q M t 5 B w y l 0 M u 9 j x y B w y l 0 M w y l 0 M z l 7 w I 3 o 6 M w y l 0 M 7 w 7 z M n 0 v 0 M w y l 0 M 7 w 7 z M r i y t F h q _ v B i 8 l i C h 3 t 6 D 7 _ 5 5 K 0 8 v m r B 5 _ 5 5 K q 1 w 5 K q 1 w 5 K q 1 w 5 K 5 _ 5 5 K q 1 w 5 K p s y h I q 1 u G z v i n r B q 1 w 5 K q 1 w 5 K 5 _ 5 5 K q 1 w 5 K 0 8 v m r B h x x 2 I n q 3 E w 2 x z M 0 g n B z 7 v u _ D k s r h O j 7 x R 9 9 i h J n z w m 4 B k s r h O z k g 6 C 9 6 g p E r - 1 h O k s r h O k s r h O o v 5 6 G 8 l - o B n z w m 4 B k s r h O - 3 7 z M h v m B y l _ 6 g H k 4 v R g u r h J k s r h O k s r h O r - 1 h O 8 s 7 5 C o 2 m p E s n v 1 D v w _ g F j k 7 m T p y 7 S 3 y p i N j k 7 m T q 5 h v D h q h r G j k 7 m T o 6 o 4 I z 3 - g C s 3 u m T 4 x 3 t Q m v v D 1 8 u 7 s C 8 s 5 S 3 y p i N j k 7 m T q 5 h v D p y v r G s 3 u m T v u g 4 I z 3 - g C s 3 u m T 1 g j u Q m v v D s 3 u m T j k 7 m T p y 7 S y r - h N 8 w n n T 5 w 8 u D p y v r G s 3 u m T v u g 4 I 0 4 j h C s 3 u m T 3 g j u Q r x u D 1 8 u 7 s C 8 s 5 S 9 u q 7 F k - m Z v 8 k y K v 8 k y K 4 i u y K v 8 k y K v 8 k y K o 2 7 x K 4 i u y K v 8 k y K v 8 k y K 4 i u y K 1 x 2 c 5 z 4 p F v 8 k y K v 8 k y K 4 i u y K v 8 k y K v 8 k y K g _ p p q B v 8 k y K v 8 k y K v 8 k y K 4 i u y K r _ i q C & l t ; / r i n g & g t ; & l t ; / r p o l y g o n s & g t ; & l t ; r p o l y g o n s & g t ; & l t ; i d & g t ; 4 7 8 7 6 4 1 9 4 7 2 0 6 4 5 1 2 0 4 & l t ; / i d & g t ; & l t ; r i n g & g t ; h 6 _ 0 s z z 8 t V 1 v v q F w v k 8 K 3 6 5 W v u 5 g G h l 7 7 K _ 2 g 8 w b y 1 x 6 G g i h P 8 s 2 5 C 0 o - r E i 4 0 h S 6 g s k N 7 v x M i 4 0 h S x 3 o h S v t l o C _ z 5 x H i 4 0 h S 8 g s k N m 3 v M i 4 0 h S 1 4 g i S 7 9 8 n C 7 s h y H _ h 0 o K s 0 9 6 9 r C y C x l j 8 N _ q 7 f s x n p W t 4 t 3 H m s s 4 D s x n p W w j h s D - 4 u q I j m 6 o W 8 k w Z w t k 1 O 1 k 8 5 V q 8 C j m 6 o W 6 2 t 8 N y 2 1 f s x n p W k 0 1 3 H 7 7 x 4 D j m 6 o W w j h s D 8 z m q I l p j w I s g 1 6 B g o r x M v _ 5 t D q j m 7 C h 1 i r 5 J v _ 5 t D m 1 v 7 C x n h x M u 2 h 1 B w u g 3 E r 6 z u B s w q m c j i l K m 3 - w W 3 i q u F 8 h u 7 I 3 j j 7 Q k t w u B s w q m c m 1 m K h 3 2 i Q 3 s 0 J u m - x P 4 y z 3 I 2 p q f 2 p j j s E p m s D p g t j N - _ q o _ B 5 y h 2 C 5 9 i q F z r q y P x r q y P p n r 3 I p j t f 2 p j j s E p m s D p g t j N 2 m w F s 0 9 6 9 r C z t 9 q G - n 1 - O v 9 - p L 0 k m I r r - _ O r r - _ O - n 1 - O t 0 z 6 D _ h - 0 D r r - _ O y p q - O r r - _ O _ h 5 J 2 j o g L r r - _ O y p q - O 8 j 2 i J n n t X 0 p q - O u v v 2 C 8 j m m F g 8 q l G v 5 j 6 C n 2 7 q R 3 k k q R 0 k 5 t B 4 v 0 5 I s 9 v q R q i y B 2 _ o 1 N y l - m P 8 - 0 7 B p x j u G _ n 1 n P 1 m q n P 2 - 3 - K - 6 h L y l - m P _ n 1 n P 1 m q n P t k x 7 B g 3 q u G 1 m q n P l u x 3 C q h 5 6 E t t 2 n D j s 2 9 M p o p l L n t h n E l l 9 6 X r w t I v 9 8 j d y v 6 h B y z t i T z 2 v z G t 4 r - H v i j 9 Q x q 3 0 B v 9 8 j d k 9 j C g _ 6 s a t t 2 n D 2 m s 9 M 6 2 y l L l t h n E n l 9 6 X p w t I k 1 t j d 3 s 9 h B p o h i T l 5 - p B l m q d 1 3 s Z v - n l O x z z 1 V i m 7 C m i m - S o s 3 g T z 1 4 C o u m 1 V g 9 L 2 s x E z v 7 l D y i y 8 N y i y 8 N w i y 8 N n w _ o L q i r E y i y 8 N n x n 8 N - z 8 8 N y i y 8 N k 2 k j B u g u l H y i y 8 N n 0 r y 3 B g g u i G p i - y B w i y 8 N y i y 8 N i - h T _ y 6 8 J j v 9 3 P 2 l 1 E 0 x i 8 M j v 9 3 P j v 9 3 P p i v 8 B y k r 3 G m x 6 g - B 5 0 l z F q 5 l y C 1 i k g - B 5 - 5 o L y m _ L 1 i k g - B j v 9 3 P 2 l 1 E 9 s 4 7 M 1 i k g - B _ l r 8 B u 6 5 3 G j v 9 3 P j v 9 3 P r n _ 0 B q 6 - G 2 r l s Q g _ 0 p C k 4 k 0 a i k n F 7 - g - e z h j Q n v q y X s w j q D q v t g O t 9 3 z I t _ k 9 G j 6 w s Q g _ 0 p C k 4 k 0 a i k n F m o x _ e 6 h l Q t 4 y 7 I p r 6 1 6 G j y n f s p 3 r I m u x t R g v 2 v Q - 9 M v 0 l t R v 0 l t R x 7 z k H x s l o C i u t 0 l C 7 4 v 0 B k i h h G v 5 l F 9 n l 4 O - n l 4 O s n n l K _ 4 z N 2 j w 4 O q s 6 3 O - n l 4 O x 8 0 n F t 2 g t C 2 j w 4 O q s 6 3 O q s 6 3 O 4 8 h _ B n l _ - F 9 n l 4 O - n l 4 O q s 6 3 O t t 5 H y v 3 m L 9 n l 4 O - n l 4 O w k q 5 L q n p F q s 6 3 O 2 j w 4 O q s 6 3 O w q 6 t G - v x 2 B 9 n l 4 O - n l 4 O q s 6 3 O 1 o 4 1 C 6 n x 7 E 9 n l 4 O - n l 4 O q s 6 3 O _ 1 t R 8 1 - z J 2 j w 4 O q s 6 3 O m 6 o x N 5 8 a q s 6 3 O 2 j w 4 O q s 6 3 O 0 h 1 3 H j i _ j B g p t g 7 B q s 6 3 O h r u x D 9 z z 6 D 2 j w 4 O q s 6 3 O - n l 4 O z q 8 e r 3 r l I 2 j w 4 O q s 6 3 O - n l 4 O 0 j H 2 4 1 j O 2 j w 4 O q s 6 3 O p - i l J 1 s m V 2 j w 4 O q s 6 3 O - n l 4 O q l 6 w E g 7 8 9 C 2 j w 4 O q s 6 3 O - n l 4 O v 6 o w B v 4 q 6 G 2 j w 4 O q s 6 3 O q s 6 3 O 1 8 v D i l w q M 9 n l 4 O - n l 4 O i p r 2 K o j s K - n l 4 O 9 n l 4 O - n l 4 O 3 r g 0 F n u g l C 2 j w 4 O q s 6 3 O q s 6 3 O 9 i x l C q o s z F 9 n l 4 O - n l 4 O q s 6 3 O z m 0 K 8 p m 1 K 9 n l 4 O - n l 4 O m 9 3 r M 0 o r D q s 6 3 O 2 j w 4 O y 5 t j F q l 8 k C h - h 2 M 8 _ 9 a 0 u k g H m r h 4 y B h - h 2 M h w 1 4 y B r X 7 n t w M h - h 2 M w h s 2 M m r h 4 y B 5 r r p H o p 5 X w h s 2 M y h s 2 M 2 r 8 m y D z p 0 o D 2 5 v i D h w 1 4 y B h - h 2 M y h s 2 M h - h 2 M 8 _ 9 a 0 u k g H m r h 4 y B h - h 2 M w h s 2 M y h s 2 M _ U 7 n t w M w h s 2 M h - h 2 M h - h 2 M h - h 2 M 5 r r p H r 3 7 X h - h 2 M y h s 2 M x p u w D k 9 h 3 C q 9 p k M q i 6 v w B n 1 V h 9 0 k L q 9 p k M 3 p j g i G y v z l I p 6 t M k y r k t D j i g k M m v h x w B 2 5 _ r E 1 5 9 9 B k y r k t D j i g k M j i g k M j i g k M 7 9 s 4 B r k 5 0 E 5 j p l t D j i g k M j i g k M j i g k M v 7 g K 3 8 z x I q i 6 v w B 1 4 t w w B j i g k M 3 1 m 3 K h 3 s B j i g k M l _ 9 C i q o e 6 9 4 l G s 9 v q R 3 k k q R z x 8 E 1 q o n O u 9 v q R n v o o K 4 P q r z q J p q p Y j k - t P j 9 o t P j 9 o t P 0 5 z P n 8 p t K j k - t P j 9 o t P x v 3 k F y 7 7 3 C j 9 o t P j k - t P l 9 - 3 O m v H j 9 o t P w g 0 t P y g 0 t P _ p s m C 9 i - _ F j 9 o t P w g 0 t P q r z q J o 5 r Y j 9 o t P j 9 o t P w g 0 t P 0 5 z P u g z t K j 9 o t P j 9 o t P g 9 9 k F w 7 7 3 C y g 0 t P j 9 o t P h r 7 2 F h o u t B h l u G 6 9 o z R l i 9 y R u u v x E 3 _ g o E 1 5 0 z R l i 9 y R g h x I 9 x 5 w N l i 9 y R n 6 y z J - 7 r m B l i 9 y R l i 9 y R x g 5 m C 0 o u q H 1 5 0 z R 8 2 _ w Q p 7 Q l i 9 y R l i 9 y R u z 9 g G s n 8 g D l i 9 y R l i 9 y R 4 v 2 W 1 u i o L l i 9 y R - r u 2 L m o k T l i 9 y R 6 9 o z R p i y o D 8 n n 2 F l i 9 y R l i 9 y R j 8 n B y n 7 - P l i 9 y R v 5 5 2 H _ x n g C l i 9 y R 6 9 o z R w q o r B 9 n h m J l i 9 y R k _ 7 g O x 2 w G l i 9 y R l i 9 y R u u v x E 3 _ g o E 6 9 o z R l i 9 y R 7 v y I i l v w N l i 9 y R n 6 y z J m - u m B l i 9 y R l i 9 y R _ 5 0 m C 3 9 1 q H 6 9 o z R - m q x Q 2 v Q l i 9 y R 6 9 o z R p 1 2 g G - k h h D l i 9 y R l i 9 y R x j 0 W 1 u i o L l i 9 y R 2 h 4 2 L q v I 5 2 p q 7 u K r o c 5 7 S 6 2 j i K _ z 4 _ K 1 y 3 5 r B r o v _ K _ z 4 _ K 6 8 l _ K r o v _ K r k x z i D m o T 1 3 6 h K h h 9 6 r B 1 y 3 5 r B _ z 4 _ K u 2 p q H 2 3 s 5 k M 5 1 z T s g 5 E y r v p P h h u v S t x p u E 6 n w 5 E h h u v S 9 6 z 0 O l - i H m m 6 v S _ 7 h v S s 4 7 x B 1 3 5 p J _ 7 h v S 9 h 7 5 I l t 6 4 B - p i 9 p C 0 m 7 E 1 p k p P - g u v S 0 y j u E l u 2 5 E _ 7 h v S 9 6 z 0 O 8 p k H - g u v S h h u v S s 4 7 x B u v H 2 3 s 5 k M s w 5 6 G k z g s O g 6 y 5 B 7 h l g G t q r s O n 5 l x 5 B i 6 y 5 B 7 h l g G w y v v h E 1 g v 5 B 7 h l g G p 5 l x 5 B k u 5 q B o q u 0 m l B 1 v y 1 r 1 N w 8 4 h G n 7 4 g M 7 n w 9 I t 0 t H s h v g M n 7 4 g M n 7 4 g M k 1 i h M n 7 4 g M n 7 4 g M 7 n w 9 I 8 o s H k 1 i h M n 7 4 g M n 7 4 g M l 7 4 g M n 7 4 g M n 7 4 g M q 2 4 9 I t 9 q H k 1 i h M n 7 4 g M y i n j w B k 1 i h M s h v g M k u M 5 4 v - y w B 3 y i u B n 8 8 j J r x r 5 S o j 0 z H 4 6 p v C r x r 5 S v n 8 1 R 9 y R g p - 4 S r x r 5 S l v t 3 B _ q 0 j J p x r 5 S j 9 7 z H 4 6 p v C r x r 5 S v n 8 1 R i n R r x r 5 S r x r 5 S i 4 p 3 B p 8 8 j J p x r 5 S j 9 7 z H 4 6 p v C r x r 5 S _ q w 1 R i n R 4 5 3 5 S r x r 5 S l h m 3 B n 8 8 j J 8 6 h j L 8 j j R u j 4 _ J 5 q l 1 5 C 6 4 p 6 n B u v t 7 n B 6 4 p 6 n B u v t 7 n B 7 l v _ J 7 l v _ J w j 4 _ J k 5 u y B q i u z D 6 4 p 6 n B u v t 7 n B 6 4 p 6 n B u v t 7 n B 6 4 p 6 n B n h h - J 7 l v _ J 6 4 p 6 n B u v t 7 n B 7 l v _ J 7 l v _ J u v t 7 n B h 0 7 6 n B j 0 7 6 n B o z 6 b n u g u B z 7 6 j B 1 0 q 2 K 5 k 4 1 K 2 s h 2 K 2 s h 2 K 0 s h 2 K 2 s h 2 K 2 s h 2 K 5 k 4 1 K 1 0 q 2 K 2 s h 2 K 5 k 4 1 K 1 0 q 2 K 3 9 o q B j 3 1 v E 2 s h 2 K 5 k 4 1 K 1 0 q 2 K 2 s h 2 K 5 k 4 1 K 2 s h 2 K 1 0 q 2 K 5 k 4 1 K 2 s h 2 K 2 s h 2 K 0 s h 2 K 2 s h 2 K 0 u r R y q k t G 0 s h 2 K s 5 y 4 q B 2 s h 2 K 0 s h 2 K 2 s h 2 K 2 s h 2 K 5 k 4 1 K 1 0 q 2 K 2 s h 2 K 5 k 4 1 K 2 s h 2 K p s p D s l p 2 I 5 k 4 1 K 2 s h 2 K 1 0 q 2 K 5 k 4 1 K 2 s h 2 K 2 s h 2 K 1 0 q 2 K 5 k 4 1 K 2 s h 2 K 2 s h 2 K 0 s h 2 K t 0 s i K t j J 2 s h 2 K 5 k 4 1 K 1 0 q 2 K 2 s h 2 K 5 k 4 1 K 2 s h 2 K 1 0 q 2 K 2 s h 2 K 5 k 4 1 K r p l 5 q B 5 k 4 1 K 1 j 3 z H l 9 o I 1 0 q 2 K 5 k 4 1 K 2 s h 2 K 2 s h 2 K 0 s h 2 K 2 s h 2 K 2 s h 2 K g g o F 2 0 t q I z 6 x 7 K 1 6 x 7 K s w o 7 K g l 7 7 K r w p J t _ 3 y H s w o 7 K 1 6 x 7 K z 6 x 7 K 1 6 x 7 K s w o 7 K s w o 7 K s y 0 u r B 1 6 x 7 K s w o 7 K i _ 8 q G _ 2 r T s w o 7 K s w o 7 K g l 7 7 K s w o 7 K 1 6 x 7 K s w o 7 K g l 7 7 K s w o 7 K s w o 7 K 1 6 x 7 K z 6 x 7 K _ j 9 t B n r 2 s E s w o 7 K s y 0 u r B s w o 7 K 1 6 x 7 K s w o 7 K g l 7 7 K s w o 7 K s w o 7 K g l 7 7 K 4 0 1 i K 0 m O 1 6 x 7 K s w o 7 K z 6 x 7 K 1 6 x 7 K s w o 7 K 1 6 x 7 K z 6 x 7 K 1 6 x 7 K 4 9 u 1 D y z s 8 F i 1 h G 5 t 8 _ N p x r t R 9 i 4 q K 2 1 p d 0 3 - s R 0 3 - s R o 2 v q D s t y w F 0 3 - s R 0 3 - s R 3 t g G k g n - N p x r t R 9 i 4 q K 2 1 p d 0 3 - s R o q m - C - 5 j 7 B l 6 p x M n 6 p x M 4 5 - w M o t r H v 1 4 r J 4 5 - w M 4 6 z x M 2 w z 4 w D 3 4 s H w 2 z U 8 z z j P j 0 o j P n u Y p m w q Q 0 4 k q Q k 9 n 0 P i 3 H 0 4 k q Q p m w q Q p y w l Q q K r m w q Q 0 4 k q Q p m w q Q t w C 9 o 3 9 P 0 4 k q Q 3 p z q F 5 v 0 m C 4 3 u 6 E u h 4 z B m 7 4 g M m 7 4 g M k 7 4 g M g 2 q n s D 4 3 u 6 E u h 4 z B m 7 4 g M m 7 4 g M q 2 6 j w B r h v g M 7 j 3 j F g z p g B 6 6 i 8 F 8 s m x W z h s I 1 7 o 1 b t j y _ B t - z 8 O z y j - K s h o 5 D t s n p b t l B 1 7 o 1 b w 0 5 w D n 9 8 t L p i 3 r O x 3 8 k C 2 - 5 0 b y 6 p G o 1 q m X p m q x F x v 5 t I x m _ m S p y q f 1 7 o 1 b i k m b l 2 _ 5 S 8 2 7 g I 6 6 i 8 F n - 4 w W z h s I 6 3 3 1 b t j y _ B t - z 8 O z y j - K n x i 5 D q l 2 p b t l B 1 7 o 1 b z q 0 w D n 9 8 t L r i 3 r O s 8 g l C 1 t s i O 7 7 o u C g r 3 C g p q 3 a - q 1 3 C m r t v O l q q k J 4 1 n _ F y s n o T 6 w 2 k B g k _ 6 d 1 w 2 C g p q 3 a 6 g 6 3 C 7 y i v O l q q k J - 7 5 r C v 0 _ R 2 v 6 2 U _ v 3 h D z i k 7 H 2 v 6 2 U l u 8 h D o g s 7 H 5 z t 2 U _ v 3 h D o g s 7 H 5 z t 2 U y s h i D z i k 7 H 2 v 6 2 U _ v 3 h D z i k 7 H i v 1 v N t x - _ E 6 k o o D s 9 n g Z x 0 y a n 8 3 2 Q g 4 6 l N s 1 l 8 B s 9 n g Z 3 1 8 5 B s n 0 r N 8 8 8 v Q v - m c q 9 n g Z t 7 n l D _ k m s K q 3 0 m U 5 x l I s 9 n g Z q 9 t 8 E v j h 5 H l 4 - o Y m v F s 9 n g Z 4 k 6 - G k 4 6 x F p 6 v n E v z 2 q C j z 4 5 N 9 8 r r D 4 o u x D 8 i u 5 N s n w n 3 B 1 8 j r M o o p B s n w n 3 B 8 i u 5 N l z 4 5 N 4 3 h m C k - 0 - E s n w n 3 B 8 i u 5 N u s u g K n 9 1 J j z 4 5 N l z 4 5 N s n w n 3 B _ 4 4 o B _ 1 3 1 G 5 8 m p 8 D u h 7 8 H u 2 h a l z 4 5 N 4 r n o 8 D y 6 r T q t 2 z I 6 g _ j B x p 1 g K p C 8 1 7 q R u t i t R 1 t i 5 H v s p 9 B u t i t R u t i t R _ 1 0 _ B v g k 2 H 9 0 q 4 D m j 7 2 D t 9 h 2 I s v h y C 2 v 6 2 U o o q 2 I u v h y C 0 v 6 2 U o o q 2 I u v h y C 5 z t 2 U o o q 2 I t g m y C 2 v 6 2 U o o q 2 I x _ 8 x C 2 v 6 2 U o o q 2 I t g m y C 5 z t 2 U o o q 2 I u v h y C 2 v 6 2 U r 9 h 2 I t g m y C 2 v 6 2 U o o q 2 I x _ 8 x C 2 v 6 2 U o o q 2 I t g m y C s g l D w v h 4 Q 2 o q r H w 5 8 j G g 8 q s X v x _ D m i 7 8 a y 3 x k D 5 h x 0 L z h o m P 8 k m 1 B m i 7 8 a - 5 p W 7 x 6 9 S x 5 l 4 I p 2 2 _ E 2 l o 7 Z i y K m i 7 8 a o w 3 i E _ l w g K 7 9 n m R j x 3 E o i g N h 4 3 y Z 0 5 7 m C 0 y s 3 M y k 2 k Q 7 n s i B o u p y Z o n k n C 5 v i 3 M y k 2 k Q 2 l v i B o u p y Z t g g n C 0 y s 3 M 8 g x 3 C 3 1 z u p - D 3 p 3 h F o q 0 3 L t g _ 3 L o q 0 3 L o q 0 3 L 2 t r x D p t o s C t g _ 3 L o q 0 3 L l 0 q 3 L t g _ 3 L o q 0 3 L o q 0 3 L o q 0 3 L 2 k x f i q 1 9 F o q 0 3 L l 0 q 3 L o q 0 3 L t g _ 3 L o q 0 3 L o q 0 3 L o q 0 3 L 2 9 K i 9 x h L l 0 q 3 L _ s o - u B o q 0 3 L o q 0 3 L o q 0 3 L _ k q - G q 9 3 T 4 i 9 t E h j 9 m C 4 x x 2 7 B t 9 w s L m _ 1 H n t n 3 7 B 0 k u 9 O i o y m E 5 w r p D r i 5 9 O r i 5 9 O k g k _ O z - 3 Q w z p 7 J r i 5 9 O r i 5 9 O s _ q 1 K v 0 v L r i 5 9 O 0 k u 9 O r i 5 9 O l n 0 4 D m 1 v 2 B i 1 j O t r w 8 k C 7 q q 0 B - h h o I 2 6 n 9 k C 5 u M q 8 k q Q k t j n R k o h z J w 2 w j B k t j n R k t j n R 6 g u 3 D 6 j z 9 E k t j n R k t j n R w r 5 S 7 w q u L 5 k v n R 5 p m i O 6 - i F k t j n R k t j n R g - i 2 G 7 j v u C w l q 5 I u 5 r g C 4 5 q x K z - 3 _ C r z j 2 Y t 6 h n B 7 g 6 9 O s o 2 u P 6 s t i B 0 x 1 1 Y i p 1 m D p w t j K j 1 1 p V n _ - D 0 x 1 1 Y 0 z 4 j G y h p n G p z j 2 Y r u w D - g n w V m i n - J l v 3 o D r z j 2 Y 7 6 h h B t w 9 z P - 0 r 4 O r q 0 o B o j o 6 B 3 r o k N l z m r C o m y o O 1 u n 9 K g 1 7 g E z q 8 3 Z 5 5 5 B 2 y r m c l z m r C o m y o O 1 u n 9 K g 1 7 g E z q 8 3 Z 5 5 5 B 2 y r m c l z m r C o m y o O 1 u n 9 K g 1 7 g E 1 q 8 3 Z 3 5 5 B 2 y r m c l z m r C t x Q t q y t K h q 1 5 K k 5 r n r B l 0 r n h D y z _ 5 K 4 g z Y 8 7 5 5 F 0 z _ 5 K 0 8 l f & l t ; / r i n g & g t ; & l t ; / r p o l y g o n s & g t ; & l t ; r p o l y g o n s & g t ; & l t ; i d & g t ; 4 8 0 6 9 4 3 7 0 2 0 3 3 3 6 7 0 4 4 & l t ; / i d & g t ; & l t ; r i n g & g t ; p m 4 3 n 8 9 5 k S u s 3 F m z 3 - C 2 x n x V 6 - g 4 F h l o h F 5 1 0 x V o s p x D _ l 4 z H 2 x n x V v 4 - 7 B r l 1 2 K 5 1 0 x V _ _ q X o n h r O 2 x n x V o z 2 D _ y g w S o z w _ T 6 m g B 2 x n x V o w s z P u j p P 5 1 0 x V z w 0 5 L n - x u B r p 8 w R 8 v y 1 C 5 q 9 h S k q 4 1 N y x 1 J m q x h S m q x h S q 4 q v C _ p 5 k H m q x h S 9 4 i 2 N 9 - z J m q x h S 5 q 9 h S 7 m v v C - 3 x k H y g 9 x D v 1 p 9 D k 1 i h M n 7 4 g M n 7 4 g M u 1 n n B x m n y F k 1 i h M n 7 4 g M s h v g M 2 j o o s D u 1 n n B x m n y F r 2 6 j w B n 7 4 g M w z g m E z g t 3 B 0 9 k q K t g u q K v g u q K 0 9 k q K p 9 p p p B v y 5 P 4 3 1 p G 0 9 k q K t g u q K 0 9 k q K v g u q K 0 9 k q K t g u q K 0 9 k q K w u 6 i H - y 2 J 0 9 k q K t g u q K v g u q K 0 9 k q K t g u q K r 9 p p p B 0 9 k q K 8 y 3 P h 7 8 p G 0 9 k q K v g u q K 0 9 k q K p 9 p p p B v g u q K 4 7 q F 8 7 u 7 H k - u 9 8 C t g u q K 0 9 k q K z g t 3 B k 0 6 i F p 2 i z O k w t z O h 1 2 q C 4 6 h o F 6 0 i u j E h - o e w l r j I p 2 i z O p 2 i z O k w t z O z x y F 2 4 r y L 2 l _ 7 C t w 0 _ E 5 o y r u B n - 1 m L y 0 D r z u w 5 F q w 9 y L q w 9 y L 4 h 8 R n u g S v _ o g 5 C i 9 n 8 J u 2 5 8 J - 9 5 0 G 3 k n K y o u - 4 C 3 5 w 8 J h 3 s m _ E i 9 n 8 J w u _ x n B 3 5 w 8 J n 1 s x n B 3 5 w 8 J h 3 s m _ E i 9 n 8 J y g o m 3 H 3 5 w 8 J i 9 n 8 J x 8 8 N s v m 6 S r 3 s i M j 0 j a n 3 k m T 4 q 4 l T 9 h y B x 0 g p R n 3 k m T o u 5 5 B 3 4 8 m J v _ r l T g q 8 h B 6 v m K 3 w 8 h P 1 w 8 h P p 7 h t F t 2 r t C w x x h P w x x h P g w n i P - i 8 Q o z i _ J 9 l 1 n 8 B 7 5 v h J 7 4 r Y w x x h P w x x h P g w n i P y v r - B u _ u O & l t ; / r i n g & g t ; & l t ; / r p o l y g o n s & g t ; & l t ; r p o l y g o n s & g t ; & l t ; i d & g t ; 4 8 0 9 9 4 9 8 6 9 9 0 2 9 2 1 7 3 2 & l t ; / i d & g t ; & l t ; r i n g & g t ; z i p 2 5 i y i r U z q h 9 D z y 7 3 I h g _ K x n h x M x n h x M 1 o 1 x M x n h x M x n h x M g n z 3 I h g _ K i y m l y B x n h x M x n h x M g o r x M g n z 3 I i 1 - K m w _ j y B g o r x M x n h x M i o r x M v 7 q 3 I q q g E z v o w 6 0 E u h p q B x n h x M m w _ j y B g o r x M i o r x M 9 0 m l E 8 7 g o C g o r x M x n h x M x n h x M i o r x M g o r x M q 8 g l E 3 j l o C x n h x M i o r x M g o r x M m w _ j y B 9 0 m l E 8 7 g o C 1 o 1 x M x n h x M x n h x M g o r x M x n h x M 9 0 m l E 5 j l o C x n h x M g o r x M x n h x M x n h x M i o r x M 9 0 m l E 3 j l o C x n h x M x n h x M t t 3 K p p g t F g y o 2 Q v t y _ L s n 3 M 9 j 0 2 Q 7 j 0 2 Q 3 - n _ I 1 k u m B p u s T i q 6 N 7 z l k R q 9 5 j R i m x C o 7 3 7 O q 9 5 j R o 1 9 u L j 8 j S 0 s q v k C u h 5 w F s 5 l m D 7 z l k R q 9 5 j R l t t 3 B 5 j 3 _ H q 9 5 j R 7 z l k R i m x C o 7 3 7 O q 9 5 j R o 1 9 u L j 8 j S q 9 5 j R q r - 8 H j 7 3 w G p y s v G x s - u B 5 p g k O 2 1 1 j O 2 1 1 j O q g l 8 K - g 5 G 7 p g k O 2 1 1 j O 2 1 1 j O 5 p g k O 3 n 3 C j v q g M 2 1 1 j O 2 1 1 j O i _ q k O n r 6 i B z j 4 r H 2 1 1 j O 2 1 1 j O 5 p g k O 5 u h n D h 4 p 7 D 7 p g k O 2 1 1 j O 5 p g k O p y s v G x s - u B 3 p - j C j 4 o p F 5 p g k O 7 p g k O 7 1 7 7 K - g 5 G v z k v 4 B s r v u 4 B m i 4 C l v q g M 5 p g k O 2 1 1 j O 2 1 1 j O n r 6 i B z j 4 r H u 5 s i - D o x m n D h 4 p 7 D 2 1 1 j O 2 1 1 j O 2 1 1 j O 6 4 z v G v s - u B 7 p g k O z z v j J z 0 u o G 2 8 5 s 3 C m g u 2 J w o o 7 m B n 6 2 2 J m g u 2 J l 6 2 2 J n 6 2 2 J x 1 5 y 9 K q 0 - 2 J x 8 z n I 5 1 8 B t 0 2 6 m B r 0 2 6 m B n 6 2 2 J l 6 2 2 J n 6 2 2 J 1 6 y z C h y 6 w C y y q _ K g n - 5 G r 0 1 P y y q _ K m 2 g m v F y y q _ K i n u 5 r B y y q _ K y y q _ K 4 z w 3 H q 2 8 I i n u 5 r B y y q _ K j _ z _ K y y q _ K y y q _ K j n h _ K j _ z _ K k n u 5 r B w i _ 2 I y 5 h E w y q _ K y y q _ K y y q _ K l _ g 6 r B y y q _ K j n h _ K j _ z _ K k n u 5 r B j u w 4 J j u i B w y q _ K k n u 5 r B y y q _ K j _ z _ K l w 7 4 r B y y q _ K j _ z _ K y y q _ K r w 2 7 K 7 E w y q _ K y y q _ K n g n y i D z 2 g x D i s y m C z k j u q D v y g u B x 3 n g F k 7 m 6 L k 7 m 6 L y h s o 9 F y 5 y w I y j z I h - t v j S k - j u B g t h g F v k l n 9 F k 7 m 6 L r y w 6 L 7 h 7 w I 1 0 x I 3 x 6 3 p N x r l B 8 8 - g K z 3 k t F 7 l 0 h B 1 4 t - s B p 7 8 n L - 3 y m l D p 7 8 n L 1 4 t - s B 1 - v N s u 6 p H 6 r z n L y m v n l D 6 r z n L y m v n l D o q r t F i p x h B 1 4 t - s B p 7 8 n L r 7 8 n L 6 r z n L p 7 8 n L 6 r z n L r 7 8 n L 6 r z n L y 6 x N 3 5 y p H r 7 8 n L 6 r z n L y m v n l D 6 r z n L 4 3 g g t B z 3 k t F 7 l 0 h B 6 r z n L m 6 q P 8 z 6 g I 9 h r _ y B - s 0 3 M n i 0 g M n 5 K 9 h r _ y B - s 0 3 M i w _ 3 M _ p q 3 M i h h m F l g p 1 B n x g 2 y D - s 0 3 M - s 0 3 M w 2 6 l B y q l l G _ p q 3 M 1 k 4 6 E g t s j E 7 r u 3 L 8 1 k 3 L j g 7 2 L 8 1 k 3 L g 0 z R _ - u m H j g 7 2 L 8 1 k 3 L k _ _ v p D p n n t L q 8 Y 8 8 3 E 0 - k 8 Q 7 r 5 7 Q w y 6 i J m 1 l m B 7 r 5 7 Q z z w 8 Q 0 4 - p F y z 9 n D 7 r 5 7 Q 7 r 5 7 Q 9 w 6 x C _ r v p G 7 r 5 7 Q 7 r 5 7 Q 8 n s Z q k h r K 4 v - v j C y v i B 0 8 y s P 7 r 5 7 Q 6 l - 6 M p 7 5 I 7 r 5 7 Q 7 r 5 7 Q u t 5 o I 1 z x w B 7 r 5 7 Q 7 r 5 7 Q 5 w t 2 E h s p 4 D 0 - k 8 Q 7 r 5 7 Q v 4 p k C r k h g H 7 r 5 7 Q g 6 w k L _ g 4 L q s 7 t K m z - u H j 6 8 H q s 7 t K o s 7 t K 5 x x 3 p B 3 w k u K - n y t K q s 7 t K q s 7 t K 3 x x 3 p B q s 7 t K y 6 j 4 p B q s 7 t K - n y t K 8 o 3 n B 9 2 m v E 3 w k u K q s 7 t K - n y t K 3 w k u K q s 7 t K q s 7 t K 3 x x 3 p B q s 7 t K q s 7 t K q s 7 t K o s 7 t K 5 x x 3 p B 5 y p t H g 4 m I 3 x x 3 p B q s 7 t K 7 p n h C & l t ; / r i n g & g t ; & l t ; / r p o l y g o n s & g t ; & l t ; r p o l y g o n s & g t ; & l t ; i d & g t ; 4 8 1 2 5 6 9 0 7 8 3 9 8 9 7 6 0 0 4 & l t ; / i d & g t ; & l t ; r i n g & g t ; x 5 w - u p 2 q 2 S u h 8 u E g i 0 P v v y _ d 9 2 7 H i q g n g B v z 4 C 4 9 x x i B h o I g 2 j 0 j B x u N 7 7 3 o i B k q n D t _ v _ f 6 j 0 I m 8 r 2 d p n 2 Q j n 8 w b 3 r v b 1 4 2 p N 8 1 n e o w t n N 0 j u I 7 5 2 _ k C s 2 v g G o _ z 8 C 8 k v n R 3 8 6 n R r _ p z B 9 q q q I 0 0 m o R 8 k v n R u x G h n 4 y Q 8 k v n R u 4 - o J 2 8 n n B 8 k v n R 3 8 6 n R 6 8 x u D i p l o F k 2 r 6 B 5 u p 3 H k u 2 _ Q r 4 q a l 5 8 p K 2 w 8 6 j C k g H g z i p Q k u 2 _ Q r 2 6 s L j - y R 1 3 p N r 5 g i M k u 2 _ Q 1 v 0 w G o o m u C p 6 z 7 j C h 7 5 - C v _ t 2 F t 5 q _ Q 9 i i - Q q m o a 6 7 l q K w r r n F 0 w p r D i u 2 _ Q k g H g z i p Q k u 2 _ Q r 2 6 s L l - y R 2 w 8 6 j C 8 2 7 w G o o m u C 6 2 S q 2 z 7 P i u 2 _ Q h 7 5 - C v _ t 2 F k u 2 _ Q t 5 q _ Q r 4 q a n w 8 i D k 9 6 1 q j F n _ j 5 q 3 I _ 5 m g Q - 6 3 _ B q 0 4 v J y - 7 h U o u 4 s D s i t _ G h 1 o i U 2 g y n F r 3 8 5 E h 1 o i U k l x u H w 8 _ h D y q 1 i U x q 3 h K v _ 6 2 B h 1 o i U g u - h N 0 z - X - 0 o i U g x l v Q 0 y 1 F h 1 o i U h 1 o i U 8 N t 0 3 8 T h 1 o i U _ q S t 4 o m J u x p K i y w x G r h 5 4 J t h 5 4 J 5 q o j n B z l - g C 5 r z 8 C u m w 4 J t h 5 4 J o r z _ 3 C 8 g 6 j n B k w v r 0 H u m w 4 J u 8 h 5 J 2 p m s 8 E t h 5 4 J 2 p m s 8 E k z v a s 6 l 9 E 5 q o j n B u m w 4 J u x p K i y w x G u m w 4 J u 8 h 5 J t h 5 4 J 5 q o j n B 8 0 2 i n B 5 q o j n B t h 5 4 J 7 u q l C & l t ; / r i n g & g t ; & l t ; / r p o l y g o n s & g t ; & l t ; r p o l y g o n s & g t ; & l t ; i d & g t ; 4 8 1 2 6 4 1 1 6 5 1 3 0 0 7 2 0 6 8 & l t ; / i d & g t ; & l t ; r i n g & g t ; z r r 1 5 w z q w S 7 6 U 7 i l 7 j D _ 2 k t F 7 j p g B p k 8 i L p k 8 i L x 6 9 r s B p k 8 i L x 6 9 r s B p k 8 i L 6 x l j L v n 8 o K y 9 P 4 x l j L v x m u x F p k 8 i L p k 8 i L x 6 9 r s B p k 8 i L 3 g p S y o k 0 G t - u j L p k 8 i L p k 8 i L p k 8 i L x 6 9 r s B p k 8 i L x 6 9 r s B 4 j q 1 C 5 v n 8 C p k 8 i L 4 x l j L w 6 o 6 j D x 6 9 r s B 2 - q r s B k t 5 p G k 6 x V s t y _ H w 1 _ 3 L u _ 9 r Q - u 0 r L t 5 y O p w y r Q w _ 9 r Q 9 u 0 r L t 5 y O h 5 j v h C 9 u 0 r L s 8 w O 5 s p s Q p w y r Q 9 u 0 r L v 5 y O u _ 9 r Q p w y r Q - u 0 r L t 5 y O p w y r Q 5 s p s Q 8 9 q r L t 5 y O 5 r o 4 L - 9 1 m s i G 3 8 - N t k 4 y Q q n 2 8 J 5 h v b t k 4 y Q 6 z s y Q j i n h I q y - w B 8 r j r i C x 5 k s G 9 i t s C t k 4 y Q q o x o I r s w m B s k 0 4 3 B z 1 5 7 I 3 - m S 6 4 g m - G o 7 z H u j 8 w K x s 3 w 9 D g 9 l g D m t 7 - D m y h _ N j - s y I 0 6 j l D 6 8 g 0 O h 3 r 0 O q 3 j s E n h g g D 6 8 g 0 O 6 8 g 0 O h 3 r 0 O o 2 x m C p 3 l v F 6 8 g 0 O i i y x B z l y 3 C m g w k L l y m k L l y m k L l y m k L m g w k L l y m k L o t l a g v n 9 F m g w k L l y m k L l y m k L l y m k L m g w k L l y m k L o g w k L s g x x s B u 2 n g B 6 r i u F l y m k L l y m k L h r 4 m K & l t ; / r i n g & g t ; & l t ; / r p o l y g o n s & g t ; & l t ; r p o l y g o n s & g t ; & l t ; i d & g t ; 4 8 1 2 9 2 5 5 6 0 6 8 4 5 4 4 0 0 4 & l t ; / i d & g t ; & l t ; r i n g & g t ; k q 2 4 m 6 q q p S p s w 3 q b q 0 - K h y s 4 L y o 2 4 L h y s 4 L l - - 4 L y o 2 4 L h y s 4 L y o 2 4 L y t u a u u y r G y o 2 4 L y o 2 4 L i j z i v B h y s 4 L y o 2 4 L o - 8 m K l q 5 B h y s 4 L y o 2 4 L h y s 4 L l - - 4 L y o 2 4 L j 2 - h v B s 1 6 m E 0 w 6 8 B y o 2 4 L 0 g v s G j g o 4 K - g l _ M h q n X t s - 5 T u - 2 9 R 5 i w B 0 5 y 5 T v s - 5 T z m z F 6 i s o Q 0 5 y 5 T 9 4 w j B i 1 q x L 0 5 y 5 T l v y 7 C r - 7 z H 0 5 y 5 T 8 l i t F 4 u r w E s - r 6 T 0 n x 4 I g q 9 m C v s - 5 T v 5 3 i F t _ 0 x - m E 7 2 i 6 G k q m 5 J i q m 5 J k q m 5 J k q m 5 J - u 9 4 J r l v 5 J r y 0 k n B r l v 5 J k q m 5 J - u 9 4 J k q m 5 J r l v 5 J - u 9 4 J k q m 5 J k q m 5 J i q m 5 J 4 o m l n B - u 9 4 J r l v 5 J k q m 5 J - u 9 4 J r l v 5 J k q m 5 J - u 9 4 J - i 7 q E h i 9 i B r l v 5 J - u 9 4 J k q m 5 J 2 o m l n B k q m 5 J 1 t 7 x G 4 m x s M 9 7 h v S l n m B - x 5 7 Q 9 7 h v S l y 8 0 D 6 h u 2 F 9 7 h v S t w k m N 3 q p O 9 7 h v S g h u v S t 4 t j B - l h x K l m 6 v S t 0 y 1 H - 1 0 q C g h u v S 9 p q S v t 6 z I 6 9 8 1 M 1 v 3 a s m o g H x y - 4 y B 8 g v l y D k W 2 n o w M 6 9 8 1 M 6 9 8 1 M p g n 2 M n g n 2 M h 1 w o H 4 s - X 6 9 8 1 M y t r 4 y B 0 t r 4 y B 4 w n o D i n 8 i D 6 9 8 1 M 6 9 8 1 M 6 9 8 1 M n g n 2 M 6 9 8 1 M q k 6 C & l t ; / r i n g & g t ; & l t ; / r p o l y g o n s & g t ; & l t ; r p o l y g o n s & g t ; & l t ; i d & g t ; 4 8 1 3 0 3 4 8 2 4 6 5 2 5 5 4 2 4 4 & l t ; / i d & g t ; & l t ; r i n g & g t ; j k u t r h 6 3 s S y 5 z 7 B 6 j - 9 M t p p _ M n w l z K n v 3 D p _ 0 9 M 6 j - 9 M t p p _ M 6 j - 9 M 6 j - 9 M 0 x 2 m B p 8 5 n G 6 j - 9 M 6 j - 9 M 6 j - 9 M t p p _ M 9 p h u G 0 - 6 j B 6 j - 9 M 6 j - 9 M t p p _ M 6 j - 9 M 6 j - 9 M 7 h 0 E z m l r K t p p _ M 6 j - 9 M 6 j - 9 M p _ 0 9 M z r 9 p D 6 4 p l D 6 j - 9 M 6 j - 9 M t p p _ M 6 j - 9 M _ 2 u z K s w 2 D 6 j - 9 M t p p _ M 6 j - 9 M p _ 0 9 M 6 j - 9 M p 1 5 m B k 6 y n G 6 j - 9 M 6 j - 9 M 6 j - 9 M t p p _ M 9 p h u G x - 9 j B 6 j - 9 M t p p _ M p _ 0 9 M 6 j - 9 M 6 j - 9 M 7 h 0 E 6 p u r K 6 j - 9 M 6 j - 9 M 6 j - 9 M t p p _ M v i z p D - 5 u l D 6 j - 9 M p _ 0 9 M t p p _ M 6 j - 9 M 7 9 3 z K z x 1 D t p p _ M x q - D i u o I g l h 9 a I j l 1 7 a 7 6 p x E o l 0 q J l 6 7 k S v o v b z v y 8 a 0 l m u B n 6 - 7 P 3 _ 4 i L 8 4 n u D 7 z s v D 6 7 r x E 7 7 g t x F m l m 4 D n 5 5 9 B k 4 o o i c 9 z i 9 H - z x I w x m u x F 9 2 y i L 7 7 g t x F q k 8 i L u p h E q g g 7 I 6 0 4 1 l W q k 8 i L - i s w B _ p 8 s E 7 w 9 q i c y i 0 t E 7 m _ v B p h w r - Q - 1 _ r E 0 y p 6 B y q 5 q H s g r b x - o m N s o z m N u o z m N x - o m N y h 0 x I q 1 i Q u o z m N x - o m N x - o m N t x 9 m N t _ k 7 J s s 5 H x - o m N 6 4 6 6 0 B x - o m N 9 l 9 n L 1 _ v C x - o m N s o z m N u o z m N x - o m N s s q 3 M g s E x - o m N u o z m N x - o m N s o z m N u o z m N g w W h j q k M p x 7 4 F n r r w F g s 4 y M 9 q u y M _ r 4 y M i p - z B 1 v q l F q o z r p G 9 q u y M x g t e 0 x 5 z G _ - w q y B s i m p x D k 2 y O 8 t 4 n I 9 q u y M l t i z M 8 7 p n x D l u y E - w 2 h K 7 9 8 p y B s i m p x D 4 p G o _ 4 g M j i l r y B k 2 n 7 E & l t ; / r i n g & g t ; & l t ; / r p o l y g o n s & g t ; & l t ; r p o l y g o n s & g t ; & l t ; i d & g t ; 4 8 1 3 4 8 1 7 0 7 4 0 9 7 6 8 4 5 2 & l t ; / i d & g t ; & l t ; r i n g & g t ; z y o r k o k z p S p j 4 u L 1 k 8 H 0 r 3 s I 9 t _ v L _ g o w L 6 p 6 g u B 9 t _ v L 7 j n g u B o 4 y 5 E h 4 q u B 9 t _ v L _ g o w L 9 t _ v L h 0 x w L 7 j n g u B 8 g o w L _ g o w L 6 3 6 H r l v s I _ g o w L 8 g o w L _ g o w L 9 t _ v L _ g o w L 6 p 6 g u B o 4 y 5 E t _ j u B _ g o w L 6 p 6 g u B 9 t _ v L h 0 x w L 9 t _ v L _ g o w L 9 t _ v L 1 k 8 H 0 r 3 s I p w 8 3 H g 5 i j U h 8 8 f 7 o _ 9 T l 0 1 y F m 5 q z J 0 - 9 8 N 3 i k g D n k z _ Z s l q E 5 s 2 6 d j 8 8 f 4 0 x 9 T i q 8 y F 5 g i z J 0 - 9 8 N 0 - o g D m 3 k _ Z 1 m r E w _ m 6 d - j C i 5 m 0 D y z s 7 D - z h n P h 0 h n P k v _ j P 9 E h 0 h n P - z h n P h 0 h n P n 5 j 4 D y z s 7 D h 0 h n P m 1 s n P l v z j P 9 E h 0 h n P v 0 - 8 8 B n 5 j 4 D y z s 7 D _ - 9 N 5 4 v - y w B v p h l E - n j p C y 3 o h S y 3 o h S 5 2 h M o 8 z m N y 3 o h S 6 5 z v H z 2 6 o C y 3 o h S h 4 0 h S q - - L o 8 z m N y 3 o h S 6 5 z v H o - _ o C j y p m o C q - - L o 8 z m N y 3 o h S 6 5 z v H - n j p C n w 5 k o C 5 2 h M o 8 z m N y 3 o h S 6 5 z v H o - _ o C o 4 v m M w 6 8 k E g - U 4 7 w g k C g 1 k y J 9 3 g i B 0 - h g R 7 0 t g R k m g 7 E j r 3 z B h 9 n E z v y 8 K l z w k F _ i n i B z v y 8 K 8 k p 8 K o x g z r B z v y 8 K o x g z r B z v y 8 K 0 k u i i D r t j C 4 j l o J z v y 8 K x 6 _ _ 1 Q z v y 8 K z v y 8 K z i x s C 9 k t i D z v y 8 K u B & l t ; / r i n g & g t ; & l t ; / r p o l y g o n s & g t ; & l t ; r p o l y g o n s & g t ; & l t ; i d & g t ; 4 8 1 5 9 1 5 0 2 9 7 2 1 2 5 1 8 4 4 & l t ; / i d & g t ; & l t ; r i n g & g t ; w l 8 o s k m 9 p S 4 1 o 8 J _ 5 o 4 6 B t y 1 D k h t n M 9 j k 2 O 9 j k 2 O u 1 o z L n 9 6 F h 6 5 2 O _ 5 o 4 6 B 1 p - _ G o m z t B 3 j v o k E x 7 j w D v 5 p 7 D 9 j k 2 O _ _ u 2 O 9 j k 2 O s j j n B w 7 s u H 9 j k 2 O 9 j k 2 O _ _ u 2 O t y 1 D z k j n M 9 j k 2 O 9 j k 2 O u 1 o z L g k 8 F 8 _ u 2 O 9 j k 2 O 9 j k 2 O 1 p - _ G 0 _ 5 t B 9 j k 2 O r 6 b j u r v L x n h x M g o r x M u p h o K k w 2 D x n h x M x n h x M i y m l y B x n h x M 1 n 4 n K k w 2 D g o r x M x n h x M j x y k y B g o r x M 1 n 4 n K k w 2 D i y m l y B x n h x M 3 z j z D x 3 2 j C 5 g 4 5 J 3 x w o n B 5 g 4 5 J q 8 g 6 J o 8 g 6 J q 8 g 6 J 8 6 5 p 4 C 5 g 4 5 J m 0 y 0 G 0 h 8 J o 8 g 6 J q 8 g 6 J z j t n n B 9 3 p 6 J t o - o 4 C o 8 g 6 J z j t n n B q 8 g 6 J y 6 _ n n B q 8 g 6 J o 8 g 6 J k z o U g j j 6 G w u g o M w u g o M y x 9 r B 5 z 4 t F _ 0 h - j G w u g o M o 2 x g J o y 9 H w u g o M u u g o M w x 7 - w B w u g o M p 0 g e w 4 o _ G 6 - v G w i 5 l K v g x o N t g x o N v g x o N 6 2 m o N 6 - v G t j i m K t g x o N 2 o _ w D 3 t o n F w n v z E 7 _ 9 z G s x n p W 3 l r u B w x s s M s x n p W m 8 j C l 5 q 9 T x t 9 o Q 3 o j P 3 8 0 p W t w x x J m w h 1 C s x n p W w n v z E - w s 0 G s x n p W j s k u B w x s s M s x n p W z z k C k t 3 9 T p 7 - M x g - h r t D 3 x r x B r 3 0 k L r 3 0 k L y l _ k L p l h r E h 5 n y B r 3 0 k L y l _ k L m p r k L 6 q t y s B y l _ k L m p r k L r 3 0 k L 1 5 _ 4 C _ _ s 5 C g i n r E y q r y B x u 6 x s B r 3 0 k L p 3 0 k L r 3 0 k L r 3 0 k L y l _ k L m p r k L r 3 0 k L g i n r E j 5 n y B y l _ k L m p r k L r 3 0 k L 4 q t y s B r 3 0 k L r 3 0 k L r 3 0 k L r r 4 E 7 l 3 0 B p 6 - r I s x n p W p y _ Y i v l 3 O g 5 - 2 V s 7 D 3 8 0 p W j g v 5 N g r s g B s x n p W z 0 _ 1 H 0 s 4 5 D p r 2 m O - t h s B t - 8 Z g z v n Y 5 _ l g C s p p t T 0 5 2 3 D t s w k P h j - - F 0 7 j s L s 0 3 5 I h 1 8 k I w 0 r k M l s h v F p r t g Q 3 v o q D l z n t U 4 p u 2 B x n k r Z k 1 7 T t o j 6 e g t r C 8 l k 9 h B x 9 _ B 8 3 u i f 9 q 2 S q o j L i g 0 o K m u x t R m j g s H k r 7 j C i u t 0 l C v m t 4 B j u r j I v 0 l t R 5 7 q 8 Q u m E v 0 l t R m u x t R i v v s H t n 3 j C v 0 l t R v 0 l t R n 7 6 c k - 0 3 k M j x 7 o G v o y y D s m 2 2 U h 4 8 i H q 9 s y D p i j 3 U p 2 t i H q 9 s y D p i j 3 U n 2 r 7 F 2 9 i m G v _ w s T _ p n a t i k m c _ n 8 X 3 r o 4 T 5 o q _ G 1 x 8 k H v _ w s T _ p n a t i k m c w p Y x v r 3 K r 8 y h 1 B 0 7 r o N 5 5 9 i M 3 j b r 8 y h 1 B 0 7 r o N h y h o N x y i s B 4 u - p F 5 j b v g g k 0 G y 0 n j M y y b h y h o N j 2 p y B 8 3 3 s F g o r x M k y B 9 s q o M x n h x M i o r x M h x y k y B x n h x M k y B 9 s q o M i y m l y B m w _ j y B g o r x M k y B _ p 0 o M x n h x M g o r x M x n h x M x n h x M p i 9 4 I w w z J v 2 k - z F i z h o L m o 3 - s B x j 4 n L 5 i r o L 6 i q B q n w 9 J k o 3 - s B k z h o L x j 4 n L n 0 0 g E p 3 j 6 B 9 t 9 n l D 5 h m x D n z q l C 5 i r o L z t v 8 0 M 5 i r o L 8 t 8 o C _ 0 4 F 7 4 - r E h - 6 0 U n 2 9 i B m o 8 n f E 9 6 s m f v x p j B 5 y n z U j v 3 s E n 3 m m M l 5 p 8 J 8 q j - F 1 m 4 y R 1 o q _ B z s 3 h O k r s q F 3 2 r 6 L 2 r C s 2 5 v L g z 4 n 9 F g u 1 6 L 3 2 r 6 L r h - j D r 1 q 5 C 1 x 0 t q D v p w E 1 m g o I p - j 0 p B 2 7 2 s K 2 7 2 s K 2 7 2 s K z - - s K 2 7 2 s K z q 0 z B i s l 6 D q 3 x z p B 2 7 2 s K p - j 0 p B 2 7 2 s K 2 7 2 s K 2 7 2 s K q 3 x z p B 2 7 2 s K q 3 x z p B 2 7 2 s K 2 7 2 s K 6 u r f s 3 7 w B q 7 l f 3 - n z o B q - 4 k K 0 l s u i F 3 - h l K - _ v k K q - 4 k K q - 4 k K 3 - h l K s h t r 7 C 3 - h l K q h t r 7 C t y h O 8 4 1 r G w u 9 h F p q u f n p 9 r L y - 9 i 2 F n k - w t B 8 0 k i L t n C - o s t m D n k - w t B n p 9 r L y h s w t B s x p g K m z t B y h s w t B n k - w t B y - 9 i 2 F 8 8 i - I m r x E y 6 m s L n k - w t B y - 9 i 2 F 9 o p z J w n l C 9 x y q K j g z p p B l g z p p B j g z p p B l g z p p B j g z p p B s z 8 9 8 C g v p q K 9 r 3 J - 1 2 i H 8 0 7 q K w 6 g p p B 8 l l q p B g v p q K l j n G s j i v J 8 1 i 9 y B 8 o 8 m D k 1 1 k D g n g 3 M 8 s 0 3 M w q 6 7 y B g n g 3 M 0 u p R o 0 i h I s 9 s x r G n o 3 v K l g u D l w u 8 y B 7 p q 3 M l w u 8 y B h p 7 3 E i 9 5 9 B l w u 8 y B j w u 8 y B 9 p q 3 M 9 p - n B _ 6 1 n B q x h h C 3 y h w O u r s w O 3 y h w O 0 5 k 0 B z 5 k t G 3 y h w O 9 p 0 g 6 B - u n f g 8 y _ H u r s w O y 4 _ - 5 B n 5 y P v y r 1 J 9 p 0 g 6 B 3 y h w O s 7 t F z p l x L u r s w O 3 y h w O 3 y h w O - y P o u y y N u r s w O 3 y h w O t m x o N q p c i 6 2 v O u r s w O 3 y h w O 2 r 9 n L x 7 z G q 6 x g B 1 t k q B r x r 5 S j l h p N 4 i o P 4 5 3 5 S g p - 4 S u h m S 1 j r 6 M r x r 5 S i w 1 6 E n 0 h y E r x r 5 S o 7 2 o N r h q P g p - 4 S 4 5 3 5 S u h m S 1 j r 6 M g p - 4 S l 3 7 6 E _ y 7 x E 4 5 3 5 S o 7 2 o N 4 i o P 6 z w l r C 3 l o S y - g 6 M r x r 5 S k w 1 6 E n 0 h y E 4 5 3 5 S r 2 s o E w _ 4 6 q b 2 - j 2 C y 1 y v C h 9 - x G q 9 5 j R q 9 5 j R w g v J z t w 9 M q 9 5 j R w p r p N 6 r 3 H q 9 5 j R 7 z l k R - o n 6 G - p w q C q 9 5 j R q 9 5 j R y 1 y v C h 9 - x G q 9 5 j R q 9 5 j R w g v J q o m 9 M 7 z l k R w p r p N 6 r 3 H 0 t g 6 D 3 u _ x E u _ g H 1 x x 5 M n 5 s r Q n 5 s r Q u _ g H _ t n 5 M q n 4 r Q s n 4 r Q u _ g H p q 9 4 M - y 4 d g o r v J z 1 j s Q j 0 - G 8 t n 5 M s n 4 r Q n 5 s r Q u _ g H 1 x x 5 M n 5 s r Q 3 y q E u 3 u y M m 1 s n P l p k s C 9 l 6 x F h 0 h n P h 0 h n P q s 0 m M 8 _ q F h 0 h n P _ y 2 m P h 0 h n P 6 0 o s C s 7 g y F - v z 7 8 B 1 o _ m M k 1 o F m 1 s n P h 0 h n P h 0 h n P l p k s C q 7 g y F m y p 8 8 B q s 0 m M - 5 p F t 6 3 - o E 8 0 o s C 9 l 6 x F m 1 s n P h 0 h n P q s 0 m M k 1 o F h 0 h n P v 0 - 8 8 B l p k s C 9 l 6 x F m 1 s n P h 0 h n P q s 0 m M - 5 p F z _ g U w o 4 N 9 j p v K 7 k u E q u n m I _ o y v K 8 l 2 8 p B 5 v o 9 p B _ _ - u K 3 j _ p _ C _ _ - u K 5 v o 9 p B 9 j p v K _ _ - u K 7 k u E x x v m I 5 v o 9 p B 5 v o 9 p B _ _ - u K 8 l 2 8 p B 5 1 8 I 0 l - i K 5 h 2 s O j r 6 r B 1 _ l 8 G w 4 v w h E j r 6 r B 1 _ l 8 G 0 2 w y 5 B s q r s O k 1 9 r B o x _ 7 G 0 2 w y 5 B h 5 u L x m 4 z K _ p k U l 2 5 u J y p q - O m t 0 _ O r y v 1 K w 8 z L r r - _ O p r - _ O r r - _ O l 8 j w D _ 6 1 - D r r - _ O p r - _ O r r - _ O j 1 r H g s 1 v L p r - _ O r r - _ O 8 5 i 3 I 3 u 7 a r r - _ O 4 y 1 7 7 B u 2 2 t C 9 - 8 q F m t 0 _ O 2 n 0 k F _ p j - B u 0 5 v L t n j w L u 0 5 v L u 6 s w L x m n s F 8 v 0 k B t n j w L 5 2 w g u B u 0 5 v L 5 2 w g u B 4 o q p B 4 j 3 i F u 0 5 v L s u w M k t 6 0 H r n j w L t n j w L u 0 5 v L t n j w L r n j w L t n j w L u 0 5 v L y 4 t s F _ v 0 k B i _ C 0 v u C j w 0 w Y 4 7 m x E 3 l 7 j K 8 n 9 m P 7 7 1 - B u h h n c i w k E l w 0 w Y 4 7 m x E 3 l 7 j K 6 o _ t H z y q h L 0 z 1 w B 3 2 m 7 d p g S _ j _ s c 3 k 3 n C g n j 3 P o u p m I 3 g m 4 G m y 8 7 R r j 5 w B o o 3 6 d p g S _ j _ s c q s 7 n C 2 v F t 9 r m w 9 B h t q 7 D s 5 F j y s t b x q 7 s D _ t 1 g M 9 i l i N 9 p o 8 C 3 g y m c s 5 F j y s t b x q 7 s D 5 n - g M 2 6 1 O o q u 0 m l B j v 7 2 q b 2 k z X h 4 z r L g r h d o 4 p 7 F p 3 - x 3 W p h k d p 9 i 7 F 8 5 5 p m D 3 7 3 s D y o 0 q C h 4 z r L _ _ 4 v t B h 4 z r L g r h d p 9 i 7 F h 4 z r L m p 9 r L x 8 l v t B h 4 z r L v 8 l v t B h 4 z r L p h k d m l 7 y F w j E z j 7 y P i p m z P z j 7 y P m g d 1 k 7 p O z j 7 y P z j 7 y P g x 3 g C y 7 r s G g p m z P i p m z P z 9 v k H w h j 0 B z j 7 y P z u x z P y 6 9 s P 5 R i p m z P z j 7 y P g p m z P 1 i u w B h l z s H z j 7 y P z u x z P 8 i 7 k G n t _ k C l 5 l s _ B 0 i n _ N s u v B i p m z P q u v r _ B v l t i B 8 s 2 v I v i x x B 3 w u 6 E 7 1 p p K 7 1 p p K o 4 y p K 7 1 p p K z 9 8 l p B 7 1 p p K 7 1 p p K 7 1 p p K o 4 y p K 7 1 p p K v z 1 P s x n p G 7 1 p p K o 4 y p K 7 1 p p K 7 1 p p K z 9 8 l p B 7 1 p p K 7 1 p p K o 4 y p K 7 1 p p K 7 1 p p K 7 1 p p K o 4 y p K _ 9 l y D 2 k o 1 C - n 7 M q s 0 j L v 7 4 - _ B 4 2 1 0 C h w q v F m t i - _ B 1 x z 7 G 9 5 n 6 B m t i - _ B 4 4 0 h N _ 7 h E x 7 4 - _ B x 7 3 3 P s h 9 M q s 0 j L x 7 3 3 P x 7 3 3 P 4 2 1 0 C h w q v F v 7 4 - _ B 0 k s 7 G 9 5 n 6 B u 3 - 6 H m s t 5 B 0 9 g 3 U v g y C r 2 j n S 2 9 g 3 U t g y C r 2 j n S 2 9 g 3 U 8 m x C 6 4 v n S 3 h 0 2 U k 6 y C r 2 j n S 3 h 0 2 U v g y C 7 v s S x s v v H h s 4 y M m t i z M h s 4 y M _ q u y M j r l p F _ v 7 x B m t i z M _ q u y M h s 4 y M h s 4 y M - r 4 y M k x 6 9 D t t q u C h s 4 y M m t i z M _ q u y M h s 4 y M h s 4 y M n g m 5 C 4 x 7 w D h s 4 y M h s 4 y M h s 4 y M - r 4 y M v 8 p P - z n W 6 k s 8 B y _ n 2 H s 5 o m R 5 w 0 m R v t g C 5 6 9 l P s 5 o m R j v p 3 K j u 1 M p h 5 B p j 6 E l 2 4 8 O r 4 6 h S 0 4 k q G m z o g D 6 3 u h S r 3 i h S 5 p 8 E 6 4 t 8 O 6 3 u h S 0 4 k q G m z o g D r 4 6 h S 6 3 u h S p j 6 E l 2 4 8 O 6 3 u h S 0 4 k q G n w t g D 6 3 u h S 6 3 u h S p j 6 E 6 4 t 8 O r 4 6 h S 0 4 k q G m z o g D 6 3 u h S 6 3 u h S 5 p 8 E 6 4 t 8 O 6 3 u h S 0 4 k q G m z o g D r 4 6 h S p u t 3 B 2 o w p B p u 0 o N 7 u h Y 4 h 4 2 H p u 0 o N v u v h 1 B r u 0 o N 5 u h Y 4 h 4 2 H r 1 7 1 I 8 u 2 8 F o z u 0 C 6 w 0 1 D h x y k y B x n h x M i y m l y B s t l 0 C t _ 5 1 D m w _ j y B 5 j v B o 8 i j m i N z r j 8 G g h t G h 2 7 m 6 x H o 4 j D z _ 5 _ E - m 5 g Y 7 x 6 F k 8 3 g U 6 y i m M 8 n 4 - B 0 i n h Y _ h q 3 C x n _ x K v y 6 n W o j j B 2 i n h Y w g j p I - l g j E - m 5 g Y 1 z z i B r r w 9 O 3 z 4 6 Q 7 8 u U - m 5 g Y m w l k F 5 l u _ G 2 i n h Y 7 x 6 F k 8 3 g U 7 2 4 l M 1 n 8 - B - m 5 g Y v 3 u 3 C z n _ x K v y 6 n W o j j B - m 5 g Y w g j p I g r s E 2 9 9 I h o m Y z m u k R _ v i k R g h 9 - E u i g 0 D _ v i k R z m u k R _ z h u B g 0 x 0 I _ v i k R 2 y l P 4 w h 9 L t 8 c 2 _ h 5 P _ v i k R x u k 2 K h o m Y h - y w k C g h 9 - E u i g 0 D h - y w k C x g l u B h q p 0 I 6 w t 6 E - 9 7 8 H k s h P m - 7 1 T n t u i J 6 8 m u E 9 i 7 n a j 1 x B 7 1 _ g Y y x 0 v G 3 k _ z G u _ 3 4 X s m _ B 9 i 7 n a 0 t w q E 9 z 5 n J l o u u T 5 9 m Q 5 j _ m a - o 4 z C m u p p M - g 1 x P - z u s B 5 j _ m a y - v q B z 8 0 4 P i 9 j j M 4 v k E 3 o 3 0 B q z s n a k s h P m - 7 1 T n t u i J 1 7 s u E q z s n a j 1 x B 8 1 3 4 L m w w w F 4 8 g J j l w z O 7 x n _ S 5 9 w t D n j 4 o G 7 x n _ S 5 w 0 h K i k 5 s B 7 x n _ S 8 7 z _ S y - S h 7 j 5 R 7 x n _ S r j 4 j C k m q t I 7 x n _ S s k 4 1 H 3 o j w C 7 x n _ S p k i 4 Q 3 m m C 7 x n _ S 7 x n _ S y 5 7 j B 0 0 7 N s 1 5 B 5 w w k N 3 w w k N 5 w w k N - u d y 9 g _ L 5 w w k N _ 4 6 k N 5 w w k N 2 o m k N - x j O 6 y w 4 I _ 4 6 k N 5 w w k N 5 w w k N 5 w w k N s v 0 q B y 6 w j G 2 o m k N 5 w w k N _ 4 6 k N 5 w w k N - 1 x 2 C i s v 9 D 5 w w k N _ 4 6 k N 2 o m k N 5 w w k N - m h y E y - 8 m C _ 4 6 k N 5 w w k N v h x x 0 B - 1 u 9 G 7 6 2 f 5 w w k N 5 w w k N _ 4 6 k N 5 w w k N - u t 3 J y s l I 2 o m k N - h 6 y 0 B 5 w w k N - l q h N i G _ 4 6 k N 5 w w k N i q _ v M s _ J s n 4 r Q n y n s I - m p q B 7 q 4 u h C n y n s I - m p q B 4 4 c n _ o t 1 x M o p - h E j - l 7 1 F v - u r L r r 8 u t B 5 v x h C 1 1 r 4 D v - u r L v - u r L 4 j s 8 1 F 9 q F 3 k o j E w v k x I 9 t 6 3 V - g _ E w g o y Z _ 7 4 x E y v k x I 7 t 6 3 V - g _ E w g o y Z g 8 4 x E w v k x I s 3 - j C x y 0 o K - g _ E n q 2 y Z 7 6 y x E h 4 s x I 8 n t 3 V - g _ E n q 2 y Z g 8 4 x E w v k x I 9 t 6 3 V - g _ E n y h w K l 5 y q G i 9 o t P 4 3 p I s 5 6 1 L v g 0 t P i 9 o t P x _ s q E o 0 i t D i k - t P i 9 o t P w h q q N x g u C h j z 2 9 B i 9 o t P i p y 1 B 3 r 2 9 G i 9 o t P i k - t P 7 m w m I _ y i k B k 8 8 1 9 B v g 0 t P 4 3 p I h k x 1 L i 9 o t P i k - t P s i n q E t 7 n t D i 9 o t P i 9 o t P 9 r 0 q N 0 5 u C i 9 o t P 5 g z z O 6 y o 5 D h 0 w 6 X 3 h v e 4 t - n P h 5 v 9 Q u 6 6 S o 6 i 6 X p h 7 z F 3 p 7 p G - z w 6 X m o u M h w 4 1 B 2 x z 1 M x i t M 9 k x k N r 4 6 h S s m m x H u x n o C 1 y 1 m o C o q r M i t 7 k N 6 3 u h S s m m x H u x n o C 1 y 1 m o C h y p M i t 7 k N 6 3 u h S s m m x H v 5 r o C 0 x 9 l o C x i t M 9 k x k N q s 9 L 4 n o l L 9 w u t E 1 z m n D v j 8 m P y k n n P v j 8 m P i n Y t _ g h O u i x m P y k n n P q v 0 t E 1 z m n D v j 8 m P v j 8 m P g l y g E l z 7 7 C u 9 t 0 w B l y i l M 3 0 h 1 w B t _ 5 Q 4 h j 0 H 6 t s l M 9 t m z i G x 1 p g K 8 4 q D l y i l M l y i l M 3 0 h 1 w B 7 i z Y t u n 6 F l 0 k s K 1 7 2 s K o g 7 x p B v v p q I 5 g 1 D 5 n t y p B 8 3 t s K 5 n t y p B 8 3 t s K v - j d v x 8 1 F - 6 0 v L h 7 0 v L 0 q o 1 F 0 6 u g B o o r v L - 6 0 v L x y t _ t B o o r v L 8 _ m t n D k 6 4 V j m q y G h 7 0 v L x i i s L g I p 7 u 5 7 D m 4 c t t 3 w M r z 5 3 N 3 y u 4 N 1 7 y s K w l l L 5 w 2 o B k s 9 8 H v z 1 w P t z 1 w P x h q q G h 0 6 g C t z 1 w P v z 1 w P s l q n P i p B t z 1 w P v z 1 w P t z 1 w P 9 x u 6 B 1 k h 2 G t z 1 w P v z 1 w P w l l w H 9 1 h u B 6 z 8 0 G t k 4 i D h x l D 1 n 7 7 h B n i j B t 6 3 s j B h k D t i 8 h k B n 2 F 1 z s l j B h 5 q B r l 1 0 h B r s y D 8 o w l g B k m 7 G r 6 t 2 e r k p L x 9 9 o d l p 4 Q q v - 8 b o x n X 4 n 0 x a o r 7 e 4 w r n Z 6 1 x n B t v 3 9 X p h u x B r g y s C _ - k _ F w 9 t j T 8 x h B p i j 3 U w 9 t j T z h h B s _ v 3 U w 9 t j T 8 x h B s m 2 2 U w 9 t j T 8 x h B s _ v 3 U w 9 t j T z h h B p i j 3 U w 9 t j T z h h B s _ v 3 U w 9 t j T 8 x h B s m 2 2 U w 9 t j T r i i B 6 s n s K k u i 3 q b z h y 0 D s 8 i - Q 3 - m c r l v y Z h 5 2 w C q m 6 g M z n 3 _ Q 3 - m c k v 9 y Z h 5 2 w C p g k h M z n 3 _ Q 3 - m c k v 9 y Z h 5 2 w C p g k h M 8 y r _ Q 3 - m c r l v y Z 5 4 - w C q m 6 g M z n 3 _ Q 3 - m c r l v y Z 1 g 9 v B v x j G - 4 i O 2 v 6 2 U 5 y u j P h 5 i O 0 v 6 2 U 7 y u j P - 4 i O 2 v 6 2 U 5 y u j P g 9 g O 1 r n 3 U 5 y u j P g 9 g O 2 v 6 2 U 5 y u j P k 1 k O 5 z t 2 U 2 y 5 j P g 9 g O l x w 3 L 1 8 x u C z r 0 1 C y - 1 k W r k w n B s h y r b i q _ K k l i k h B u h E u n y 6 h B z x 6 G v o m 1 c m 9 n f s 4 z q X j 4 j p C - - 5 w S - i s y B g l s P 3 w i R 3 1 t 8 X k r x 9 C - m l p P 3 4 r n H 3 n y y I t l 8 u N w 9 1 5 D j t j z V o _ n e 6 m h y f o C i _ h v f 5 t m f 1 _ l u V v _ 9 7 D 2 r l m N g Q t 3 w t G h x 5 3 P 0 i i - C m o 2 6 W s 6 y a x y 0 o f s y J y s h s g B l k u Q z 5 u 3 Y 7 w 5 q C 7 - i q R z v r v F j 4 9 m L r g k _ J 6 8 3 t G h x 5 3 P 0 i i - C 5 4 j 7 W 9 n w a x y 0 o f s y J 1 v x s g B q j s Q 1 7 u 2 F z i t z H h u t l B z t 7 7 Y g w w l B x t 7 7 Y j u t l B g x p 8 Y h u t l B z t 7 7 Y h u t l B z t 7 7 Y g w w l B x t 7 7 Y j u t l B g x p 8 Y h u t l B z t 7 7 Y g w w l B x t 7 7 Y j u t l B x t 7 7 Y j u t l B g x p 8 Y h u t l B z t 7 7 Y g w w l B g k 2 6 E t v 6 r E 8 4 8 u B j o 9 l L q w p 3 U g _ 1 u B j o 9 l L q w p 3 U 8 4 8 u B j o 9 l L r 0 8 2 U r r 5 u B j o 9 l L r 0 8 2 U 8 4 8 u B j o 9 l L - q y 2 B 9 k 8 _ C i z j l 8 I 3 3 s r J q r l D p 3 - x 3 W s 9 n E 6 t k i B 6 3 4 8 G l 4 t 7 Q l 4 t 7 Q 0 n j U n w n - K l 4 t 7 Q y k i 7 Q 6 u M g x k - P y k i 7 Q 6 6 2 u M 7 t z K y k i 7 Q 6 r 5 7 Q m q - i I s i 4 y B l 4 t 7 Q y k i 7 Q 6 g 1 1 E g r - 4 D y k i 7 Q l 4 t 7 Q o 0 7 l C 6 3 4 8 G 6 r 5 7 Q y k i 7 Q v v l U u k _ _ K y k i 7 Q 6 r 5 7 Q i 7 L g x k - P l 4 t 7 Q r 6 g v M 4 5 x K l 4 t 7 Q t 9 6 5 I 1 y o k B 3 x 1 4 O 0 Y g 3 n y O 8 1 q 4 O 3 x 1 4 O 8 6 l v I r w 5 b r j v j 7 B 3 x 1 4 O u n 1 5 D 5 s 2 y D m h s - k E i 8 o f y z - k I x t r _ k E 0 Y g 3 n y O 7 z j i 7 B 8 6 l v I r w 5 b m h s - k E u n 1 5 D 5 s 2 y D w - 3 D 6 6 z t I r - 4 k K r - 4 k K 4 - h l K 6 - n z o B g - v k K 4 - h l K r - 4 k K r - 4 k K z g 6 z o B _ x o F 1 z o 3 H r - 4 k K g - v k K 4 - h l K n t s 8 J s 3 B r - 4 k K z g 6 z o B r - 4 k K g - v k K 4 - h l K r - 4 k K r - 4 k K r - 4 k K 4 - h l K r - 4 k K g - v k K r - 4 k K 4 - h l K r - 4 k K v w 4 r D _ t t v P 6 h q D 3 2 m 7 d 7 u 2 i B j r g x T i w 7 5 F 9 v j q J g 4 8 n O v 2 k 7 C l z x t a h - q D o o 3 6 d m t 5 i B k 7 z w T o k i w D k j n C o g w k L k 1 7 o k D o g w k L l y m k L q n g 4 C _ 4 r 6 C o g w k L l y m k L o g w k L t u 5 k L o g w k L u g x x s B t u 5 k L o g w k L h i 1 J n 0 p B - g - 1 X n q m u B - g - 1 X g 3 p u B - g - 1 X i 3 p u B w o x 1 X i 3 p u B - g - 1 X g 3 p u B y o x 1 X g 3 p u B - g - 1 X i 3 p u B - g - 1 X n q m u B n i p J w v 8 d 7 8 l - C m m 2 2 C k m - 8 1 F m p 9 r L _ 5 5 p m D 4 g h - C u w - 2 C h 4 z r L 8 5 5 p m D p - j o B o g s 0 G 7 1 o 9 O y t - p B o m 4 r H 5 1 o 9 O 7 1 o 9 O 4 p 4 6 N i i U 5 1 o 9 O q 4 9 8 O 7 1 o 9 O 0 q r 9 F m z l h C 5 1 o 9 O w y 1 D q 5 1 s M 7 1 o 9 O 9 l 8 p B h 8 - r H 5 1 o 9 O q 4 9 8 O x 6 i 7 N i i U q 4 9 8 O i v n T p - _ x T - Q 6 5 g _ e w l 7 l B q w w g U i q - 6 E v x 3 p L m j t - K 0 m 1 h F l g 4 y T p n p p B v 9 1 1 e - Q p x w _ e w l 7 l B q w w g U r x l 7 E _ n 1 s J n w z B y 3 o h S p r v z B 7 i 6 7 I y 3 o h S z 8 o w L z 8 q X j y p m o C r r v z B 7 i 6 7 I y 3 o h S 8 o 3 C t k 7 l O w _ 9 r Q 3 m v T i 8 h 1 K u 1 6 v h C u t x T i 8 h 1 K p w y r Q p w y r Q n 0 z T i 8 h 1 K p w y r Q w _ 9 r Q s t x T 1 0 4 0 K 5 s p s Q p w y r Q n 0 z T q t v 0 K 5 s p s Q p w y r Q u t x T i 8 h 1 K p w y r Q 7 s k l F q h 1 1 D l u j N 2 r n 3 U z l g q P q 0 h N 2 r n 3 U n q 2 q P q 0 h N 1 v 6 2 U 8 n r q P q 0 h N 5 n 0 3 U z l g q P q 0 h N 2 r n 3 U z l g q P q 0 h N 5 n 0 3 U 8 n r q P q 0 h N - 1 2 8 D j 2 o g N s r p P 0 z u i T 7 t 5 r K h _ m s D 9 h m z Z s r p P t o i i T 9 n i V h 8 h l G x o 3 n N o - s n N o - s n N y u s 7 D 2 n 0 5 C o w g - 0 B o - s n N o - s n N 6 5 6 n E n 9 2 v C o - s n N o - s n N x o 3 n N o - s n N - s i 1 E 0 5 j m C o - s n N x o 3 n N g r 3 9 0 B - p 3 i F l s k 9 B x o 3 n N o - s n N z o 3 n N o - s n N v r - w F y 9 - 0 B o - s n N o - s n N o k j s I n _ 0 S m 7 m _ N n 2 1 s C i x j 5 E m 7 m _ N n t x _ N m 7 m _ N 4 i w 5 H _ g s c m 7 m _ N n t x _ N m 7 m _ N m 7 m _ N p x 9 C h v 7 4 L g 5 g p B x p 9 x H _ z 5 x P j 4 t x H u i - t B _ z 5 x P - 4 k y P _ z 5 x P l i O 9 v z 0 O - 4 k y P h 5 k y P y 3 v h C s y k q G _ z 5 x P - 4 k y P y - l x H s i - t B h 5 k y P _ z 5 x P - 4 k y P y 3 N 3 g k l E 0 9 3 4 9 r C p t l U j 2 w s O x w w x 5 B 7 1 p N o 5 n 9 J h 2 w s O z w w x 5 B 5 1 p N r 8 _ 8 J o - l y 5 B 4 _ l s O 5 1 p N r 8 _ 8 J 6 r m 8 I p j 1 Z 5 2 - 9 M i g x K 7 6 5 s R 7 6 5 s R t 9 9 7 E 9 w v 7 D 7 6 5 s R 7 6 5 s R 3 4 o V 8 l n o L u 0 l t R 5 2 - 9 M i g x K 7 6 5 s R u 0 l t R 2 1 3 7 E 9 w v 7 D s h m z K s n 6 4 q t D o _ p 0 C n p s h v B x o 2 4 L n p s h v B 7 j - t D q m n v C x o 2 4 L n p s h v B i y i 3 E w 9 u y B g y s 4 L i y s 4 L i y s 4 L - z k Q 2 l n s H x o 2 4 L 1 7 i 4 L i y s 4 L x o 2 4 L 1 7 i 4 L i y s 4 L 1 1 v - I g p 9 F x o 2 4 L i y s 4 L n p s h v B g y s 4 L i y s 4 L i y s 4 L 7 j - t D q m n v C i 2 - h v B i y s 4 L x o 2 4 L n p s h v B 1 7 i 4 L s 0 m Q 9 k - t F l p 5 x 6 0 E g 0 8 8 J m q 5 5 D - 3 6 9 F 4 2 j n T o 1 0 o J p l s 5 B 4 2 j n T 2 1 5 k R k 9 8 B x o n 7 s C q s r X u - 9 u M 1 j w n T 3 5 z 5 D y 7 z 9 F 4 2 j n T o 1 0 o J y _ v 5 B 4 2 j n T k u u z P k u s d v 4 0 r L y 7 s v T 8 7 y 2 D k x l m G y 7 s v T u 0 v 8 H 0 4 s y C y 7 s v T 3 _ h 0 N t h 2 Q y 7 s v T y 7 s v T 0 n a _ - _ i S w 7 s v T 3 h 5 i B v 4 0 r L y 7 s v T n q 4 2 D k x l m G j s g v T u 0 v 8 H 0 4 s y C y 7 s v T 3 _ h 0 N 1 6 z B 1 x - - 7 7 C z - v G z 1 5 F 5 j - 9 M 0 u h 3 z B q _ 0 9 M 5 j - 9 M l 4 x g B 5 8 _ 1 G 9 4 q 9 M q _ 0 9 M 5 j - 9 M q _ 0 9 M o - 9 - F y q - p B 5 j - 9 M 0 u h 3 z B z 5 1 3 z B 7 s 2 C i 7 g 9 K 0 u h 3 z B 5 j - 9 M u 1 r x B w 7 t m F _ 7 r g H 3 o p W 4 y y s 1 N p 5 i 8 C l - n m D y z 8 y w B 6 4 z k M 3 8 o y w B 4 4 z k M 4 i 4 R i 2 i w H s w 6 q t D 6 4 z k M t 9 p k M w 4 r 4 K 5 _ q B t 9 p k M g w 1 3 v J 6 t r t F 7 h 2 q B p 0 9 k M 6 4 z k M p h m r i G 4 0 2 8 B y j g u E y z 8 y w B 3 8 o y w B z q w z w B y u 4 F r x o r J z m k 2 v J r 0 0 4 I u g 5 I 6 4 z k M t 9 p k M s w 6 q t D r j v m E i u 1 _ B j n _ s H 1 r 5 O 2 p r y L 2 j 0 o u B 1 9 0 y L 5 1 h y L 5 1 h y L 2 p r y L 0 p r y L 7 m d u l g u K v r n p u B 0 p r y L 2 p r y L 5 1 h y L 0 p r y L 2 p r y L p 0 o h B g r o 1 F q z 6 p u B 5 1 h y L 5 1 h y L u 7 z R g o 7 o J v 3 o m G j w p - B 4 g 7 l P 4 g 7 l P j g w l P _ u 8 L p 0 6 5 K 4 g 7 l P j g w l P - p 8 8 G w 6 y z B j g w l P 4 g 7 l P 4 g 7 l P _ s 8 R 4 t j 9 J 4 g 7 l P 4 g 7 l P o k v 0 H j h 8 o B v h m m P 4 g 7 l P j g w l P 7 8 g Z p j l i J _ l 6 3 8 B o u w t I w 2 y f 2 g 7 l P g m 6 3 8 B r y u h B 4 5 8 n I v n w 4 8 B l n w n J u n t X 4 g 7 l P v h m m P j g w l P 8 g g r B 8 x z v H j g w l P v h m m P m p 2 i K y 8 y Q z k k 3 8 B v h m m P 8 t 7 1 B 3 4 5 3 G 4 g 7 l P v h m m P m g s - K 9 j 5 K t t 6 i C z y l v G n 5 s r Q p w r i O 9 i 4 C 7 q 4 u h C _ j 2 i O u o 3 C m n v v h C p w r i O u o 3 C n 5 s r Q z 1 j s Q 6 8 g i O 9 i 4 C m n v v h C 6 8 g i O y 9 4 C n 5 s r Q n 5 s r Q _ j 2 i O 9 i 4 C 7 q 4 u h C p w r i O u o 3 C 5 w y T k 2 _ 0 V w 3 u s B v s 4 h V 7 v k p D s 4 u 0 P s n x - F r j 8 g L o n s v J i 0 v n H 5 j w 4 N 2 k t n E w s 8 7 S - g 6 g C t 0 - 4 Y 5 j g U - 0 9 w Z k m k o B 6 8 s x F 1 i j 4 P w 7 3 3 P h p i 5 G 1 g y 7 B u 7 4 - _ B u o w 9 M 5 n u E r q h 3 t E 0 w p M 7 7 y m L u 7 4 - _ B 1 8 n z C 6 8 s x F w 7 4 - _ B - o i 5 G p - p l B 1 _ w l B 3 y x 3 F t 0 _ s O t 0 _ s O t 0 _ s O t 2 j 7 B y u l _ F g 9 z s O k y x X 6 8 q w C z 1 h v L m o r v L i j 4 u L z 1 h v L i j 4 u L m o r v L r 6 9 M o 2 g y H l 9 g 8 t B m o r v L l 9 g 8 t B z 1 h v L x 1 h v L v o i h H 0 q n R i j 4 u L m o r v L l 9 g 8 t B z 1 h v L m s p w K o 9 y B s - 8 q D l y j s L 0 s 0 o P 0 k t 1 B h u 7 h b 0 r 5 T j 4 z v T u k 9 m I j r t u F v t q v Y 1 g h C q 0 o D q q i 9 Q v q h n T w u h L 7 8 r s O 4 9 0 m T i m 4 6 C x i 1 o H v q h n T m y t 3 H y t h y C j x o m T 4 y h h P 3 m m I j x o m T 4 9 0 m T w u h L 7 8 r s O v q h n T 3 t z 6 C 9 q k p H h 9 7 8 I 6 w 8 k E q j 7 K 8 - i 8 R n _ x 8 P j j 3 V 2 z 1 k X h t j 1 G r u j - E 2 z 1 k X i 2 h s B k n q n N v 2 x _ U 7 v 3 B 4 z 1 k X o n 0 h K 3 7 m m C n 0 p B - j o o j w B 2 h k p H 3 k 5 r L 7 4 6 K v h 3 z P v r q v _ B z k 8 M g - 6 g L v h 3 z P o n i 0 P k h g t D i s m u E o n i 0 P v h 3 z P y - o r J 2 h 1 Z m n i 0 P x - q h I r l j Z - 3 p 6 J q 8 g 6 J g p i p n B 5 x w o n B 2 z y 6 J s g v r 4 C 9 3 p 6 J - 3 p 6 J g l w r B q - 5 7 D n z p s 4 C - 3 p 6 J 9 3 p 6 J 5 x w o n B y 2 - j 9 E g p i p n B q 8 g 6 J - 3 p 6 J 9 3 p 6 J - 3 p 6 J - 3 p 6 J q g v r 4 C 5 x w o n B 2 z y 6 J s g v r 4 C 9 3 p 6 J n y 3 9 C - g n 3 k M x 4 1 r G w - 5 i K y - 5 i K j g x i K w - 5 i K y - 5 i K l v 7 6 D _ 2 n v B j g x i K j - i j K q j o q o B y - 5 i K j i 6 q o B y - 5 i K k 7 t 6 G r x p W 7 8 j 8 H o 7 k 1 D k m 6 o W 2 g 6 u D u q s l I i m 6 o W z n _ a t z s u O p o 9 g W n V - 6 s o W g v h i O 7 1 j e k m 6 o W - g 0 7 H o 7 k 1 D k m 6 o W n p - u D s q s l I k m 6 o W y 0 7 a t z s u O g 4 t r E _ k z g C z 9 k q K j - u 9 8 C - x 2 l G z 9 7 Q u g u q K s g u q K z 9 k q K z 9 k q K u g u q K s g u q K z 9 k q K j - u 9 8 C z 9 k q K - i 8 p p B z 9 k q K z 9 k q K z 9 k q K - x 2 l G r h g R z 9 k q K z 9 k q K j - u 9 8 C 7 k 4 J u 5 s 8 G h 3 v t 6 C 8 v h m o B 9 y x h K 5 3 u g B z p x 1 E 8 v h m o B q o 8 3 g F l y v l o B 9 y x h K h 3 v t 6 C 8 v h m o B h 3 v t 6 C 9 y x h K l y v l o B 8 x 6 h K 0 4 7 2 G 5 q 3 K l y v l o B 8 v h m o B 9 y x h K 8 x 6 h K l y v l o B 8 v h m o B q o 8 3 g F g 0 o h K 9 y x h K q o 8 3 g F 7 y x h K 9 y x h K 5 3 u g B s t 3 1 E g 0 o h K 8 x 6 h K l y v l o B 9 y x h K 8 x 6 h K g 0 o h K q o 8 3 g F 9 y x h K 7 y x h K _ v h m o B 8 v h m o B u 6 0 s 6 C m z q X h j h k B v m - x P u h 0 x P 8 y 2 6 K y _ x N 7 0 0 n _ B u h 0 x P _ 5 g O x w 1 4 K 7 0 0 n _ B s y h 9 D i - 0 7 D t m - x P v m - x P 8 y 2 6 K y _ x N 7 0 0 n _ B u h 0 x P _ 5 g O w n s 4 K v m - x P t m - x P x - 7 8 D h x 6 7 D u h 0 x P u h 0 x P 9 8 - 6 K x 5 z N u h 0 x P u h 0 x P t m - x P _ 5 g O w n s 4 K 5 v h 0 K k p h L z 1 h v L m o r v L o o r v L z 1 h v L t 8 q G 3 0 - 0 I m o r v L o o r v L z 1 h v L z 1 h v L - 6 0 v L z 1 h v L o o r v L 5 p 5 z F 5 7 i h B o o r v L z 1 h v L o o r v L m o r v L z 1 h v L o o r v L z 1 h v L - 6 0 v L j t u a 4 j p k G z n n 9 t B m o r v L o o r v L z 1 h v L - 6 0 v L z 1 h v L k v q h I k t 3 J z 1 h v L m o r v L z n n 9 t B o o r v L m o r v L o o r v L z 1 h v L k 6 u 8 B - m u h E - 6 0 v L z 1 h v L o o r v L z 1 h v L - 6 0 v L z 1 h v L o o r v L 4 9 t 8 K u 6 H z 1 h v L o o r v L z 1 h v L _ s 6 9 t B o o r v L z 1 h v L m o r v L r 7 q s D p q z s C z 1 h v L _ p x F s _ y 2 L t j 8 m P z g i x O 8 6 H v j 8 m P g x _ 7 8 B 7 9 _ u D k r 7 k E p z 0 8 8 B y n 3 w O 9 i I 9 u o 7 8 B y k n n P 7 9 _ u D k r 7 k E v j 8 m P p 4 j - C 5 s 5 4 C g 9 z s O h x n x B m 8 k x G g 9 z s O g 9 z s O t 0 _ s O _ 7 3 u B k 9 k 2 G t 0 _ s O o 7 5 7 K v n q 7 B 1 6 w O 6 9 g z J n 6 6 m O n 6 6 m O n 6 6 m O 8 - j p B 7 h 0 _ G n 6 6 m O n 6 6 m O n 6 6 m O y 6 s x C 9 l y 3 E n 6 6 m O n 6 6 m O w v l n O 1 z j n E x i k _ C y v l n O n 6 6 m O w v l n O p u k q G 9 6 w y B n 6 6 m O n 6 6 m O w v l n O l 1 k 7 I h 1 n U n 6 6 m O n 6 6 m O w v l n O z 0 4 5 L z n y D n 6 6 m O w v l n O - w u 7 4 B 6 j Q 4 z g p N w v l n O z i K 3 p w l O 4 g p r M w 7 _ D l _ u _ O m 8 5 _ O l _ u _ O _ u t y E q _ v - C y 0 w z m E m - 0 S n q 7 z J l _ u _ O m 8 5 _ O p s q z K r q 9 L h 3 W 4 l t z x 7 J q s 6 5 I 6 h t h x B _ s l o M _ s l o M _ s l o M 1 u 5 j B 1 1 l - F k 8 z k k G _ s l o M 1 9 u 8 H g 8 p P _ m 5 o M _ s l o M h o 5 g x B 7 p v o M _ s l o M g v 2 j B 1 1 l - F _ s l o M 8 z u c p w 5 g G 1 1 s i t B 0 o 3 E p h g 7 I 0 6 i p L v 2 g 6 5 I 4 6 v o L 0 6 i p L 6 m t - C z w l 1 C 1 q 5 o L 4 6 v o L 0 6 i p L u 1 - i t B 4 6 v o L 0 6 i p L 1 q 5 o L 9 s 2 t J 4 3 0 C p g z u l D u p m n D 5 6 p m C v v 9 k K 4 _ s y o B k v 0 k K u z o 1 9 H k v 0 k K k v 0 k K 9 i 3 0 I j s 9 B v v 9 k K t - _ y o B v v 9 k K k v 0 k K k v 0 k K k v 0 k K r - _ y o B k v 0 k K 3 v k q 7 C k v 0 k K k v 0 k K v v 9 k K k v 0 k K 4 w - q 7 C j i 0 B t 9 r 4 I k v 0 k K 3 v k q 7 C r - _ y o B k v 0 k K k v 0 k K z g u q i F k v 0 k K v v 9 k K 3 v k q 7 C x v 9 k K k v 0 k K y z 0 P y h 6 l G z g u q i F v v 9 k K k v 0 k K - x 7 z 9 H v v 9 k K 4 _ s y o B g h h P 1 _ 6 1 G m 7 j 7 K - 0 q w t F l x 6 6 K l x 6 6 K - 0 j 8 J l 2 W m 7 j 7 K r i u r r B z q z s r B l x 6 6 K s 2 g s r B l x 6 6 K r i u r r B l 0 _ o F g 3 2 f l x 6 6 K 5 v y z h D l x 6 6 K z 8 4 E w n 6 5 I 3 j k q L 5 j k q L q z 6 p L q z 6 p L u q w C 8 i p w J 5 j k q L q z 6 p L q z 6 p L q 0 t q L q z 6 p L q z 6 p L q z 6 p L q 0 t q L x 3 y h B g 6 8 u F q z 6 p L 3 j k q L 5 j k q L q z 6 p L 6 8 l M u u _ k H 8 7 m 4 K s q 0 3 K 9 n 1 _ q B h z 9 3 K 6 2 m B x o g w J s q 0 3 K s q 0 3 K 8 7 m 4 K s q 0 3 K s q 0 3 K m 5 n - q B s q 0 3 K s q 0 3 K 8 7 m 4 K s q 0 3 K 4 l o i D z y r q C s q 0 3 K h z 9 3 K 9 n 1 _ q B s q 0 3 K 8 7 m 4 K s q 0 3 K s q 0 3 K s q 0 3 K h z 9 3 K s q 0 3 K s q 0 3 K r j B 1 l g x K j z 9 3 K 9 n 1 _ q B h z 9 3 K 9 n 1 _ q B s q 0 3 K h z 9 3 K j z 9 3 K s q 0 3 K m - 1 x D z 1 l L 4 g n l C v l w y X i 2 6 j D i n t x J i u i y X 2 q W s - o l W j h r u L 9 l r l C i u i y X n 2 1 j D i n t x J 7 l _ u L z - 4 w C s 8 8 q D 5 r s h Y g k p w B g 3 1 v N _ m 7 r S 7 o l M 3 r s h Y 4 u n _ F o n k i G 5 r s h Y m m o L 5 7 p y S k g w q N l 4 k y B g w _ g Y l y l o D k k m z J 7 h u 0 X k 2 B g w _ g Y q r - i J v 5 _ x D g w _ g Y 7 q 3 r B i 8 4 p C x _ v q C 1 9 5 s L y y w U z _ n 0 G s v j t L q v j t L 1 9 5 s L 1 9 5 s L l h t t L 1 9 5 s L 1 9 5 s L 1 9 5 s L 0 _ 6 C x 1 3 v J 1 9 5 s L 1 9 5 s L 1 9 5 s L l h t t L 1 9 5 s L 1 9 5 s L 1 9 5 s L 6 q 2 h K r t s B 1 9 5 s L 1 9 5 s L q v j t L s v j t L 1 9 5 s L 1 9 5 s L q v j t L s v j t L v n x j H u z j Q 1 9 5 s L l h t t L 1 9 5 s L 1 9 5 s L 1 9 5 s L l h t t L 1 9 5 s L 1 9 5 s L o x 0 1 E l s k v B l h t t L 1 9 5 s L 0 4 j n D m l 9 3 p z S p _ g 6 J g v n j K g v n j K r v _ i K 3 u w j K r v _ i K m x s 3 H 6 l h F g v n j K _ u n j K g v n j K g v n j K u _ q t o B g v n j K r v _ i K 3 u w j K r v _ i K g v n j K g v n j K _ u n j K g v n j K g v n j K r v _ i K 3 u w j K j - 4 s o B g v n j K x 1 k 3 H 5 p i F g v n j K g v n j K r v _ i K 3 u w j K g v n j K r v _ i K j y k F _ - v y H 0 t 0 9 J v w r 9 J 0 t 0 9 J y t 0 9 J 0 t 0 9 J r 9 s 2 n B y t 0 9 J r 9 s 2 n B 0 t 0 9 J y t 0 9 J 0 t 0 9 J v w r 9 J 7 q 9 9 J v w r 9 J 0 t 0 9 J 0 7 s v B j 1 q 3 D 7 q 9 9 J v w r 9 J 0 t 0 9 J v w r 9 J 2 3 _ 2 n B 0 t 0 9 J v w r 9 J 7 q 9 9 J 0 t 0 9 J v w r 9 J 7 q 9 9 J r 9 s 2 n B v w r 9 J 2 3 _ 2 n B 0 t 0 9 J v w r 9 J 7 q 9 9 J r 9 s 2 n B v w r 9 J 7 x o p B 0 p g n E p 7 3 6 E g m 6 g B o s g q K v 6 g p p B x 6 g p p B - u p q K o s g q K h v p q K o s g q K v 6 g p p B h v p q K o s g q K v 6 g p p B h v p q K n 7 3 6 E t q 3 g B v 6 g p p B k g z p p B g 1 u o p B h v p q K - u p q K 9 o v 5 J w 6 H l - 7 m s D 7 0 x I u s p 2 I 6 s 5 n s D p _ z g M t 8 w j w B 7 0 x I u s p 2 I l - 7 m s D p _ z g M 2 o 9 i w B 2 j z I u s p 2 I p _ z g M p _ z g M 0 o 9 i w B l n _ k G i i y j B j t x y F g s 6 5 B o x g i 8 G 1 - o I q t 4 n K t 9 v 3 7 D - 4 _ y F g s 6 5 B o x g i 8 G 1 - o I 7 q l R t h _ k N 3 k y j C 4 r s v F i 9 z s O g 9 z s O g 9 z s O w l l i C y j 8 x F g 9 z s O g 9 z s O g 9 z s O n 0 w g C n k z 0 F g 9 z s O l t s y 5 B i 4 8 _ B g 6 q 3 F o g o s K 6 j h h D j h g X q 5 q _ Q q w z 9 Q u l m k G _ q - 1 C q w z 9 Q q 5 q _ Q 7 u 6 6 C _ p 6 8 F 5 k - 9 Q q w z 9 Q z 8 4 Z _ q z r K q w z 9 Q 5 k - 9 Q s x L _ t q i Q 5 k - 9 Q j k y 4 L 2 q _ O x r - 3 j C z n j - G l p z l C q w z 9 Q 5 k - 9 Q 0 0 3 t D 2 _ 9 j F 5 k - 9 Q i v p o H g s y n C j 4 0 O _ t o s N 3 5 3 5 S 6 s 5 v E w k 6 8 E q x r 5 S 4 g m 3 M y 3 9 S - o - 4 S q x r 5 S j 4 0 O _ t o s N o x r 5 S 5 s - v E w k 6 8 E q x r 5 S 9 9 7 2 M h y 7 S 3 5 3 5 S q x r 5 S j 4 0 O 7 i _ r N q x r 5 S 5 s - v E 2 3 I 6 s l w E q x r 5 S o 7 x 2 M y 3 9 S y k p m r C 7 9 w O j 5 y s N t h u _ C 3 y t 8 D 4 x k 3 q B 7 w z 1 K 7 w z 1 K z g m 2 K t h 2 w C t - m 6 C 7 w z 1 K 7 w z 1 K 4 x k 3 q B 7 w z 1 K s r 3 j g D 7 w z 1 K 4 x k 3 q B 7 w z 1 K t h 2 w C t - m 6 C 0 4 8 1 K 3 v 9 5 C 1 i y g D l r p - y B 1 x j 4 M t r v 3 M v v 5 j B 4 l 9 p G w u 5 3 M 1 x j 4 M t r v 3 M w u 5 3 M y k i 6 L _ p S w u 5 3 M t r v 3 M w u 5 3 M 1 x j 4 M w u 5 3 M _ h x h F y j 8 3 B g 3 _ c z r z - F t u 5 k L l y m k L l y m k L s g x x s B o g w k L l y m k L m g w k L 7 _ x J p 9 - 4 H l y m k L o g w k L s g x x s B l y m k L l y m k L o h u G 0 7 y 7 H u 2 t v K 7 q - 8 p B 6 0 x 9 p B t x k v K 6 0 x 9 p B t x k v K x 3 x q D h k 9 - B s 2 t v K 0 i y l 5 L u 2 t v K 0 p z x C y i 3 k z w B p 2 2 7 C k _ z _ K 5 p 9 _ K - i j z i D 5 p 9 _ K 1 h P 7 k i l K k _ z _ K 4 l - z i D k _ z _ K 5 p 9 _ K k _ z _ K x y q _ K k _ z _ K 5 p 9 _ K 1 h P p s 5 j B t n k m F r n p x o G q n 8 w M k 0 p N m n r s I z 6 m 5 w D k 9 m E y q y t E w 3 3 l L n 2 6 t H - o u l L n 2 6 t H - o u l L i t i u H - o u l L g t i u H - o u l L n 2 6 t H - o u l L n 2 6 t H y 3 3 l L n 2 6 t H - o u l L w 1 u 7 B 1 n v a q z 0 p D - m 3 _ E q _ 0 v h C 9 u v p D 0 w 9 _ E q _ 0 v h C 9 u v p D r 6 j - E 2 l n u h C q z 0 p D i v 3 C h o L 9 7 h v S p 7 i J _ r 7 l O 9 7 h v S - q x i F l j h m E 9 7 h v S - 7 5 4 P w z t D j 0 6 9 p C - i g _ B 9 o l u I g h u v S n - h 2 J u 6 g t B g h u v S 9 7 h v S y r k J l 3 w l O _ g u v S i - q i F l j h m E g h u v S w 0 u 4 P w z t D l m 6 v S o z x h E w 7 9 m E q s j - I q v - X r 2 7 1 7 B h n j 9 O u 9 r 9 C m l q 0 E y k u 9 O 0 k u 9 O h n j 9 O x q 0 F v 0 - 6 L p i 5 9 O h n j 9 O q s j - I q v - X h n j 9 O p i 5 9 O h n j 9 O u 9 r 9 C m l q 0 E h n j 9 O t z k 2 B z v o w 6 0 E 9 x q v J m p r k L r 3 0 k L l n g z s B p o m V h w 5 r G r 3 0 k L y l _ k L m p r k L r 3 0 k L y l _ k L r 3 0 k L m p r k L r 3 0 k L y l _ k L p o m V y 0 g s G m p r k L r 3 0 k L y l _ k L x u 6 x s B r 3 0 k L y l _ k L 7 7 0 M v h 5 q H r 3 0 k L 9 7 q V 2 r y r G y l _ k L x u 6 x s B y l _ k L m p r k L r 3 0 k L 2 g _ x D m s x _ B j g z p p B l g z p p B l l 2 E u n y g I g v p q K g v p q K 9 x y q K j g z p p B g v p q K 8 0 7 q K w 6 g p p B 8 l l q p B w 6 g p p B g v p q K 8 0 7 q K g v p q K l l 2 E n n q g I 8 l l q p B w 6 g p p B 7 x y q K l r 3 K 9 j g v - S & l t ; / r i n g & g t ; & l t ; / r p o l y g o n s & g t ; & l t ; r p o l y g o n s & g t ; & l t ; i d & g t ; 4 8 1 8 2 0 2 0 1 3 9 0 7 0 2 5 9 2 4 & l t ; / i d & g t ; & l t ; r i n g & g t ; q l q 1 w 4 n o h R p s w 3 q b n o l y E g 9 1 f p r x 4 Z g 9 1 f 8 - i 4 Z j 3 4 f o i h 5 T k 0 x y D 5 y 5 n I s 2 g 3 R h x 4 m B t w q m c t r r O g x h x V z t 6 q F - w r G q q p p C n 7 4 g M n 7 4 g M r 2 6 j w B s h v g M n 7 4 g M 6 i r 6 D t h l p C k 1 i h M n 7 4 g M n 7 4 g M n 7 4 g M k 1 i h M n 7 4 g M 6 i r 6 D t h l p C _ g y o E 1 6 s l C v 9 7 u B s t 9 8 F q t 8 n N 4 y o h 1 B q t 8 n N 7 4 i v B 4 1 v 8 F q t 8 n N u g x o N q t 8 n N 7 2 m o N i r - u B i 4 x D q 5 h v D j k 7 m T k v v 5 L 6 x 5 c h k 7 m T j k 7 m T o q W r 9 2 9 R j k 7 m T 2 m x x B 2 g q 7 J j k 7 m T m w 9 u F o r 7 l E o 1 r - B o v o g H l 1 s n P q p 7 s F t y y v C j y p 8 8 B g 0 h n P p r w E 2 2 4 t M q _ 8 r M & l t ; / r i n g & g t ; & l t ; / r p o l y g o n s & g t ; & l t ; r p o l y g o n s & g t ; & l t ; i d & g t ; 4 8 1 8 7 5 2 5 5 9 9 9 4 8 9 6 3 8 8 & l t ; / i d & g t ; & l t ; r i n g & g t ; q i 7 o j v r - v Q - o 2 8 L w - l i J 3 w p p F m r 3 7 W p m - I 3 g y m c 3 k s x B 1 8 2 1 F h 0 o 6 k M 5 7 8 h E j s 7 R h 5 j v h C n _ p 8 K y o 5 R u 1 6 v h C 2 z g 8 K v 5 s Q h k 2 g P 9 h s h P h k 2 g P 2 r z y C 7 n 0 k F _ i h h P 8 i h h P h k 2 g P 5 l D p 4 i z O 9 v 8 j 8 B _ l 2 1 F w 7 r n C h k 2 g P 6 t y k 8 B g q i W 5 z y o J 6 t y k 8 B 3 6 h - J q 6 u Q _ i h h P 7 u s t B o z k v B 9 z 5 x P 0 - 9 t G 7 v v - B 8 5 - n _ B p 7 h 7 O j v I 9 z 5 x P _ 4 k y P g 5 k y P 0 o 5 v B s x i t H 8 5 - n _ B 0 - 9 t G s w r - B j k 2 o _ B h i s 6 O 7 - I 9 z 5 x P 9 z 5 x P _ 4 k y P 2 o 5 v B 5 n q t H 7 v p n _ B r t o 9 B & l t ; / r i n g & g t ; & l t ; / r p o l y g o n s & g t ; & l t ; r p o l y g o n s & g t ; & l t ; i d & g t ; 4 8 1 8 9 6 4 8 0 0 0 9 8 7 9 5 5 2 4 & l t ; / i d & g t ; & l t ; r i n g & g t ; 8 p z 0 - o 7 w g S n t j v H i v 0 k K 7 u r k K 7 s 4 m 7 C 7 u r k K 7 u r k K i v 0 k K 7 u r k K 5 j j D i n k o I 7 u r k K i v 0 k K 7 u r k K 7 u r k K 4 9 o x o B 7 u r k K 7 u r k K l _ 6 x o B 6 9 o x o B l _ 6 x o B 7 u r k K 7 u r k K 7 s 4 m 7 C o 1 z k C j 3 0 _ C i v 0 k K 7 u r k K l _ 6 x o B 6 9 o x o B 7 u r k K 5 u r k K 6 9 o x o B l _ 6 x o B 7 u r k K 7 u r k K 3 8 9 l i F 5 u r k K p _ 4 6 G i - r K 7 u r k K q p 0 4 I 8 r 5 J m z 2 _ O s j v m Q k i v a k l k q Y u w w m E 2 r 3 p I k l k q Y h v G z _ q y X w 3 g n J 0 w - y D k l k q Y p 2 q k B r x h - O g r 4 l Q k i v a k l k q Y j q 2 m E 0 r 3 p I r 7 t - K _ 9 g w J g p 9 1 B z h g 9 G y g 0 t P w g 0 t P 0 t g n I - y 8 j B j 9 o t P y g 0 t P w g 0 t P _ l r I 9 u n 1 L j 9 o t P y g 0 t P o 3 4 q E o t 9 s D j 9 o t P j 9 o t P - r z r N 8 u s C q 1 m 1 9 B j 9 o t P g p 9 1 B z 9 u 9 G j 9 o t P j 9 o t P l x o n I m z 5 j B j k - t P j 9 o t P j 9 o t P n 0 s I 8 5 9 0 L j k - t P j 9 o t P q 3 4 q E p m 4 s D w g 0 t P y g 0 t P v 2 _ q N 8 u s C j 8 8 1 9 B y g 0 t P x z 5 1 B y v n 9 G j 9 o t P t q S m 2 g q N g 1 q 7 B z v y 8 a i 2 7 S h - y w T 8 k k s I m 4 l o F 0 1 8 m Z s j c z v y 8 a t 5 _ k C 1 _ y Q u 5 v H i 4 0 h S g 4 0 h S s r m 2 C 2 8 0 5 G i 4 0 h S k g 2 l O u 5 v H 1 4 g i S i 4 0 h S q r m 2 C 4 8 0 5 G i 4 0 h S - 0 g m O 1 t u H x z k z B k 5 8 v B p 6 z 7 j C 3 u e 5 _ k y P t 5 q _ Q 9 w 5 g M g 9 y N 4 w 8 6 j C 8 l y - G 5 j v l C 9 i i - Q k u 2 _ Q 4 m g q D s n - o F i u 2 _ Q k u 2 _ Q t - 2 f j y - 3 J k u 2 _ Q i u 2 _ Q 3 u e 5 _ k y P k u 2 _ Q i 3 v g M j i x N 9 i i - Q k u 2 _ Q n 1 5 - G 5 j v l C t 5 q _ Q 9 i i - Q 4 m g q D s n - o F k u 2 _ Q i u 2 _ Q t - 2 f j y - 3 J k u 2 _ Q k u 2 _ Q _ i K j 1 l j L 8 i v z u B 6 i v z u B - 4 7 y u B l m t h L t i I t i i 1 L - 4 7 y u B 6 i v z u B u t 4 0 L u t 4 0 L s 5 j h L w q I u t 4 0 L p 5 5 t B - 7 m 2 E 7 8 i l L w w p B h i p 7 J w u 5 k L 7 8 i l L w u 5 k L 5 8 i l L w u 5 k L 7 8 i l L w u 5 k L 5 8 i l L _ m l 9 K 9 s B w u 5 k L 5 8 i l L 7 8 i l L w u 5 k L w u 5 k L 4 u v 0 s B w u 5 k L w u 5 k L y r p t J m t s C - w 2 9 H s z w 0 Z r x x J i _ y r Z p u v z C v m - 3 P l q i m H s - 5 t I 8 0 i h O g z h s D o 0 i l X 0 o h T 1 y p 7 G 0 n i t F u x 3 l G w w h q E h - 0 6 U z s o 6 F m u k 0 E m 8 h 7 U y - 2 u F s 4 y _ E h - 0 6 U s 5 3 j F t - y p F - _ 0 6 U 2 - j 5 E r p 4 0 F h - 0 6 U _ - 4 8 B y 5 w x D 5 4 5 J 2 l g m M 3 p 2 l M t j 4 4 w B 3 p 2 l M 2 l g m M z t 4 8 C s u l m D 3 h q m M 2 l g m M 3 p 2 l M q r k 4 w B 2 l g m M u 8 _ G 4 5 1 k J 0 l g m M 2 l g m M 3 p 2 l M 2 l g m M 3 h q m M w 7 p t H 3 m 5 S 2 l g m M 3 p 2 l M 3 h q m M t z w 3 w B 2 l g m M s 9 8 m C 3 r C u c y k w v E t 1 k 3 O 0 j s _ 6 B g n 1 W o z n - I 6 w v 3 O 6 w v 3 O k y 2 u O k o B 0 j s _ 6 B t 1 k 3 O u n 0 x I z 7 4 a 3 s 2 9 6 B 6 w v 3 O z l 4 l E m w h n D 3 s 2 9 6 B 6 w v 3 O t u w r B - h s k H 6 w v 3 O g n 1 9 M l 3 n D v k m 8 D o n g x J l 7 n n U 3 v - J w g o y Z m y g 8 D q n g x J o y 0 n U m 9 9 J 3 0 4 8 K m q t o D 9 s s z D y 3 m 9 K o h _ 6 P s k 2 v B s w x i b g x z X 0 z p 7 S - u 0 0 I 4 h 4 j F z v u m Z 9 v h B s w x i b 9 s s z D z s 9 8 K o h _ 6 P - y 5 v B t 5 i i b r j x X 8 l i 8 S - u 0 0 I h 1 x j F i 2 8 m Z 9 v h B t 5 i i b 9 s s z D p u j u F 4 - 3 Q 8 s 9 k 8 B m s - f 5 w p p I u y m h P u y m h P 3 p n - K 7 v m K r s l s n E 3 3 0 h D 4 o v x E u y m h P u y m h P u y m h P n u h B g 3 1 1 N 9 u n k 8 B s s h n G y s o 9 B 9 q z l 8 B u y m h P n o 0 b r z l 2 I v x x h P u y m h P l q l w K t 6 _ M v x x h P 8 s 9 k 8 B l j 5 5 C t 9 n 7 E v x x h P u y m h P _ g 7 k O 9 v 4 r g 2 H 6 o 3 1 G r z 6 - - C 6 t 8 0 K r 1 l 1 K 4 7 j 1 q B 1 s x 0 q B p 1 l 1 K r 1 l 1 K 6 t 8 0 K 6 p j E k 2 w u I r 1 l 1 K 6 t 8 0 K 4 7 j 1 q B r 1 l 1 K 6 t 8 0 K 4 7 j 1 q B 1 s x 0 q B r 1 l 1 K p 1 l 1 K l n l R u q k t G r 1 l 1 K z 3 g g E l 6 3 x B 1 7 2 s K 3 7 2 s K q 6 p 8 C y x r q C 1 7 2 s K 3 7 2 s K 8 3 t s K 8 3 t s K 1 7 2 s K 3 7 2 s K 8 3 t s K 8 3 t s K 0 - - s K t j 9 K r g 7 _ G 7 n t y p B 1 7 2 s K 8 3 t s K 3 7 2 s K q 6 p 8 C z 7 v q C 8 3 t s K 3 7 2 s K 8 3 t s K 1 7 2 s K 3 7 2 s K 8 3 t s K 8 3 t s K 0 - - s K 8 3 t s K 8 3 t s K 3 7 2 s K 1 7 2 s K 8 3 t s K 3 7 2 s K 1 7 2 s K k j z X k j 9 o L p p j z u B z 6 l 1 L y l 8 0 L h k 7 j J m m 9 E y l 8 0 L z 6 l 1 L 3 w y 0 L y l 8 0 L y l 8 0 L 0 l 8 0 L y l 8 0 L u 1 j k J k m 9 E _ 5 x B i h F 8 l 7 g K p n y g K x k k h K p n y g K 8 l 7 g K 6 l 7 g K 8 l 7 g K 2 9 _ i o B x k k h K p n y g K 8 l 7 g K p n y g K x k k h K p n y g K 8 l 7 g K p n y g K x k k h K p n y g K 7 6 w j o B p 5 8 q C i y 1 1 C p n y g K 8 l 7 g K x k k h K z 7 0 j D 5 p n h C 4 j p t K 4 j p t K 9 n y t K g 4 6 1 p B 4 j p t K 9 n y t K - n y t K 4 j p t K 9 n y t K 4 j p t K 4 j p t K g n l k C 6 8 j k D 9 n y t K 5 6 1 3 J p 8 7 5 Z 1 3 9 c 3 h h w S s 3 _ p I u 1 z z F i 1 q m X r k h G _ z 4 r K q 9 4 u E g l l x B w i y 6 R 6 r - 4 G j z k l I 0 0 _ 3 P 4 8 j n C j o w v c x - P 1 1 u 6 d g l l x B t k m 6 R 6 r - 4 G j z k l I 7 7 p 4 P 4 8 j n C k l h v c x - P 1 1 u 6 d g l l x B t 2 k s B 4 j _ 3 C m 2 3 l B m 3 _ i H s - 1 h O 3 y g i O s - 1 h O p 6 h j E - x o - C s - 1 h O 3 y g i O s - 1 h O y 8 0 4 I 6 q 7 T 3 y g i O o z w m 4 B s - 1 h O 2 9 W x 6 9 _ M o z w m 4 B y i w N 6 h u z J x 4 6 l B m 3 _ i H s - 1 h O s - 1 h O s - 1 h O p 6 h j E m u t - C s - 1 h O s - 1 h O s - 1 h O y 8 0 4 I l y 9 T s - 1 h O s - 1 h O 3 y g i O s - 1 h O 2 9 W 2 0 z _ M s - 1 h O 7 5 l n 4 B m 2 3 l B m 3 _ i H s - 1 h O m s h g C _ n u 4 s F q p 3 k F t - 8 M 2 i n h J h y h o N 0 7 r o N y 7 r o N 0 7 r o N _ l 7 M 2 i n h J y 7 r o N 0 7 r o N h y h o N 0 7 r o N r - 8 M 2 i n h J 0 7 r o N h y h o N 0 7 r o N y 7 r o N t - 8 M 2 i n h J h y h o N h y h o N p l 2 o N h y h o N t - 8 M 2 i n h J r 8 y h 1 B h y h o N 0 7 r o N r - 8 M 2 i n h J h y h o N 0 7 r o N h y h o N p l 2 o N t - 8 M z y _ g J v 0 n 9 J 1 q 5 m L 5 4 5 p K 7 - g t D o u p y Z w 4 7 O 6 t s k T s 7 i q K 8 4 7 s D o u p y Z n 2 9 O p x t x M y h 6 9 C 0 9 k q K g j 8 p p B 0 9 k q K 0 9 k q K g j 8 p p B 0 9 k q K t g u q K r 9 p p p B 0 9 k q K t g u q K 8 _ 7 0 E 4 r z j B v g u q K 0 9 k q K t g u q K 0 9 k q K v g u q K p 9 p p p B 8 6 u k I 4 5 j E g k v 2 0 U 8 _ 7 0 E r r 2 j B 9 6 r j i I 4 3 h b g v h x k i C t i _ x D u t 4 0 L x 4 u 0 L g 1 - C l s i 1 J - 4 7 y u B t i i 1 L u t 4 0 L x 4 u 0 L 7 s i 0 u B 8 9 9 C l s i 1 J 8 i v z u B s t 4 0 L u t 4 0 L x 4 u 0 L k 8 t - G 3 v p 8 B 4 v h s F x j p 3 W n o 4 y B 8 g i q M i z 2 3 W z v E w 1 z j W i 8 s o N h p 0 o B x j p 3 W 8 i p g G 4 v h s F x j p 3 W n o 4 y B 8 g i q M x j p 3 W 0 1 E w 1 z j W i 8 s o N h p 0 o B x j p 3 W _ i p g G 2 v h s F z 4 9 s D u 8 w w E m 7 4 g M m 7 4 g M s 2 j 0 J 6 _ o E x i n j w B m 7 4 g M _ 1 q n s D s 2 j 0 J 5 9 n E j 1 i h M k 9 q u g G 7 g 1 u I p - 5 H l s 6 t J m i j u J l s 6 t J l s 6 t J s k - 3 l B l s 6 t J l s 6 t J l s 6 t J j s 6 t J r 4 t 3 l B g j z G o 9 j 7 G m i j u J r 4 t 3 l B m i j u J r 4 t 3 l B l s 6 t J m i j u J l s 6 t J l s 6 t J m 2 x t J s k - 3 l B l s 6 t J l s 6 t J s k - 3 l B s k - 3 l B r 4 t 3 l B l s 6 t J m i j u J s s 8 2 l B s k - 3 l B l s 6 t J l s 6 t J l s 6 t J m i j u J k h 8 i C y h n 9 D m k s _ N r 3 2 P - p 2 m J v s _ 5 3 B m k s _ N w 8 h 5 D 5 p 3 m D m k s _ N m k s _ N m k s _ N w l 5 l K x o x J m k s _ N m k s _ N x s J - m 4 _ J 0 4 5 t _ C z 7 2 v K o p 2 _ p B t p l h C m u j p D 6 g g w K q p 2 _ p B z 7 2 v K x 7 2 v K l p _ s _ C 6 g g w K 1 h n 5 D 2 y h v N 3 m w G n h o h g B 2 1 p E o t - _ g B l p z C t s k 9 h B 4 v q B 2 _ 2 7 i B x p P 8 h o 7 j B 5 y B h k 3 6 j B p g 6 _ I _ i _ m J z 5 5 m J z 5 5 m J z 5 5 m J _ i _ m J z 5 5 m J z 5 5 m J z 5 5 m J s s i n J n w 1 m J z 5 5 m J s s i n J z 5 5 m J z 5 5 m J n w 1 m J s s i n J z 5 5 m J z 5 5 m J 9 u j u C y v s l C s s i n J z 5 5 m J z 5 5 m J z 5 5 m J _ i _ m J z 5 5 m J z 5 5 m J s s i n J z 5 5 m J n w 1 m J z o 2 L _ - 5 - F 8 q s r J j 2 j r J 3 g z s l B 8 q s r J 3 g z s l B s h 7 q J o q k t l B j 2 j r J 8 q s r J j 2 j r J j 2 j r J j 2 j r J 8 q s r J 7 - t k 0 C 8 q s r J 0 h 0 j 0 C 8 q s r J 3 g z s l B j 2 j r J o q k t l B j 2 j r J 8 q s r J 0 h 0 j 0 C 8 q s r J 2 v 9 G w o - 5 K u z 7 g P o - o o I t h l g B u x x h P u z 7 g P u z 7 g P k 3 j 4 B s q 0 w G r y m h P u z 7 g P 8 - p q N 0 i 1 B 6 u n k 8 B t y m h P m 3 5 s E n t n l D u x x h P h x x j 8 B w z z J g h 4 i L g l - x B 7 8 8 q O j y p O m z 2 1 Y 5 r 2 y C - 3 - m Q t t x v G r m l x J 0 y k l M o - _ z E 1 o y y T j 7 6 u B 8 n n 5 c g p q C m 2 7 7 Y 4 0 w S 2 v g f s k 3 8 H x t 7 s O k u 7 y 5 B m t 5 c z l v j I k u 7 y 5 B x t 7 s O m 6 v a j n y q I k u 7 y 5 B x t 7 s O j 4 r Y r 5 n x I j 9 w z 5 B i 2 w s O 9 8 s W 8 r o 4 I x t 7 s O i 2 w s O i l m t O t l s U z 5 r - I k u 7 y 5 B i l m t O 9 v u S s i y m J x t 7 s O x t 7 s O v t 7 s O l - 3 Q r m 7 t J x t 7 s O o q n J & l t ; / r i n g & g t ; & l t ; / r p o l y g o n s & g t ; & l t ; r p o l y g o n s & g t ; & l t ; i d & g t ; 4 8 1 9 6 3 1 2 7 5 9 4 3 9 1 9 6 2 0 & l t ; / i d & g t ; & l t ; r i n g & g t ; j 6 m w 5 i 9 t r R 7 v 4 u B k 9 - k N x l q l N s 7 - s D 4 7 z l D v l q l N 5 x p t 2 D 5 q n l F 7 x g 7 B 4 6 4 z 0 B x l q l N v l q l N q 5 j p H - v 1 b k 9 - k N 4 q o u 2 D 9 m 1 4 J z 6 h I k 8 h 1 0 B k 9 - k N w n 4 s B 1 m 9 i 9 j E w w 5 e 4 y u 4 N 0 2 4 P 7 s r h J 2 y u 4 N - i k 4 N 4 y u 4 N t o m x G l 8 y q B v m _ g 3 B - i k 4 N 2 y u 4 N p 2 6 P 2 8 i h J v m _ g 3 B 2 y u 4 N _ v t x G 6 z v q B o 7 u 5 7 D 4 y u 4 N 0 2 4 P u o V u i 3 9 j m M 1 r z D w 6 1 k Y y 9 p 6 E o r r z J r 8 i j Q o k y 0 B z 0 3 g c g i j J 7 i i 2 W r k m w F g 4 _ 1 I 7 4 6 q R g g 7 o B z 0 3 g c o y g P 7 2 v o V r 6 3 n G _ 4 l j E m w 2 t G l p 4 I y 7 1 k J _ q u y M _ q u y M _ q u y M - r 4 y M - p k y M - 2 i C j x x 6 K _ q u y M - r 4 y M 8 9 8 p y B l n 0 v M 9 E 4 4 r m x D - r 4 y M _ q u y M v j 9 1 K 7 7 F 6 z - s M 1 i 3 x 9 D 6 x 5 _ B 8 y s u F p 2 2 _ N s o p 5 3 B 7 j 9 - G v 9 g m B p 2 2 _ N m k s _ N m k s _ N m k s _ N 9 i Z s v l 6 M m k s _ N r 2 2 _ N m k s _ N 6 x 5 _ B n m z u F m k s _ N m k s _ N m k s _ N q z k g H v 9 g m B 1 i 3 x 9 D m k s _ N 6 0 Y s v l 6 M m k s _ N 4 4 o U 0 1 _ T 8 q p 4 N l 7 _ 3 N 7 h O q w x 8 M 6 q p 4 N 8 q p 4 N l 7 _ 3 N l v z 8 D h o t g D 8 q p 4 N l 7 _ 3 N l 7 _ 3 N 6 q p 4 N y s O q w x 8 M l 7 _ 3 N l 7 _ 3 N 1 6 z 4 N y 8 t 8 D j o t g D l 7 _ 3 N 4 3 k X t y n l I 1 6 z 4 N l 7 _ 3 N y s O r r n 8 M l 7 _ 3 N p g t 8 J k i o K l 7 _ 3 N l v z 8 D g r o g D 1 6 z 4 N u 3 _ - 2 B l 7 _ 3 N r 3 O q w x 8 M l 7 _ 3 N l 7 _ 3 N 8 q p 4 N y 8 t 8 D o l y g D l 7 _ 3 N l 7 _ 3 N 8 q p 4 N 6 q p 4 N y s O h h _ w H _ g m k k k H 8 g 7 C 7 z l k R q 9 5 j R k n 8 b m u v o K q 9 5 j R 9 g u p Q m 1 K q 9 5 j R q 9 5 j R w g u g J j x q p B q 9 5 j R q 9 5 j R p t 9 7 D 1 1 z 2 E 7 z l k R q 9 5 j R k n 8 b m u v o K q 9 5 j R i o 7 o O r i o D 9 p G - z 7 8 M g i l v N 5 1 6 u N p u v v N q r 0 t I 2 t 7 S u 0 3 8 1 B g i l v N g i l v N 1 r p n E k 4 n z C p u v v N h 8 i 8 1 B g i l v N 1 0 9 u B 8 h 5 h G g i l v N 5 1 6 u N h t s 9 1 B 8 8 l E 5 y p 8 K k C h 4 z r L t 9 j r D 1 g k s C h 4 z r L x 8 l v t B m p 9 r L h 4 z r L 1 p k h B s 5 l x F h 4 z r L v 8 l v t B o p 9 r L v 8 l v t B h 4 z r L h 4 z r L 6 l n h B s 5 l x F h 4 z r L x 8 l v t B m p 9 r L 1 0 v x I 8 4 s G h 4 z r L h 4 z r L m p 9 r L 1 p k h B v u s x F g 3 2 l G 8 t 3 Z x 4 u 0 L n h C m w l r L u t 4 0 L x 4 u 0 L t i i 1 L u t 4 0 L x 4 u 0 L u t 4 0 L t i i 1 L r 5 B m w l r L u t 4 0 L u t 4 0 L s t 4 0 L u t 4 0 L o g k 8 o D m 9 B 3 l e h z j 1 k i C x o t 0 L 7 l k E 3 l p s O g 9 z s O i 9 z s O z y 7 5 L j l i E w _ 2 x 5 B 9 p r u F 8 3 m k C z y 7 5 L s l j E v q p w h E y s q d 7 8 z 0 K v j 8 m P q 0 n n J o 6 7 X v j 8 m P 9 u o 7 8 B 3 9 2 Y o q W s 2 9 W 4 q r x T - 8 z u T l C 4 q r x T 2 q r x T i o h W 1 l y 8 M 1 6 _ w T _ s m 5 C 5 s l y H n q k H p 6 w j O 4 q p r M 0 j m P 2 o 7 2 m C 7 _ s o D _ k k 4 F 5 m w 1 R s j 8 1 R y o J 3 2 w 8 Q 5 m w 1 R y 0 x 2 G h k x z C 5 m w 1 R q j 8 1 R l 4 1 Y 2 v l i L 5 m w 1 R 2 1 n s L 2 m h W 7 h z 3 m C p 4 u 4 C v 2 z u G 5 m w 1 R x i 1 1 E 3 z z 8 C m 8 - h G 3 _ v i B _ s l o M 9 p v o M 7 p v o M _ s l o M 6 h t h x B t 0 j Q o - n 5 H h o 5 g x B 7 p v o M _ s l o M _ s l o M m 8 - h G 3 _ v i B 7 p v o M _ s l o M _ s l o M _ s l o M 6 h t h x B 4 0 l Q 1 i g 5 H n 9 i a 3 8 h 2 J k i 9 y R 7 w m y D 1 p 5 p F k i 9 y R i i 9 y R r 5 y C w m k p P x m x y R u v 5 o I 9 k x 3 B i i 9 y R x m x y R m q 4 z B t j o x I - z n - B g l x h B l u l q J l u l q J w i u q J l u l q J 5 s x o l B w i u q J l u l q J l u l q J l u l q J j u l q J l u l q J l u l q J w i u q J u 1 i p l B l u l q J j u l q J l u l q J l u l q J l u l q J w i u q J l u l q J l u l q J 8 5 8 p J z x j 2 E y 7 4 n I 8 o _ l G r y 0 t C g 5 j v h C h q l m G r y 0 t C g 5 j v h C s r s m G u l w t C _ 4 j v h C s r s m G u l w t C o w y r Q 4 s p s Q 8 o _ l G r y 0 t C v _ 9 r Q s 3 q k F 0 9 t 8 E - l v H z u 6 z U p q 3 3 J p v 8 z D z _ 4 n Z i z m R q 4 l t S m l 1 r L 4 m u 3 C z _ 4 n Z z x j f - l 6 p Q g n 9 j N r 9 - _ B z _ 4 n Z t 6 4 w B l y x r O 3 2 7 - O 7 q u q B s l n o Z y 7 w m C 8 v 9 w M 0 l 6 - Q q 2 g a 4 h w n L & l t ; / r i n g & g t ; & l t ; / r p o l y g o n s & g t ; & l t ; r p o l y g o n s & g t ; & l t ; i d & g t ; 4 8 2 0 0 9 6 6 0 9 8 8 0 6 3 7 4 4 4 & l t ; / i d & g t ; & l t ; r i n g & g t ; 1 6 q w w g 6 l u R x r s 5 E r 7 7 - J p 7 7 - J x 2 4 _ n B r 7 7 - J p u g y H 1 9 u F m 9 y - J r 7 7 - J 4 y q - n B m 9 y - J r 7 7 - J 4 y q - n B x 2 4 _ n B 4 y q - n B x 2 4 _ n B y 5 k g K m 9 y - J r 7 7 - J m 9 y - J l v 8 - n B x 2 4 _ n B p 7 7 - J u 1 4 x H 1 9 u F m 9 y - J y 5 k g K m 9 y - J r 7 7 - J 4 y q - n B r 7 7 - J m 9 y - J 4 y q - n B r 7 7 - J m 9 y - J r 7 7 - J y 5 k g K x 2 4 _ n B 4 y q - n B x 2 4 _ n B p 7 7 - J w q u a u 6 x t F - 3 z j F g _ r g B - 8 u 1 K _ p 7 2 q B - 8 u 1 K _ m n p g M - 8 u 1 K - 8 u 1 K u 9 o - F 9 4 4 V i r 2 1 q B 4 k 4 1 K 1 4 v n g M 4 k 4 1 K t 6 o 2 q B h m j 9 G z m j N - 8 u 1 K l p u g r Q - 8 u 1 K u p u e 5 y 6 v F x u 6 x s B v q I 8 m 3 x K t m m y m c v q I 8 m 3 x K r 3 0 k L _ 7 0 Z 5 u i m O v 7 m 1 E t 9 9 o H 3 g r y X x u r J p r o 0 S t 6 3 o O v h p l B 3 g r y X v 7 m 1 E r 9 9 o H 3 g r y X y - s J 2 k 8 z S r 6 3 o O v h p l B 3 g r y X 3 2 k C 4 0 0 8 M z _ 2 x 5 B k 4 g G 1 9 q p L 4 l p s O j 9 z s O h 9 z s O - w - F 1 9 q p L - q 1 s H 2 _ n 0 C o w y r Q o k h m J 3 8 7 g B t 1 6 v h C o k h m J y 4 _ g B _ 4 j v h C o k h m J y 4 _ g B o w y r Q v _ 9 r Q 1 2 p m J 3 8 7 g B v _ 9 r Q o w y r Q 1 2 p m J i h 5 g B 4 s p s Q o w y r Q o k h m J y 4 _ g B o w y r Q 4 s p s Q q m t E h y w e 2 2 y v F 5 p l h S i r u o Q k z v B v 3 6 m o C h w t 0 D 5 i s v F m q x h S k r u o Q 1 m w B s 2 i m o C j w t 0 D 2 2 y v F g 7 q B 1 k q t K 5 2 q g S 3 3 k i H y x t w C 5 2 q g S _ 2 2 g S h - s K o t 6 v N 5 2 q g S x y h u H 7 w 2 p C _ 2 2 g S 5 2 q g S 7 v i N m 5 3 - M _ 2 2 g S 9 r 4 5 H k 8 o j C 5 2 q g S 3 w 4 C x j 7 K 1 m 1 n C p 7 n x W i 4 x 2 E g u j 1 G g p 1 x W 7 l v l B m l j u N 4 6 s r R 2 1 q E o z g I 3 n 0 k X h m o l F 2 j x n J 9 r i r Q t m z z B 3 g y m c o z g I 3 n 0 k X h m o l F 2 j x n J 9 r i r Q t m z z B 3 g y m c o z g I l g 6 h H y s - 0 L n g q N k s y m X j - m h E 2 p v 9 L h j 8 s L w v l r E - 8 q v W i o 0 Q 4 2 m 7 d 8 l o N k s y m X i 1 s h E n x l 9 L h j 8 s L w v l r E m q 4 v W i o 0 Q p o 3 6 d 8 l o N u v k H y 3 u W r - 3 1 F 6 6 r w h C i n y 4 C r - 3 1 F 6 6 r w h C i n y 4 C h x o s B k h p J - g m k C q n 4 2 Q 2 y g 6 G g 2 7 z I g p 8 k O u o m m D l j n k Y 0 n 9 M p 6 7 4 e v 2 v I q 2 u q Z 2 y 4 4 C p 5 o i P j - 3 9 H u s 5 u H 1 i 5 3 P 0 g 8 v C s 3 o m a l 8 8 F r r t m H 6 1 l g D g r m o L h 2 5 h t B 9 n 1 p I 6 l m H g r m o L 5 6 v o L g r m o L 3 6 v o L 5 6 v o L 0 1 s i t B g r m o L g r m o L 6 v g b 3 y - 9 F 3 6 v o L g r m o L x x 3 l B z 5 v v H 4 q 4 t B 4 v - j I u _ 9 r Q w _ 9 r Q x _ 0 t B 4 v - j I u 1 6 v h C x _ 0 t B 4 v - j I w _ 9 r Q u _ 9 r Q x _ 0 t B 7 x n k I t g 8 8 M i 7 u 3 - m E v 5 0 0 G t w _ l B m l t l O 8 k q 3 S 3 7 6 I 2 g r y X g j 7 q H o - p z E r p 9 x X 5 1 k m B x w i l O 8 k q 3 S 3 7 6 I 4 g r y X _ i 7 q H o - p z E r p 9 x X i z h m B t y i E g s x o H y 0 0 5 C i 3 7 7 U 7 4 o 5 H 6 2 n l D z 0 o 8 U i w 0 m H g r x x D 1 0 o 8 U t - l 1 G p 9 r _ D q y 1 8 U 0 t - j G u p o s E i 3 7 7 U 0 k k 0 F 5 s v 6 E z 0 o 8 U n g r k F _ v 5 p F i 3 7 7 U m o 1 1 E s q m 5 F q y 1 8 U 5 6 p n E 9 6 9 p G i 3 7 7 U 4 z g 6 D y w s 7 G i 3 7 7 U r 9 i t D 6 0 q t H l 9 v p E 3 p 5 - C t j t h K p 4 i k o B 0 k k h K 2 1 0 k o B 0 k k h K p z m l o B 9 l 7 g K o - 1 D s l _ - H t j t h K 0 k k h K p 4 i k o B t j t h K p 4 i k o B 0 k k h K t j t h K j g 6 5 I j t s B u 1 z 6 r B j _ z _ K l _ z _ K l _ z _ K i 3 3 n F 4 9 s h B y y q _ K l _ z _ K 3 s m 7 r B y y q _ K l _ z _ K l _ z _ K r t s s B 6 5 z v H y 3 o h S 3 n w F v 2 5 1 O y 3 o h S v _ o u G q w u 9 C k x x l o C 3 n w F t 2 5 1 O y 3 o h S x _ o u G 1 1 p 9 C y 3 o h S h 4 0 h S o i v F q x k 2 O y 3 o h S v _ o u G 3 1 p 9 C j y p m o C 3 n w F v 2 5 1 O l 3 8 g S s k w u G 1 1 p 9 C y 3 o h S y 3 o h S 3 n w F v 2 5 1 O h 4 0 h S i 4 i 5 F p o L 0 8 o 0 G h s h u W h v n p B h 5 j - M s - z t W q l M 5 g _ s V m q z y O m x - a s - z t W t 4 w 5 H 2 j 6 4 D s - z t W 3 0 - j D p 3 j 6 I s - z t W q i z R x v u _ P z n s 6 T 4 g y C h s h u W k 9 7 C h t g s o k I m 5 z G q 3 0 k L n p r k L n p r k L o s j x D u 7 2 j C q 3 0 k L n p r k L t y n x s B q 3 0 k L - v t o k D n p r k L x 2 o x D u 7 2 j C m 7 h k L q 3 0 k L n p r k L m 7 h k L n p r k L q 3 0 k L n p r k L g q 5 g D m l u 3 C y r 4 Y i u i y X m 2 6 x F j m _ n G i u i y X 8 8 u R o u r _ Q 3 5 w 5 P y r 4 Y v l w y X 9 g 0 x F j m _ n G i u i y X h 6 s R o u r _ Q y h 8 5 P n 7 6 Y i u i y X 9 g 0 x F 8 j 3 n G i 9 9 y X h 6 s R o u r _ Q 3 5 w 5 P y r 4 Y x l w y X m 2 6 x F 8 j 3 n G x l w y X h 6 s R o u r _ Q 3 5 w 5 P y r 4 Y i 9 9 y X n 8 h O x y w G 6 p 9 _ K l _ z _ K l _ z _ K y y q _ K 6 p 9 _ K l _ z _ K l _ z _ K y y q _ K v m h v D 3 r k j C l _ z _ K l _ z _ K j _ z _ K u 1 z 6 r B l _ z _ K s 1 z 6 r B l _ z _ K l _ z _ K 8 9 7 u D _ u o j C y y q _ K u 1 z 6 r B i l 3 l F y j k 6 B w 0 7 y S n g z R l m 6 3 M o h 0 z S 7 t 6 x F h h m 6 D w 0 7 y S t z 7 5 P v n z D h u p s q C p g u 0 B i 9 p m J w 0 7 y S w h 0 s I h z j g C w h x r q C 3 k q B l m l 8 Q o h 0 z S 5 k 7 p D z z 6 m G w 0 7 y S q k 5 5 L m 6 w Y h u p s q C n g z R s p k 4 M 5 6 n z S 7 t 6 x F h h m 6 D w 0 7 y S t z 7 5 P v n z D 5 6 n z S 7 6 n z S u s q 0 B i 9 p m J w 0 7 y S 7 n 8 s I _ y - - B w 0 7 y S w 0 7 y S 3 k q B v o t i B 5 p k u J 5 6 n z S 5 k 7 p D z z 6 m G w 0 7 y S q k 5 5 L v p z Y w 0 7 y S 7 6 n z S n g z R l m 6 3 M 8 w p i N o g 2 I u x k v K x s 7 u K u x k v K s x k v K u x k v K x s 7 u K u x k v K s x k v K u x k v K x s 7 u K w h u s B 1 4 x n E x s 7 u K x s 7 u K u x k v K s x k v K u x k v K x s 7 u K u x k v K s x k v K u x k v K x s 7 u K u x k v K s x k v K u x k v K x s 7 u K p s x s B p k m n E s x k v K u x k v K x s 7 u K 6 q - 8 p B u x k v K q 8 x j B j - t 6 K s 7 j g B _ 7 t i P 2 y u h R g i l S m 4 8 6 X z 0 n 0 F 8 q z p G x o 8 4 F r q n k E v q 9 3 F k 7 5 - C 0 i o h R 0 i o h R _ l 2 k C 2 4 i j H t i j l k C s q h J 3 y 6 9 M p 4 z h R r h 9 8 N 4 - i F r 4 z h R p 4 z h R q p 4 5 H h k _ 4 B 0 i o h R l i v - H 6 l p i D 9 g H n j 6 6 h B 5 v q G 4 w j 7 c p v t e o h 6 t X y m s o C - 3 8 y S - 9 n k E n l n q O 3 t 5 x G h z r z K w 1 t x J x z 6 t H t 9 _ i N 8 6 v 6 E u l t m R s 5 m 5 C u m r 7 V j x 0 p B _ 1 g j b z x 9 L r _ l 8 g B 9 g H n j 6 6 h B 5 v q G 4 w j 7 c p v t e o h 6 t X y m s o C o _ o z S i m i k E t i q r D i 5 u x E y 9 k q K _ s z n p B y 9 k q K l 8 j c 5 4 j l F 9 6 7 p K 9 6 7 p K y 9 k q K 9 6 7 p K 3 n h n p B y 9 k q K 9 6 7 p K 9 6 7 p K 9 6 7 p K 7 6 7 p K 9 6 7 p K _ s z n p B s 3 i x E p 6 g L 2 5 4 4 C 1 o h l P 6 2 h 5 H g 0 z 1 H k 4 w p P u n 3 2 C u q o s Z l 0 1 I 6 9 p 9 e o q z L q r 4 x Y 6 7 r - C h x g 2 O _ 1 g k I 0 z w h D y 0 h g G r w n F i n j 9 O i n j 9 O 1 k u 9 O v 5 - 2 E k u t 7 C i n j 9 O i n j 9 O 1 k u 9 O z k i Z w y 1 7 I i n j 9 O i n j 9 O r w _ _ L r w n F i n j 9 O i n j 9 O _ r m x D h 9 t p D w n h x M l n 3 w M y n h x M 8 l 9 z G p u 4 d _ 5 3 4 w D y n h x M w n h x M h 9 1 z G 0 l 7 d l w _ j y B y n h x M l n 3 w M s p n n J 5 s g I 8 l 9 z G 0 l 7 d y n h x M u v q j y B w n h x M l n 3 w M 9 u k 0 G p u 4 d l n 3 w M w n h x M l n 3 w M i x y k y B h 9 1 z G 0 l 7 d l n 3 w M l n 3 w M n 7 1 5 w D 8 l 9 z G p u 4 d w n h x M n w _ j y B l n 3 w M w n h x M h 9 1 z G 0 l 7 d k _ r p B 5 l 6 p y I 9 u k 0 G 0 l 7 d 9 y w p 5 J 8 l 9 z G p u 4 d n 7 1 5 w D k 0 8 n C r i 3 7 C g 8 w 9 J 0 6 4 W p t k - P 0 j 5 _ P 7 v w p O g 7 u B 0 j 5 _ P p t k - P h 6 t _ P 2 5 w F 9 1 g 6 M 2 - 9 7 - B 3 8 7 i B s s 2 2 I 0 j 5 _ P 0 j 5 _ P 6 k 5 5 C 3 0 n s F t s n 7 - B l n m q F j w t 7 C 0 j 5 _ P 0 j 5 _ P i w y z I x z - j B y j 5 _ P 0 j 5 _ P 2 x x 2 M 9 _ 9 F 0 j 5 _ P 2 - 9 7 - B 2 7 n B 1 j x t O h 6 t _ P p t k - P q l h W 5 j z g K 0 j 5 _ P 2 8 s y H 4 0 9 r B k w 5 z 4 B v 7 _ l N n 4 R 1 7 q l O i n g l O i n g l O i n g l O - x n I u 8 u z K i n g l O i n g l O i n g l O 8 k 8 p B p j 3 7 G i n g l O n 5 u 0 4 B 6 7 p l D o v 9 9 D i n g l O i n g l O 1 7 q l O r - 4 6 F r g i 6 B i n g l O i n g l O u i - w G t m _ 4 M z 1 m 2 C z n 4 j N l 0 4 w M h o k - C j t k 3 b 0 4 d 9 4 r _ Z r 6 1 o E 7 r _ m K - 7 8 2 P 8 k j 2 B y w 1 2 b _ y r L j s v 5 V l x 3 m G _ 8 _ 1 H u o n o T 0 3 v Y h t k 3 b o - r h B r x l g S _ x j w I 0 _ o w F 4 t v l X j l w G p y q f p v 9 R 3 i j 4 P i q u 4 P j v 6 x C z s 2 z F g q u 4 P i q u 4 P x x 1 y G l z - _ B v x 5 4 P 3 i j 4 P - 1 q v M q j k G 3 i j 4 P 3 5 4 8 B 1 w 3 n E 6 l v _ J p o m _ J p o m _ J y 9 3 5 n B p o m _ J 6 l v _ J 4 l v _ J p o m _ J 6 l v _ J 2 r y g G i y 4 P 6 l v _ J p o m _ J p o m _ J t j 4 _ J p o m _ J p o m _ J y 9 3 5 n B p o m _ J z i m 5 n B 4 l v _ J z i m 5 n B 4 l v _ J 6 l v _ J 2 n 0 4 n B t j 4 _ J p o m _ J p o m _ J 6 l v _ J x i m 5 n B 6 l v _ J m x g Q j 3 v - F t j 4 _ J 0 3 o e 8 z l x E g _ y v J 9 0 7 v J 7 0 7 v J w o n _ l B 7 0 7 v J l 2 4 _ l B g _ y v J j 2 4 _ l B 9 0 7 v J g _ y v J 7 0 7 v J g _ y v J g _ y v J 9 0 7 v J j 2 4 _ l B g _ y v J 7 0 7 v J 9 0 7 v J g _ y v J j 2 4 _ l B g _ y v J l 2 4 _ l B 7 0 7 v J w o n _ l B 9 0 7 v J 7 0 7 v J g _ y v J j 2 4 _ l B 9 0 7 v J g _ y v J g _ y v J 7 0 7 v J g _ y v J 6 3 z e 9 t _ 6 _ 7 Q l i 4 6 E p _ z g M p _ z g M t 8 w j w B w t l 4 B 5 o 2 y E p _ z g M n _ z g M p _ z g M 2 o 9 i w B k 4 9 g M w t l 4 B 5 o 2 y E 2 o 9 i w B k 4 9 g M h 1 p i w B k 4 9 g M w t l 4 B 5 o 2 y E 2 o 9 i w B k 4 9 g M p _ z g M p _ z g M p _ z g M w t l 4 B 3 o 2 y E p _ z g M p _ z g M p _ z g M 1 z 8 1 F 4 r j 4 C q t q k B p y l g S 2 4 r h I l o 1 j G 3 j 0 m V 7 9 8 P j g j m c q t q k B p y l g S 2 4 r h I l o 1 j G 3 j 0 m V 7 9 8 P y - z l c q t q k B y p r U 4 m i k H q k 9 o D k y s v Z 1 7 9 R 2 8 v v S j g t _ K 9 g 9 g D j 7 6 v Z 3 z s V s 4 0 8 R g q 8 s L 7 5 r 5 C j 7 6 v Z p k l Z y s j q R 3 v o 8 L s 6 - x C k y s v Z z 6 s d o 5 7 3 Q k _ q r M n 1 m r C k y s v Z 1 o 5 h B u m n l Q y 1 z Y - l i m B 9 - 0 r J 9 - 0 r J 7 - 0 r J 9 - 0 r J 9 - 0 r J 9 - 0 r J 7 - 0 r J 9 - 0 r J 7 n 4 u l B 7 - 0 r J k k p c & l t ; / r i n g & g t ; & l t ; / r p o l y g o n s & g t ; & l t ; r p o l y g o n s & g t ; & l t ; i d & g t ; 4 8 2 0 4 6 8 2 4 4 8 1 0 8 2 5 7 3 2 & l t ; / i d & g t ; & l t ; r i n g & g t ; j s x i 9 _ y u 9 Q m s o t L 9 r s j M 7 r s j M 9 r s j M g x i j M 9 r s j M m m 6 R l 3 j v H 9 r s j M 9 r s j M 7 r s j M 9 r s j M g x i j M 9 r s j M 2 o c l y r - K 9 r s j M l 0 3 s w B 8 m 2 j M g x i j M o l r s J t q x F g x i j M 8 m 2 j M g x i j M 9 r s j M 7 r s j M 9 r s j M 1 p z l G o s 1 f g x i j M 8 p r t w B 9 r s j M g x i j M 8 m 2 j M 1 6 j 0 D n n n v C 9 r s j M g x i j M 8 m 2 j M 9 r s j M g x i j M 9 r s j M 1 t l 4 B m h z 0 E l 0 3 s w B 8 m 2 j M t n j n C 9 j 7 p D 8 x 2 p G 3 q 3 g D 0 x 9 l o C o g 5 E j x u 9 O v 2 t x R l j C i q 1 5 K i q 1 5 K 1 g - w I m - p E 1 z _ 5 K i q 1 5 K l 5 r n r B i q 1 5 K k m 5 m r B z z _ 5 K i q 1 5 K o i g t K i 1 D 3 3 g p q B s p g y K l t n w 8 L s p g y K s p g y K h o u h G n 1 - T z v p y K s p g y K s p g y K q _ 4 G h 5 1 i J r q o s x B m 3 5 q M t - 0 - K 4 j o B m 3 5 q M m 3 5 q M x - t j v D p 5 v q M k 0 r e y n h u G l 1 j r M m 3 5 q M s u 0 r x B l 1 j r M 3 t i z E z v 7 7 B r q o s x B x o k r G j j _ u L _ y p c y t m p O v l m o W H 3 7 g p W k 2 7 n O j _ 2 c w w z o W 4 t n g I 6 i s y D 3 7 g p W q 3 2 x D m v n h I 3 7 g p W r 3 S & l t ; / r i n g & g t ; & l t ; / r p o l y g o n s & g t ; & l t ; r p o l y g o n s & g t ; & l t ; i d & g t ; 4 8 2 0 7 0 3 7 4 6 4 5 7 6 0 0 0 0 4 & l t ; / i d & g t ; & l t ; r i n g & g t ; o q 6 z g y k m 8 Q 8 j 7 l z V v t 8 - J 6 2 m o N v g x o N r - r p B 6 p 9 o G 6 2 m o N v g x o N g m 9 h 1 B w 4 o p B 6 p 9 o G v g x o N 6 z g o M k u 8 2 M s o 2 1 B s l v y Z - q 1 w B 5 4 _ z O x 0 m l O s o 2 1 B s l v y Z - q 1 w B 5 4 _ z O p 3 l r H j r r p C 3 k 4 1 K g 9 u 1 K g 9 u 1 K 3 k 4 1 K w 6 o 2 q B 5 k 4 1 K 3 k 4 1 K g 9 u 1 K g 9 u 1 K 2 g i 5 F q 4 2 X 3 k 4 1 K g 9 u 1 K q 3 x g E q s p h I w p v o N u p v o N p w m k B j 9 x 0 G u p v o N w 9 1 r F & l t ; / r i n g & g t ; & l t ; / r p o l y g o n s & g t ; & l t ; r p o l y g o n s & g t ; & l t ; i d & g t ; 4 8 2 0 7 3 5 2 1 9 9 7 7 9 4 5 0 9 2 & l t ; / i d & g t ; & l t ; r i n g & g t ; 5 p w 6 i w 4 z 4 Q 6 g 9 Q k y n h M r 9 h m K 6 r u C 5 s 5 n s D l 4 9 g M l 4 9 g M u 1 h 1 B i k _ l C r k 3 i E 1 8 4 1 V w 7 u a - o g - e _ 8 p B 8 1 g 4 c 9 z v 3 B h 4 p h S - s _ 8 F 2 v 0 6 J v 5 i x M 7 m t 1 B 8 4 - 4 H g j 8 p p B 0 9 k q K p 9 p p p B v g u q K 4 3 3 o p B t g u q K v g u q K 0 9 k q K 0 9 k q K 7 7 h t H i n 3 H v g u q K 4 3 3 o p B t g u q K z 4 2 g D 3 s 3 5 C h 3 o x j E g 6 q R _ g j n K 8 h p j M o p - q E 5 2 l j V n u i e i t 4 _ e - p U h j 4 s d t m q y B j n k y S r 3 p z F 8 j i k E & l t ; / r i n g & g t ; & l t ; / r p o l y g o n s & g t ; & l t ; r p o l y g o n s & g t ; & l t ; i d & g t ; 4 8 2 1 3 7 1 9 7 4 6 4 9 3 8 0 8 6 8 & l t ; / i d & g t ; & l t ; r i n g & g t ; l h i n x r w z z Q 6 q V v j j k N 0 4 n q J i h 7 p G i p s r R k r y _ B 7 r p 8 b - v y C 7 - g - e l g _ V s q p u W 8 x k m B 7 0 k G r z n 0 v B k x _ 8 L 4 i 0 z v B _ n q y G k 5 l Z k x _ 8 L k x _ 8 L r z n 0 v B k x _ 8 L r z n 0 v B q 0 Y u 5 z S _ k 5 8 B g l h 9 a h u _ I i n - 1 V r m 2 h H o 6 6 s G y x r 8 W u v m F z v y 8 a 0 x r - C 3 v - _ L n 4 t 7 O 8 7 2 4 B n m 3 f s x n o G k k y o 2 C j 5 7 y J 8 g z y J 3 o q y J z i p 2 v H 6 g z y J 8 g z y J 8 g z y J y u h 8 F h 6 t O v 7 3 n 2 C j 5 7 y J o i 5 q m B 8 g z y J u m _ r 5 E j 5 7 y J 7 s s p 2 C 9 w g l E i w 4 3 B 8 u u s K n r t N q 3 6 - O 1 9 j g 8 B u t 3 i D 8 l n v E 8 7 5 _ m E r m 1 C z _ _ 6 M 7 4 v - O 7 1 l g P u 9 w o H 8 p p s B 8 7 5 _ m E w y q w B q g y - G q 3 6 - O 7 1 l g P 1 q _ H n t - z J u m t 3 y B g - h 2 M 0 _ v v E p j y i C 1 8 3 1 M 1 8 3 1 M g - h 2 M u m t 3 y B o 0 9 w B 4 q _ s F 1 8 3 1 M 1 8 3 1 M 1 8 3 1 M g - h 2 M 1 8 3 1 M r q g E i w 8 o K 1 8 3 1 M g - h 2 M 1 8 3 1 M 1 8 3 1 M 9 x t m J r w 6 I g - h 2 M 1 8 3 1 M 1 8 3 1 M l r h 4 y B 0 6 g 0 E p q x - B 1 8 3 1 M g - h 2 M 1 8 3 1 M 1 8 3 1 M 1 8 3 1 M o 2 y z B 4 0 h o F 1 8 3 1 M r v w 1 I t w k d 8 7 0 4 D m w t 5 M t j r g K 3 z t x F l n h o T h g _ o B j x j u e r 4 I 7 i m u d j 4 t 3 B 5 - h r K o 1 x n - l C z 0 9 n E 9 - _ 0 x B u l g 3 B g o w 8 E 7 7 _ 3 v D h s - s M _ q p t M p j l i E w z t o C 9 p z t M g k 3 0 m G 9 q _ s H l 4 x U _ w t t 2 J - y v 3 L h 1 J _ w t t 2 J z k o d i i h Y q 9 i k N 4 w 2 w F 0 9 j y O s p 6 0 E _ v x i Q i 0 q 7 D 9 3 - 0 R h x s k D _ u 5 p T i 9 5 v C l 1 _ g V 4 6 u 9 B h r 9 z M - 5 v 6 F y - _ t G u n 2 3 L r 3 1 y H x 1 i p K o y 9 6 I 4 7 x 9 I p l o m K j 6 j 1 H u o l e g 2 v u B 7 z _ o J 7 z _ o J 7 z _ o J 0 n n p J w h m x 0 E 7 z _ o J 7 z _ o J h u _ j o H 7 z _ o J 7 z _ o J 7 z _ o J s o 6 x z C 7 z _ o J 0 n n p J 7 z _ o J 7 z _ o J 7 z _ o J 0 n n p J 7 z _ o J 4 - v k l B 7 z _ o J n 4 _ j l B 0 n n p J 7 z _ o J 7 z _ o J s o 6 x z C 7 z _ o J 4 - v k l B 7 z _ o J 4 - v k l B 7 z _ o J n 4 _ j l B 0 n n p J n 4 _ j l B 7 z _ o J s o 6 x z C 7 z _ o J 0 n n p J 7 z _ o J w h m x 0 E 7 z _ o J w h m x 0 E 0 n n p J 7 z _ o J s o 6 x z C 7 z _ o J 7 z _ o J 7 z _ o J 4 - v k l B 7 z _ o J 4 - v k l B 7 z _ o J j u _ j o H 0 n n p J n 4 _ j l B 7 z _ o J 4 - v k l B 7 z _ o J 4 - v k l B 7 z _ o J 7 z _ o J 0 n n p J 7 z _ o J k r z i o H 7 z _ o J 0 n n p J 7 z _ o J s o 6 x z C 7 z _ o J 4 - v k l B 7 z _ o J n 4 _ j l B 0 n n p J 7 z _ o J 7 z _ o J 4 - v k l B 7 z _ o J 7 z _ o J 0 n n p J k - t 8 I & l t ; / r i n g & g t ; & l t ; / r p o l y g o n s & g t ; & l t ; r p o l y g o n s & g t ; & l t ; i d & g t ; 4 8 2 2 1 0 2 6 0 0 1 2 6 0 3 8 0 2 0 & l t ; / i d & g t ; & l t ; r i n g & g t ; 9 x 0 m u i 4 3 h Q l z u i B u s u t 6 B s k n j J 5 0 4 U p k j 0 O u s u t 6 B 8 0 8 h G x q o 7 B y i j v j E t h k 0 D 7 j 6 1 D n 1 i w I 8 k h 5 q j F i 4 l y C 5 - s i P m u x 6 O i l B g n _ 1 n E 9 v w 8 E - - x 5 C 5 - s i P 5 - s i P o - 3 i P 3 _ w K y 8 v _ K 5 - s i P 5 - s i P 3 _ q _ H l j q k B 5 - s i P z h i q 8 B y 0 x s B m y i q H 5 - s i P 5 - s i P r p m 3 L _ 3 3 G _ m _ 1 n E 6 o v o B o k 2 C x 1 2 k C _ j o n V g g i k C _ o 8 o V g x x j C m 0 q r V h h 9 i C x 7 x s V x y k d 9 3 r D p w y r Q w _ 9 r Q x v m p D 5 g y - E w _ 9 r Q p w y r Q x v m p D 7 g y - E - 4 j v h C 4 z r p D 4 2 r - E u 1 6 v h C w r h p D 5 g y - E p w y r Q 5 s p s Q w r h p D 5 g y - E w _ 9 r Q p w y r Q x v m p D g r 4 - E p w y r Q l o m 5 C v 6 m q E 6 n m x M q o 6 9 C u 7 _ q D r n 8 w M r n 8 w M r n 8 w M r o w x M r n 8 w M q o 6 9 C h 2 5 q D 4 n m x M r n 8 w M 6 n m x M z w o k y B t t 1 9 C u 7 _ q D 9 7 k 6 w D r n 8 w M r n 8 w M q o 6 9 C w 7 _ q D 4 n m x M r n 8 w M 6 v 0 j y B r o w x M _ s - g C - 9 1 m s i G q m r 7 N 3 k z 0 F 4 9 s _ B w 3 o n O n i _ m O - s z n O - s x 9 H 4 s q d w 3 o n O w 3 o n O - s z n O h p o y K l r 0 I l 2 - 8 4 B 8 _ n i L 1 1 9 e h 1 4 h B t - p j H 4 k 2 0 N v 2 r 0 N o o h 0 N 8 o i 3 K _ j z F 4 k 2 0 N v 2 r 0 N o o h 0 N 4 k 2 0 N _ 4 5 q D 8 - r v D v 2 r 0 N v 2 r 0 N t 2 r 0 N v 2 r 0 N g 2 1 E q s 0 _ K 0 w 8 j B o 6 i i B 7 u h _ z B q h y - M n 5 o 8 F h 8 q s B n 7 n - M n 7 n - M m 7 1 _ z B s h y - M B n 7 n - M s h y - M n 7 n - M m 7 1 _ z B r x x s B t i 7 7 F n 7 n - M w j 2 y B o w _ k C - t 4 0 R s q x n B u 5 s x J 3 m w 1 R v 8 v l N v y u K v s k z m C r t 1 5 D s 9 q i F v s k z m C 6 l q C t 4 g v P - t 4 0 R w x o 5 H q y z - B q q k 1 R l l 2 r J & l t ; / r i n g & g t ; & l t ; / r p o l y g o n s & g t ; & l t ; r p o l y g o n s & g t ; & l t ; i d & g t ; 4 8 2 2 2 0 6 5 0 3 9 7 4 8 6 2 8 5 2 & l t ; / i d & g t ; & l t ; r i n g & g t ; s q 0 j 8 x n m 5 P 5 y y x s 2 C v g 8 4 L r x r 5 S 9 _ t s D 2 1 h n G g p - 4 S o r 2 5 K w 6 n j B r x r 5 S g p - 4 S v 4 g F n - t k J x 4 3 y s 2 C j x v I 1 x r s I m 1 s n P _ y 2 m P t 3 3 3 I k t x c h 0 h n P m 1 s n P h 0 h n P t 8 n g B z 0 _ h D 2 k z 6 3 h B y w r n C h v p q K 1 - g n F q j w b g 1 u o p B h v p q K v 6 g p p B o s g q K 8 x y q K o s g q K o s g q K k g z p p B o s g q K o s g q K o s g q K 8 x y q K n l t m J _ l s F 1 i - j P z 9 g 3 U i - - N 2 i q k P 1 9 g 3 U g - - N 1 i - j P 2 5 t 3 U - 6 h O 2 i 0 j P 1 9 g 3 U - 6 h O s 4 4 5 G 8 7 j z C - k 6 9 I 8 k - w H 0 s r 3 N 6 m r j E r 6 4 x T n n 7 2 B m u i t a o 5 q L z u l 7 g B 5 j P 5 g i v f 7 _ x W 3 n 3 9 X _ 0 w t C t q k u R - 1 _ k F z x p - L 1 i r j H & l t ; / r i n g & g t ; & l t ; / r p o l y g o n s & g t ; & l t ; r p o l y g o n s & g t ; & l t ; i d & g t ; 4 8 2 2 2 6 8 8 6 6 9 0 0 0 0 0 7 7 2 & l t ; / i d & g t ; & l t ; r i n g & g t ; g s y q t o t _ v Q n 6 u i h 5 B h x _ O p x v 1 E _ 8 j u M 4 5 l 7 I m g 9 r H r n n r O l p 3 z D 1 5 m l V 9 5 - l B 9 9 s p d 1 8 u C v 4 w r g B 3 w n J o x i y a h o o 6 B 2 r x 6 S g 1 1 1 E 1 y 0 b 7 7 5 u C 0 8 j v E w 9 9 3 B z k j u q D r y w 6 L n 5 o s q D k n h F n - g o J 4 6 o p v B k 7 m 6 L z k j u q D l 8 p v E g 0 k L q - w 9 a o i 4 E l k l o Y g u 3 0 E l j t _ J 9 2 - s P v 9 w 9 B h - x x D p k x v D x i n j w B r h v g M 8 q z x L q h F x i n j w B m 7 4 g M 3 7 V & l t ; / r i n g & g t ; & l t ; / r p o l y g o n s & g t ; & l t ; r p o l y g o n s & g t ; & l t ; i d & g t ; 4 8 2 2 4 7 4 3 0 3 7 7 5 7 0 3 0 4 4 & l t ; / i d & g t ; & l t ; r i n g & g t ; 9 g x g z r r 4 i Q s j l o D s q r s O u 7 x R _ o m q J o 5 g t O 9 w u x K s l z c y 6 t c 5 6 4 3 f M 6 4 o 4 f o m j c t 8 g j W p _ 5 w D _ 4 s k O w q 0 9 H 6 m 0 _ H x 8 s j O 0 8 p x D 6 u _ g W w 6 t c 1 8 u 9 B 7 6 q 3 H _ 0 8 c - 5 2 u Y 1 h 9 6 D t t h 9 I q r 7 2 X v 9 F u 6 o u Y l w o h I 9 v q u E - 5 2 u Y k l x U t w 2 l R l j 2 4 N 9 2 1 w B m x 6 x N g 4 h o B 0 o 0 z G 4 v i p D n 9 p n T m o _ t N p p u Q s w 9 m T 3 j x m T q 8 0 E t x - g Q 3 j x m T 6 l 0 l C y r 3 u I u w 9 m T 9 - s z G 7 z n p D s w 9 m T - z o u N w o s Q n 9 p n T 3 j x m T 7 5 z E 1 o s v B u t l y K l 7 _ 3 N 0 5 o r N m j D 5 2 z g 3 B l 7 _ 3 N 1 6 z 4 N 1 h p n D w o 8 0 D l 7 _ 3 N l 7 _ 3 N 1 6 z 4 N - u _ q N m j D 8 i G y y g v P 6 5 5 k Q y i j k Q k l 0 D x m u x N s 1 8 x g C q k k P j l 4 i L y i j k Q l u u k Q m g 2 i B 0 2 1 7 I n _ l x g C - 9 j _ B 2 6 p 8 G j u u k Q l u u k Q 6 7 v h D 4 _ 9 k F 3 s z y g C g 8 z s E i _ 8 1 D l u u k Q 6 5 5 k Q 2 8 z - F 8 9 3 u C n _ l x g C 8 z v 7 H _ h o v B l u u k Q y i j k Q y 0 r _ J j 0 6 X s 1 8 x g C h z t p M s m r I v x u x P 1 x - - 7 7 C k k 8 H 4 p q 6 r B r o v _ K u 2 r g H 1 5 _ N p o v _ K r o v _ K r o v _ K r o v _ K p o v _ K r o v _ K r o v _ K r o v _ K 4 p q 6 r B u 2 r g H 1 5 _ N _ z 4 _ K 6 8 l _ K 3 i 0 0 F o 6 - 7 B j l 2 9 U i o v C 4 p p y X 2 x 8 3 I 0 n k z D t y 7 x X i y r 5 B o 5 u r M j l 2 9 U p h w C t y 7 x X h m 0 3 I x 6 i o B 0 m x J u t 4 0 L t i i 1 L x 4 u 0 L o g k 8 o D 4 7 n o G 2 - w a u t 4 0 L 5 x w t 6 F 7 _ i k I - y p W o i 2 d 7 6 0 3 Q n u m m M 1 4 o u C w g o y Z o i 2 d 3 - r 4 Q n u m m M 1 4 o u C w g o y Z o i 2 d m t g 4 Q n u m m M 1 4 o u C w g o y Z o i 2 d _ 7 2 8 D 1 v r 3 C t m - x P u h 0 x P 0 3 i B q w g k O 7 0 0 n _ B k 6 8 n C j v p - F 8 q _ m _ B y k r 9 H z h 8 o B 8 q _ m _ B v m - x P - m i B _ 4 1 k O 8 q _ m _ B 7 h h o C w h r i D s k 2 d o x n - X n w 3 L n 8 - o e - - z N o 9 y w X m j l 1 D k 5 t 8 M l s 8 h K i 1 5 t F n i q 0 T g x 2 k B x - q s V s 2 2 Z u i w 7 U 9 l u o B r _ v 9 c w 8 i D x s h s g B q s h I 5 g i 9 a g 9 t 3 B z m y k T l k 4 w E r _ o 2 M t 0 s 0 I m v _ x H 9 9 8 i O j l - 3 D 8 w 6 o I m 7 r X m n x 6 K r 9 n 6 K j x 6 6 K r 9 n 6 K m n x 6 K 8 g o 8 D q w 0 3 B j x 6 6 K r 9 n 6 K 6 m 2 p r B k n x 6 K 6 m 2 p r B m n x 6 K k n x 6 K m n x 6 K r 9 n 6 K j y q l C 6 y 6 p D k n x 6 K 6 m 2 p r B r q i j J 4 l t C j m 5 m r B h q 1 5 K r s _ n r B h q 1 5 K h q 1 5 K t n x 0 B k o 6 g E l 0 r n h D s 0 4 W 0 - 0 t F i z z 5 J x u 8 5 J i q l 6 J i z z 5 J k o k n n B i q l 6 J i z z 5 J j - 1 n n B v u 8 5 J x u 8 5 J i z z 5 J x u 8 5 J h - 1 n n B x u 8 5 J v u 8 5 J x u 8 5 J x u 8 5 J t 5 t n B 1 s Y s 1 n 9 H 1 7 g p W _ z 5 c k r m n O 3 7 g p W d i l _ m W i 6 7 p O 9 9 m c 3 7 g p W 2 w 3 h I s i s x D w w z o W 3 k 8 y D 4 t 3 - H 3 7 g p W 8 z 5 c 7 1 7 m O 3 7 g p W d y 6 4 n W 5 j x p O _ o k c p v M 4 6 w p 3 v J 6 2 i o C r g p t J r g p t J 4 0 5 1 l B 0 q g t J r g p t J k 2 x t J n p o 1 l B r g p t J p g p t J r g p t J 4 0 5 1 l B r g p t J r g p t J r g p t J p g p t J r g p t J r g p t J r g p t J k 2 x t J r g p t J 0 q g t J r g p t J z o _ y C & l t ; / r i n g & g t ; & l t ; / r p o l y g o n s & g t ; & l t ; r p o l y g o n s & g t ; & l t ; i d & g t ; 4 8 2 3 8 3 2 7 5 0 3 9 1 8 2 0 2 9 2 & l t ; / i d & g t ; & l t ; r i n g & g t ; 9 4 y h z 5 v j v Q h i g q q g E q 6 v B 4 l l q b l 2 1 D q x w _ e x 3 n T t m 7 9 W z q k y D j z 5 - I 7 t 2 G g z r g O g z r g O 4 8 q Z o t z k I 7 l 2 g O g z r g O g z r g O 5 s n 5 D s 2 w n D 7 l 2 g O g z r g O g z r g O l u p g J n _ z R 7 l 2 g O g z r g O g z r g O 8 4 g h O r _ k D x 9 s 4 L g z r g O t i 0 E 3 h 2 H r o 0 0 O u o l g B _ n _ p X 2 8 p u F w h w n G _ n _ p X k 7 x W 9 1 s 9 P 4 3 j u R n 7 0 N h 9 r q X v h t m H z l m z E h 9 r q X q h r t B 8 z i o N 2 u g v U o v _ C h 9 r q X s n q m J y u k n D m y 5 q X q x 3 r C k p p 6 K h 9 r q X 5 j C p 3 9 7 W t u h u L h 3 h G v j i z z n D i 8 x Q j i j j G x 2 y k 9 B q i m 0 K j m v N j - u p P m 9 j p P m 9 j p P u 3 4 r B 6 1 u w H q 6 o l 9 B m 1 w 9 I v l n b m 9 j p P q 6 o l 9 B h 7 4 Z 8 r p i J q 6 o l 9 B k 4 j s H h x x t B l - u p P j - u p P m 9 j p P l 5 u M 7 q o k H 1 8 0 T i v 6 R x r h - R i 6 4 r M t k p l C j w l 7 Y - i j 2 B p 7 9 y N 3 0 n y Q k j 5 a 3 2 h 8 Y g 7 - t D 7 z 5 5 J w z q s V 8 w m E q z z 7 Y l 3 w 5 F 8 _ t F g y m w C 6 2 m o N v g x o N t g x o N v g x o N g l q m B 6 1 z v G v g x o N t g x o N v g x o N 6 2 m o N g l q m B v 8 6 v G t g x o N 6 2 m o N v g x o N t g x o N h i n m B m j i w G t 8 4 1 I i 2 z N t t 4 0 L x 3 r 1 L u i i 1 L t t 4 0 L u i i 1 L t v p 6 B k 9 0 o E t t 4 0 L u i i 1 L u i i 1 L s i i 1 L u i i 1 L u i i 1 L x l x x H 2 4 o V s E k h 1 n R w j z q R - w 9 o I _ 9 h 1 B 8 u y r l C x u w v C r 0 m 2 G 8 u y r l C 5 m v C 8 n u j P w j z q R h 4 z v H o m P u 6 6 r l D 0 9 u o L 4 7 3 h t B t h n K 1 g r 5 H 4 7 3 h t B v t 4 o L r 8 k h t B 0 9 u o L v t 4 o L 0 9 u o L 9 _ l l E i 8 q 3 B r 7 q i t B 0 9 u o L r 8 k h t B h 1 u z H q p h z B 9 3 1 - E _ h l w X x 5 7 G 3 g y m c k z 1 2 B q h v h Q q q j v J z j 0 r B v 9 2 7 S 6 p 8 l C j j - 7 N 2 h 1 1 M m 3 k 2 C 3 g k i b 8 x l G h l i 2 W w p i r G s o m m H 9 x n l V o r z L 3 g k i b z v g m C i y 0 7 N 2 h 1 1 M m 3 k 2 C i 0 g j S r m l j B o g g B z v 3 h f 1 s s X n v l _ X _ l v r C y j 5 3 R r 7 6 8 E x k 2 v M 3 t 8 r I 0 8 g l I 4 u l 4 M 4 m z 3 E t o 0 i S v 7 y n C 5 w q q Y i x s V q v i v f 3 9 T w z 2 y G o h j 8 I q u q D 5 u z n X r g 0 0 G z p r y G 2 1 p s X k 5 - C 5 8 0 u a v w t 5 D 0 o 1 m K 0 h r 1 R 2 1 l c q r m u a x o z 3 B 0 x m x C m 0 g v C q _ m i G y g 7 q B t j p h 2 D 8 4 x j N 9 r p w J r p n J i v l 9 n K 7 p G t r w x M 8 4 x j N i s q g 2 D t 4 x P 7 8 v x I 5 h - u 0 B j r - 9 E 7 r i m G p u - O z h q 3 a v m 9 n C w 3 2 u N s 2 _ x N s m 3 m C 4 t 7 2 a 7 - y P n _ 2 - T l 2 _ p I v z o n F 5 - 9 0 Z 7 j L - 5 s 2 a j 8 u G q _ t C n g _ r o B l - i j K j - i j K 7 v j g E r 2 l s B h 3 p 2 u P l - i j K l v g 1 x Z 6 _ r j K k h s r o B v n n 6 H 3 z 1 E p j x 6 6 C w t _ J w 5 1 s G 1 x r z l B 7 - 7 s J y t i - s d 0 h 6 5 B - v 5 _ C u 1 k t J l 7 u l 6 S 7 - 7 s J 6 8 8 z l B u 6 m P s z m g B m q r D 6 x i h R g j 5 5 T 0 n z d p l 8 l M 7 1 l 6 T k 8 z x C p g 8 k I g j 5 5 T 0 i v - E s k w 9 E 8 o y 6 T 1 3 8 m I n s r w C 9 1 l 6 T 5 i - o M z x 1 c 7 1 l 6 T 7 4 r k R 6 j k D g j 5 5 T 7 1 l 6 T z n s D 6 x i h R g j 5 5 T 0 n z d p l 8 l M 7 1 l 6 T k 8 z x C 8 9 z k I 9 1 l 6 T 0 i v - E s k w 9 E 8 o y 6 T 1 3 8 m I n s r w C g j 5 5 T i g p p M z x 1 c 7 1 l 6 T 7 4 r k R 6 j k D g j 5 5 T g j 5 5 T i l t D 6 x i h R g j 5 5 T z w w d 5 4 s B l 3 6 0 F 2 p y s K 4 p y s K - l p s K 4 p y s K _ j k y p B - l p s K - l p s K _ j k y p B 4 p y s K - l p s K z t 7 s K - l p s K 4 p y s K o y C u y s i K - l p s K 4 p y s K - l p s K z t 7 s K - l p s K 4 j h g C h 0 o 6 k M j r 5 T 6 v 7 m E o q 2 y Z v i p H 8 g k g V t q 7 g J 6 v 7 m E o q 2 y Z v i p H l i 3 - U x q s h J 6 v 7 m E o q 2 y Z v i p H l i 3 - U s 6 j h J 3 p h n E 1 r g c s q g - B h 6 q 4 C - 8 _ y Z v _ - X o t 7 x R 9 s i x L j 6 q 4 C k z w y Z _ s i Y x o n y R 9 s i x L j 6 q 4 C k z w y Z _ s i Y h y v x R s g s x L j 6 q 4 C u j k Q 1 w p 5 G g 2 0 h 4 g C m 5 u r B i 0 6 v F u u n 6 t B - 2 g l F 1 4 1 n B u u n 6 t B 1 w u u L u w n k n D 1 w u u L g j 4 u L z t x l B 6 u o p F 1 w u u L 3 n k l n D 1 w u u L l z 6 6 t B 5 r i 4 K s i L u w n k n D 1 w u u L l z 6 6 t B 1 w u u L 1 w u u L r 3 _ r E q y s 1 B g j 4 u L 1 w u u L l z 6 6 t B i j 4 u L u w n k n D m z h a 3 k _ k G u u n 6 t B g j 4 u L r 5 q j n D 1 g t 8 G n s _ R m 7 h k L q - t D s g r h J r y n x s B m 7 h k L m 7 h k L l p r k L m 7 h k L m 7 h k L m 7 h k L l p r k L m l i G g w - s I m q n R - q i Z s o j r I n _ 9 s X 8 r t F z 5 2 z T 8 q q 4 N z v 3 o B n _ 9 s X 4 t m 3 E 8 2 q j H m 0 r t X 9 r 7 M 6 4 w 1 R t t s v P i n j a k 0 r t X o 2 9 3 F _ 1 4 _ F n _ 9 s X q v z X l x y 6 P i p 2 p R 1 y 6 O p u s i C 7 _ t n F o j l z K o j l z K 8 j w y H w z k I o j l z K h q u z K k u m u q B x g 0 t q B - p u z K h q u z K g z h t q B 8 w 3 z K o j l z K h q u z K n q 9 l C 9 v - k D k u m u q B h q u z K 8 3 s v - C o j l z K 0 n y p G 5 4 v - y w B n 8 l Z 1 z 1 p O 5 s w 1 B 7 0 o m G q n s 3 g E v v p o C l 0 n m F 1 z 1 p O 1 z 1 p O 1 z 1 p O n k z 9 C t y s p E r q s 4 g E g o v 1 D j t p v D u t s 5 g E w p s r C o p m r D _ 0 7 v J k - g m G q 8 n L 8 7 t i 4 E 9 r k w J 3 - q h 4 E _ 0 7 v J 7 - s g m B - r k w J 3 - q h 4 E _ 0 7 v J 7 v l p g T _ 0 7 v J 9 r k w J 8 x 7 - l B m z t E _ t 9 5 G 0 7 s v Q 0 7 4 f 1 k 7 x Z l l g r C 0 y - t M o u p y Z u n r o D w 7 j g D 6 h 8 r O y x 7 Z q 5 u - V 9 s h i J 8 s s 6 C q 5 u - V t t - _ E 7 1 5 h G 3 h 8 - V u 3 8 i C _ o 4 w K q 5 u - V 5 z l O v 9 n m Q y z i 9 U 4 i O 5 h 8 - V 6 h 8 r O n g 5 Z 5 h 8 - V 9 s h i J 5 0 n 6 C 5 h 8 - V 2 j 5 _ E 7 1 5 h G 5 h 8 - V - p y D k u x n B _ o 4 w K 5 h 8 - V 5 z l O o x 8 l Q x x v 9 U n 4 N 3 h 8 - V 6 h 8 r O y x 7 Z q 5 u - V w 9 p i J 5 0 n 6 C q 5 u - V t t - _ E 7 1 5 h G q 5 u - V r 6 g j C _ o 4 w K q 5 u - V 0 3 j O 4 p z m Q x x v 9 U 4 t N q q p g W 6 h 8 r O n g 5 Z 5 h 8 - V i h z _ C k i m v B 6 8 l _ K j n t c w k l z F _ z 4 _ K r o v _ K 6 8 l _ K r o v _ K _ z 4 _ K r o v _ K 6 8 l _ K r o v _ K _ z 4 _ K r o v _ K 6 x q c w k l z F _ z 4 _ K r o v _ K r o v _ K 6 8 l _ K 6 x i 4 C 9 5 5 - E - 9 o y J l s 1 q B u 1 q l o C u x l e h y g 4 K l q x h S - 9 o y J l s 1 q B - l w - t B _ m j - D C 4 n v p Y w 7 6 4 I q s _ 7 D q k r q Y j u p f 0 z w x P 7 i y y P j p _ e - l 9 p Y p u l 9 D t g x 3 I - l 9 p Y H 3 p h p Y w 7 6 4 I v _ j 8 D q k r q Y l u p f 5 u l x P o n g w I i g _ p H i m v 1 J i m v 1 J i m v 1 J z - 3 1 J p q v 5 6 E i m v 1 J l x y 2 m B i m v 1 J h t 0 o r T i m v 1 J i m v 1 J 1 1 j l F _ t x W 3 0 v i 3 C s s s C 9 - l r I s i 4 5 J 8 n B o 1 - g K 8 y x h K k s j t p L h 0 o h K r x 0 1 g F g l o l B q y 9 n G x n 7 r O 4 l j n H g x h n B _ h 7 w 5 B 4 _ l s O p q m q H w l 2 l B h 2 w s O x z l w 5 B o x 5 t H w y r k B h 2 w s O x n 7 r O 4 _ l s O p j _ w H 4 1 n j B x z l w 5 B 4 _ l s O x w 7 z H x t h i B k w l y K p k 2 Q l n p q W w u w D s l v y Z i 6 1 6 E j 0 4 l I 8 y 2 q W w u w D s l v y Z j z v 6 E l 0 4 l I 6 y 2 q W z s x D 1 7 g y Z l z v 6 E j 0 4 l I u 6 i q J 2 5 w 8 B k 1 i h M t 1 p I i 2 - 3 I s h v g M k 1 i h M n 7 4 g M y i n j w B k 1 i h M t 1 p I i 2 - 3 I n 7 4 g M 3 k t t L 3 l t k w 9 B l x h _ q t D s y n 1 G j 8 s 6 D 8 j 1 8 D g _ r t P t h 3 t P 3 x 9 s M n - o F _ 9 i 2 9 B g _ r t P 8 t s r B r m 1 0 H l 3 s 1 9 B i 1 l r D 7 s 0 B - i x p L t m o m t B - i x p L v p t g J v 6 j E t m o m t B 4 y n p L t q l 2 l D - i x p L t m o m t B h _ y L 9 p z z H 4 y n p L o z 6 p L - i x p L 4 y n p L t q l 2 l D - i x p L v 8 l u C 4 6 o n D g n 7 m t B 4 y n p L g n 7 m t B 4 y n p L - i x p L o z 6 p L 1 o 2 4 B y 2 b 4 - t 5 S i m y y C 4 z y u H 4 - t 5 S z 7 y p J 7 z 5 0 B 4 - t 5 S n o 6 5 S g 8 Z 6 7 5 t R 4 - t 5 S i m y y C 4 z y u H v 3 h 5 S 0 v 7 p J 7 z 5 0 B h m x i C l v l q s i G z 6 u g I l 9 y z O g k 4 - J l 3 h O o 3 9 z O l 9 y z O l 9 y z O 8 4 5 z G 8 m m y B l 9 y z O l 9 y z O o 3 9 z O z 2 6 9 D i 3 t s D l 9 y z O o 3 9 z O l 9 y z O w 7 j _ B 1 - g 9 F o 3 9 z O l 9 y z O m 3 9 z O x n 1 U u v 8 j J l 9 y z O l 9 y z O t x o 0 O 2 6 u B y - 1 g N l 9 y z O o 3 9 z O r i 6 8 L i p v E l 9 y z O o 3 9 z O l 9 y z O g 7 3 l I t l 3 d o 3 9 z O l 9 y z O l 9 y z O 5 6 9 k F z 1 r t C l 9 y z O z i 6 v 6 B 2 h s 6 C y x 5 y E l 9 y z O l 9 y z O t x o 0 O 3 v i m B 9 t 4 u H l 9 y z O o 3 9 z O m 3 9 z O p y i I 7 k 2 g L o 3 9 z O l 9 y z O 8 0 m - N h v H o 3 9 z O l 9 y z O m 3 9 z O l 6 n 9 J i 4 y O l 9 y z O l 9 y z O t x o 0 O - _ p x G l o m z B 8 n 9 7 D 0 r g 9 J j m l 2 B y g 2 7 a 6 z 1 I v w i x g B z w m C u s g z d i p - i B 3 - - 1 V 1 7 - q D 7 r y g P h 8 g 6 G w s - x J l v 4 w L s 2 t q F h 2 k u R o 8 w q C o q i z Y 0 u 3 R q s y w g B y 0 B n p g i g B l 6 1 V r j p 6 X x o t y C 9 p 1 5 Q v j o 2 F 6 w 7 - K 0 p v h K 9 x p t G - p _ z P x r k i D n g g B 1 p 4 x G m v g p N 4 2 w j 1 B m v g p N s x m G 6 9 l o K 4 2 w j 1 B m v g p N k v g p N y 9 m E 0 p n 4 K m v g p N r l 2 o N k v g p N u t l p F 0 w j K 9 u o z C 9 8 h x V 2 5 t y B m p s - Y 1 l 5 Z _ x t 1 c z j s J o 7 y z g B j i j B 0 q q 4 i B j g f t g k 3 g B 2 v h J _ 6 m 5 c _ v n Z 9 q v i Z t h 1 x B y y h 2 N r n s L 0 6 z 4 N 7 - n p G o s i u B t 3 _ - 2 B 0 6 z 4 N k 7 _ 3 N 0 1 0 N - k z q J 7 q p 4 N 5 q p 4 N u o 0 5 J & l t ; / r i n g & g t ; & l t ; / r p o l y g o n s & g t ; & l t ; r p o l y g o n s & g t ; & l t ; i d & g t ; 4 8 2 4 0 6 3 4 4 1 6 7 5 2 2 3 0 4 4 & l t ; / i d & g t ; & l t ; r i n g & g t ; 6 5 h g z 4 7 k t Q 8 q - U t x k v K u 2 t v K s 2 t v K u 2 t v K l i g j B g 0 y 5 E t x k v K x 7 2 v K t x k v K u 2 t v K t x k v K x 7 2 v K t x k v K u 2 t v K s 2 t v K u 2 t v K 9 4 k r K _ m D u 7 o d r 0 8 2 U x 8 r _ M u 7 o d r 0 8 2 U v 8 r _ M - k m d q w p 3 U x 8 r _ M - k m d m r s y B 4 4 t j B g p - 4 S 2 u 0 4 D y 8 v 3 F r x r 5 S 9 n 0 u L v x 5 c z k p m r C z y 7 H o u 1 3 O 4 j y k C t 1 m 0 E 6 y _ x 8 L g y q 7 E s i g j B 3 3 g p q B s p g y K s p g y K s p g y K 3 3 g p q B i 1 g 0 C k 1 p - E j _ 6 u C x _ - k M h w 7 5 Q z 4 o d n 0 w 1 Q o n 7 k B u 3 8 p L y v 8 6 E t 3 w h U v 2 2 l B t s p _ e h Z u k - 0 e p m u p B j q y y T 0 4 r i F s j 2 _ K g m m 8 C & l t ; / r i n g & g t ; & l t ; / r p o l y g o n s & g t ; & l t ; r p o l y g o n s & g t ; & l t ; i d & g t ; 4 8 2 4 7 7 5 7 1 9 0 5 1 5 9 1 6 8 4 & l t ; / i d & g t ; & l t ; r i n g & g t ; 5 i 9 i j - s v p Q s 0 9 6 9 r C 0 n 0 0 S s v 1 Z h j z m c j 8 0 Y z u w 1 T 5 x _ - G w n v j H 1 m h w T s v 1 Z h j z m c j 8 0 Y z u w 1 T 5 x _ - G w n v j H j 4 u j N y 0 3 q L n w l k C t 3 i u F h 2 w s O j 2 w s O 4 _ l s O 3 4 t k C q k 8 t F j 2 w s O 4 _ l s O q 8 7 0 I p q u P m 6 k 6 B n m o o K q i j 3 U n 0 o 6 B m o x o K t m 2 2 U n 0 o 6 B n m o o K q i j 3 U p 0 o 6 B 3 1 y B 6 1 u t P - - L x 4 - j R i i 0 j R 8 8 2 _ I m h 5 p B i i 0 j R x 4 - j R _ 4 z 6 D 0 0 7 3 E i i 0 j R x 4 - j R - w o b 3 t q q K i i 0 j R _ t r g P 8 k C 7 h h n r B 9 n 5 5 K w x i 6 K 9 n 5 5 K _ 0 z n r B u x i 6 K 9 n 5 5 K 9 n 5 5 K w x i 6 K r s t R h n h w G 6 h t t K & l t ; / r i n g & g t ; & l t ; / r p o l y g o n s & g t ; & l t ; r p o l y g o n s & g t ; & l t ; i d & g t ; 4 8 2 5 4 9 3 6 6 5 7 8 4 7 9 1 0 4 4 & l t ; / i d & g t ; & l t ; r i n g & g t ; h t 4 j j 1 z q v P k 0 t 2 G 2 y u 4 N p u _ s F _ o q 9 B 9 u 0 k 8 G u n i H h t 3 v K t q u 6 7 D p u _ s F _ o q 9 B _ l z h 3 B t i s 1 L 3 z 1 D 5 j w 8 F q s p w D x j 0 v S h w 6 l R y 1 Y z j 0 v S u _ n v S t 6 1 u C 5 r k v H u _ n v S 1 1 x 5 K 2 s 9 g B u _ n v S 6 o g w S t 5 _ P l q h 9 M z j 0 v S k o p 8 F j s 0 V i o v j B z j 0 v S o n m m R 2 5 X z j 0 v S x j 0 v S y s x u C 5 r k v H u _ n v S h l v l D l 1 t 8 D h l 3 q L o t t q t B s 0 t q L 8 1 g r L s 0 t q L j l 3 q L 9 m k R j 5 k _ G j l 3 q L o t t q t B h l 3 q L j l 3 q L s 0 t q L 7 w p Z o h v r N k v - y F p l - 4 G p v g 1 Y 2 3 4 B r q l s W 1 h p u J s m 0 y D t y 8 1 Y g - y c 5 1 r l Q 3 q h q O y z 4 s B 4 w u 1 Y j x w 3 C r 5 s - K l n o l U k 3 n H p v g 1 Y k v - y F 0 5 3 4 G _ v U 7 n J w 2 k - z F j z h o L y j 4 n L - - o G 2 r l v I s o h g 1 M y j 4 n L y j 4 n L n 5 4 v E 0 p 4 w B l z h o L w 2 k - z F y j 4 n L j z h o L n o 3 - s B - - o G n k 9 u I w 2 k - z F p j n 7 H z 7 p u B y l x Y 1 g k i b y o t u B q r m - P - r u 5 K o g z 1 D 1 g k i b 8 m b g z o s Z 2 i s h F 3 n 5 3 I 9 4 j 3 S y l x Y 1 g k i b y o t u B q r m - P s 1 3 5 K 5 y t 1 D q p 3 w Z 9 w c 9 i 9 B 5 q z i N i n j 9 O q i 5 9 O y - _ 9 H w 7 7 i B i n j 9 O i n j 9 O q i 5 9 O m l 9 q C 8 l 8 t F i n j 9 O i n j 9 O q i 5 9 O 9 i 9 B 5 q z i N i n j 9 O i n j 9 O 6 9 u _ H w 7 7 i B i n j 9 O i n j 9 O r 3 5 k K o 8 k Z 3 n 6 C x - l 1 W u z v - H _ l s - E s l v y Z 3 n 6 C v - l 1 W w z v - H 8 l s - E s l v y Z 3 n 6 C x - l 1 W u z v - H - v y - E s l v y Z 3 n 6 C 2 w 4 0 W p z 3 - H - 7 l - E l v 9 y Z 3 n 6 C x - l 1 W u z v - H _ l s - E 6 m 4 h F i n m w D _ 5 5 p m D g 4 n G m h 5 y I t h 5 7 1 F o p 9 r L 8 5 5 p m D g 4 n G h 4 w y I h 4 z r L k t v B - h u 3 Y l 3 g L 4 h 8 p W s x h y F x l 3 2 I n h p h R m g 3 s B i x 5 m c l 3 g L 4 h 8 p W 9 7 6 x F x l 3 2 I _ 2 0 h R n 1 z s B i x 5 m c s s i L p 2 u p W s x h y F x l 3 2 I n h p h R m g 3 s B i x 5 m c o 3 j D g x l L j _ 9 7 I 4 _ l s O w t 7 s O 4 _ l s O m x n V y w 1 7 I w 1 - v h E m x n V l _ 9 7 I x w w x 5 B 4 _ l s O m x n V l _ 9 7 I x w w x 5 B j 2 w s O m x n V y w 1 7 I o - l y 5 B 8 h 8 r E _ p - i z w B 5 5 h k D p z 0 8 8 B 8 n z p D j 1 7 q E g x _ 7 8 B l - q m O q 4 R v j 8 m P y k n n P u i x m P _ n z p D h 1 7 q E l t x 5 M 9 8 s g B 8 h j 9 y s B 8 t y N y o 9 t - S q n 6 g H 9 r i 9 n B _ z p - J 8 z p - J 8 z p - J 8 z p - J 4 8 7 M 1 l g s G 8 z p - J 8 z p - J 4 n 0 9 n B j 2 g - J p y g 6 J 6 q l E - x s J h r 2 1 q B r 1 l 1 K g 9 u 1 K _ 8 u 1 K 6 7 j 1 q B r 1 l 1 K _ 8 u 1 K r 1 l 1 K 8 o M w y v 6 M x j H _ 3 1 k N r z 5 3 N j n p g 3 B - 9 g 4 D 7 2 r k D r z 5 3 N r z 5 3 N u m _ g 3 B i 8 G 5 v r k N g j k 4 N r z 5 3 N _ i k 4 N - 9 g 4 D l 3 v H v u i q B r o v _ K r o v _ K _ z 4 _ K 1 y 3 5 r B h h 9 6 r B 1 y 3 5 r B _ z 4 _ K m 5 - m B l 7 w 7 E 6 8 l _ K r o v _ K _ z 4 _ K r o v _ K 6 8 l _ K r o v _ K y p o - C r v m w B h 1 l k y B h y r u D z 3 0 6 C j v i q 5 J h y r u D q - v 6 C 8 2 _ - B k y s I 6 w 8 r M g 6 h v x B z 8 - 8 E 2 k o 2 B g 6 h v x B 6 w 8 r M v y y r M 6 w 8 r M j l 3 u K 8 9 x C i 6 h v x B v y y r M 4 w 8 r M 6 w 8 r M v y y r M u v q R r 6 _ K 8 h k j F i i z i N i i z i N n 3 v q 0 B i _ w 0 C w 1 2 _ D i i z i N 3 6 o i N v p 9 i N v j B w 5 q p K 2 s 5 l B i j 4 k r C q 9 i E g k y 6 P q x r 5 S 1 z 4 n D p 3 o t G q x r 5 S 0 s q x K 2 x - l B h _ h x R _ 3 M _ _ l t r B o 7 j 7 K o 7 j 7 K o 7 j 7 K l 2 _ q D n _ 5 k C g - l t r B o 7 j 7 K t l t 7 K 1 q z s r B o 7 j 7 K t l t 7 K o 7 j 7 K t z 4 t r B o n m T - v g r G 9 l p z J y 2 1 w 1 o B - v 7 K k _ g 3 L 0 y t 2 L n w i r p D 0 y t 2 L _ t n o D o q 1 z C 2 t t 6 u B 0 y t 2 L n w i r p D r o 3 2 L q 1 p z B p _ v 0 E 2 t t 6 u B 0 y t 2 L q x - r p D 0 y t 2 L o l i R 7 h y n H 2 t t 6 u B 0 y t 2 L r o 3 2 L 2 t t 6 u B 0 y t 2 L z l m B w r p t K l 5 g 7 u B 0 y t 2 L p o 3 2 L 0 y t 2 L 0 y t 2 L j z 9 u J g 9 4 D q x - r p D 0 y t 2 L n w i r p D v j z u G 7 w 6 Y p o 3 2 L 0 y t 2 L 0 y t 2 L p o 3 2 L p w i r p D u g v g E 2 n r g C y s q i F 3 3 6 2 B u 2 _ 1 O u 2 _ 1 O 3 0 u _ M j r 4 B t x p 2 O u 2 _ 1 O u 2 _ 1 O k 7 2 g I q m i g B t x p 2 O u 2 _ 1 O r x p 2 O 6 t s o E z o - j D 8 0 z 4 6 B r x p 2 O 7 n 9 1 B i y v t G u 2 _ 1 O 4 r _ q B & l t ; / r i n g & g t ; & l t ; / r p o l y g o n s & g t ; & l t ; r p o l y g o n s & g t ; & l t ; i d & g t ; 4 8 2 6 8 0 9 3 3 4 5 2 6 6 4 0 1 3 2 & l t ; / i d & g t ; & l t ; r i n g & g t ; x l 6 k 2 s p p u P r 9 9 y B y z 0 8 O 3 5 o s H w 5 8 w I 7 k 6 r N q n z 9 D k 4 s j V m 9 3 i B l z n 0 e g 7 K - 2 4 4 f y v u W 4 1 6 g X 2 1 g l D w u v h E g 3 h k C l k u 0 B 4 y t l M j z 2 3 W x 3 H s z s 9 V 0 x 8 t N u x 7 m B l z 2 3 W 5 w 4 j G i y y o F l z 2 3 W l k u 0 B i e g v h x k i C s I q 0 8 2 U y 7 q K t i l 7 P r w p 3 U y 7 q K t i l 7 P q 0 8 2 U h v s K t i l 7 P o 8 1 h F p u _ 1 D 3 l p s O 3 l p s O 9 s 2 Y 5 3 4 v I i 3 o 6 J _ t m x K 0 r t l G w 8 q v I g j u m Q k 6 j 8 B k 1 t j d o o e 3 o 2 p b 1 x 4 9 C 7 n p y N i z 9 y K i n 3 y E u 7 _ - W 2 1 w L v 9 8 j d - g r c h 0 - 6 T u 3 y T y 6 h n x Q 7 8 2 w I 5 1 y s D s i 8 u C _ 8 m 1 L _ y z 0 L 9 n 9 0 L _ 8 m 1 L _ y z 0 L 9 n 9 0 L 1 r z z H & l t ; / r i n g & g t ; & l t ; / r p o l y g o n s & g t ; & l t ; r p o l y g o n s & g t ; & l t ; i d & g t ; 4 8 4 6 7 8 1 6 8 8 3 6 7 2 8 4 2 2 8 & l t ; / i d & g t ; & l t ; r i n g & g t ; _ 1 x l 5 g y l x T x s 1 z E 3 3 1 L h w w q Y p 3 w x F u 9 z 0 G 0 x i q Y 0 t 3 E g n 0 1 U 6 u y l L 3 v 9 w C - v w q Y 7 6 - 7 B l l j 2 M y 9 0 3 S 3 3 1 L 5 p z I 7 x m 2 q b 0 g r N p u x 7 G i 7 x 3 D v 4 v 2 U m 4 L s 7 i s Y 3 2 7 J _ s i p U 9 x i w J l n 6 8 D 4 z 1 8 B & l t ; / r i n g & g t ; & l t ; / r p o l y g o n s & g t ; & l t ; r p o l y g o n s & g t ; & l t ; i d & g t ; 4 8 4 7 7 4 6 4 7 5 4 6 0 9 1 9 3 0 0 & l t ; / i d & g t ; & l t ; r i n g & g t ; w - 5 6 g o _ u g T 7 p r E 3 u i T u 8 3 i Q 1 m n t S g 0 3 H l w - 7 W u i p l J 2 u 4 i D s - x 7 W g r 2 j D t n t j J l w - 7 W i 8 i I i r y q S x s n l Q 0 o z S s - x 7 W r z t z H y _ l j E T u p r u P s 3 z m L g 5 n u D 0 i 0 h b 3 7 z B o m 4 4 Y 7 o g q F l r s s I x g h o T - i q V 0 i 0 h b o 0 m z B 3 9 i w P 5 j h m D t l o 6 F p x k D 0 0 m o R 3 8 6 n R s l h g H 7 o 0 o C 0 0 m o R 3 8 6 n R 8 h x j C 6 0 v p H 3 8 6 n R 0 0 m o R y v j C 9 4 1 l P 2 l h r G h 7 s 1 C v l h r K w w h c 0 0 m o R o l n y G p 9 o 1 B 9 h i s L 9 8 q i 2 F 9 j p x F 2 3 l h B p w i w t B 6 q w W w 4 7 m _ B n 8 6 Y q w x E r l v y Z v 0 k 0 E 7 2 l u I 5 r y 8 V 6 0 z E r l v y Z n v 4 z E 8 9 t u I x m 5 l J q h x p D z x J k z 2 3 W y z o j M y 9 j 1 B k z 2 3 W 7 1 r n F 9 y p l G x j p 3 W q g s m B p 6 6 v N m g w 6 V _ o J 5 i k 4 W y 3 6 - K 2 0 o C _ x k b 7 9 4 g p E h 3 4 h B _ - o o I i 6 _ c w 9 k n R h n s P i 1 t 3 Z 5 z _ 4 B p p k 0 T s z - 8 D v o y r O r t _ 6 G - h 7 9 J u z i z K g q w p G 7 m i m P 1 k - K g 2 3 v J g r q j L w y D u 0 5 v L u 6 s w L u 0 5 v L t n j w L u 0 5 v L u 6 s w L 8 w 9 - t B 4 2 1 1 C 9 m t i D 9 7 _ G & l t ; / r i n g & g t ; & l t ; / r p o l y g o n s & g t ; & l t ; r p o l y g o n s & g t ; & l t ; i d & g t ; 4 8 4 7 8 8 8 3 4 6 8 2 0 6 4 0 7 7 2 & l t ; / i d & g t ; & l t ; r i n g & g t ; s x l t y o o m h T g 7 - m K n l 5 2 M 7 3 u H p _ 0 v h C n l 5 2 M y j w H _ h _ u h C _ n j 3 M m s t H m x m s Q k n t - O g g o C g g i v P o m 8 x E o o 4 v P g k w x E o o 4 v P o m 8 x E g g i v P o m 8 x E o s 6 h D j r v 8 C t 2 m 9 S l o t E 4 7 g p W h _ 6 y L z y t 3 B 2 7 g p W s 2 5 h G s i r j F 4 7 g p W u s y p C q 7 v o K 2 7 g p W y 0 u K m m 4 m R p z l q D 5 y 4 5 G _ m 1 J s i 2 1 N r 4 6 h S l k w k H p o u v C 6 3 u h S h r n y L 6 q 8 b _ q n B l v 0 m U _ u r 6 Q l 1 g L 6 h 8 - V k 0 p h L k - 5 7 B 6 h 8 - V l 5 s u G 2 q 4 z E 6 h 8 - V r 3 8 i D h s i z I 6 h 8 - V h i w e q n - 4 N 6 h 8 - V _ q n B j y - 8 J 8 j 7 l z V w p h m x Q p - u _ t I o _ s G h 4 p u E l z 2 3 W m x 6 k C 8 5 z 8 K 6 i k 4 W y w s C w 6 n m U w y i 7 O t r 6 a l z 2 3 W 6 x s i H h 4 p u E 5 1 t B z 7 q - t I s 7 w 4 k M u i i S n 4 1 0 B g _ - m Q k y j q J y - _ i F l 1 2 o X 1 t z H 3 y r m c o 0 2 g B _ w m C 3 8 8 7 p X o z q g E 0 _ w s F 0 8 v m r B 5 _ 5 5 K q 1 w 5 K 1 v i n r B s z o p D 1 0 s l C _ 1 9 m h D 5 _ 5 5 K q 1 w 5 K o n 1 c 2 j p j B r 1 9 v r K t g 5 G 4 8 9 x C k x m s Q 9 i 7 r Q 7 k 8 a 1 m 7 5 J m x m s Q 9 i 7 r Q _ x 5 a m i k 6 J 6 6 r w h C n - 2 a m i k 6 J k x m s Q m x m s Q n - 2 a m i k 6 J y x 4 8 F h 0 o 6 k M y n 8 q N 0 p v y I p o g o B k x m s Q m x m s Q z g n y I 9 y m o B 9 i 7 r Q o 4 4 5 F u 3 o m F r n o B s w 8 v d 9 - 5 q B y s k g U 0 l - u E o 1 l r M u g h u J q 5 u x G s u l n Q r _ h y C j 4 i 8 Y k u l N 8 m p 1 f m 5 n D i 8 h n c k m _ z B 7 m - _ S - u p - E 4 w w x L x 3 x l K n g o _ F z s z m R 5 7 q m C i g g i a l q 5 I k j 4 7 W h 6 n J h m x 4 M h t l 5 M u p 7 4 M h m x 4 M x 0 n 7 B g k i 9 E u p 7 4 M 6 g s q D g x w 1 K 8 9 8 E 6 z 3 1 X 6 x j q F z 1 j 3 I j 9 w w R x f p _ x l B s n - 5 d y 7 w C z 3 w 6 a r q 5 2 C p 5 4 x O 3 h m i J m - _ - F k n k l T p _ x l B n h j q B q 7 2 i H y w 4 r L 0 w 4 r L p r 8 u t B v - u r L s t 3 Z r j 0 j G v - u r L y w 4 r L 0 z 7 s K w n g k x Q _ 8 3 7 D 9 g u 2 F x m 3 u D r 4 6 h S 6 3 u h S 2 t m C 0 r q 8 P 7 6 7 q Q t 7 w 4 k M 4 8 0 z E g x _ 7 8 B p y q E _ z l v M v j 8 m P y k n n P - 3 9 r F 4 m i w C u i x m P q y N j w 5 3 E u h 4 g W h q m M 3 y r m c 4 k 1 q B 2 9 - o R u q p x I - s p 8 D 2 1 2 o n G 8 g q r F t 7 w 4 k M 5 5 i 0 I 7 v k D w g g k 0 G t v 2 z D g q l z R m q Y l 4 - q T v 4 v 2 U l 4 Y p 8 m q T v 4 v 2 U l 4 Y m q z q T q 0 8 2 U m q Y p 8 m q T n 7 3 s L 6 m m - t I s i 9 7 Z 9 - R y w s 9 h B s h l E m x z q f 4 4 g L 4 z j 7 c 9 7 n V 5 m u u a 5 r 2 i B _ k j l Y l _ V u 2 L 3 t z 6 C 9 q k p H 6 _ j x D x m r _ F 1 q 2 i B w u j z V o 1 i u D o 5 1 2 O w z y j H 1 n 3 k J - o - i M 2 k u 8 E i v _ t S u o s _ B q 2 m i a s n p G m _ z B p v l k Q p i j 3 U h l m J p v l k Q p i j 3 U y 0 k J o m 9 0 B 6 w z z K g 2 w s O 2 m y m E 8 _ g h D i 2 w s O 3 _ l s O g 2 w s O 2 m y m E z 8 l h D - h 7 w 5 B v t 7 s O 2 m y m E 8 _ g h D 3 _ l s O i 2 w s O l - w I i j q x E w i 6 1 J n o h 4 I y i 6 1 J g q v r D z p k h B o p 9 r L m p 9 r L h 4 z r L h 4 z r L 8 5 5 p m D u 0 K 6 k m 2 K h 4 z r L 8 l 2 n C 1 n 3 4 B - w 8 x E v u w g I w g 7 0 Y f 9 8 w z Y x 0 w i I 2 q m w E - h p 1 Y k l q Q z 3 o i S s 8 i 0 M k n 8 - B w g 7 0 Y l r g h C 5 y o x M 1 h p l S i k 6 P 9 h p 1 Y 3 u w x E 8 l p k B 7 k g 5 D l u _ z P h 2 h p C z z 2 o c s x V - 5 n 6 d h s 2 v B 1 q g g S w g k 2 G v v y o I 6 n o D n o 0 t K - j 4 l G y s g 7 M g j x l G y s g 7 M - j 4 l G w s g 7 M i j x l G w s g 7 M - j 4 l G i 8 5 n I - g o Q g j x l G y s g 7 M - j 4 l G w s g 7 M i j x l G w s g 7 M - j 4 l G y s g 7 M g j x l G y s g 7 M - j 4 l G w s g 7 M i j x l G - w q 7 M g j x l G y s g 7 M g j x l G - j - V m m h x D p 9 5 j R 6 i y w O i z t D p 9 5 j R 6 z l k R 4 h q 2 H k n u 7 B p 9 5 j R p 9 5 j R k k h h D 1 q 9 3 F p 9 5 j R p 9 5 j R x 4 - P 3 k y 4 L w o h z D 1 n i p I 2 t n Z 9 x 4 x T _ o l i H t 3 - g H 2 k 3 z T m t 9 Y s w q m c 2 t n Z 9 x 4 x T _ o l i H t 3 - g H 2 k 3 z T m t 9 Y s w q m c l i o N 3 i j B 6 n 2 j d t q u I h q p 6 X 5 1 k n E 1 1 7 k L 2 o m _ M 0 g q n D y j j t a - y j C v - m j d 7 r 5 0 B z r y 8 Q n o w - H 6 w s z G x m o i T 9 m 5 h B s 3 h 4 O t _ 0 5 B 1 r t 5 B k 1 4 - J i m n o U n h g 3 C i g 4 k I i m n o U 0 l x 6 D l o i v G i 1 g p U m l _ j F r n l g F i m n o U 4 m 6 z G 5 5 9 2 D i 1 g p U 6 _ p p I v x j 0 C n i w h D o m 6 _ B 4 - p u E p 6 4 7 O w z x y C s s x o b u 5 7 B v _ m 6 d t h u o B 0 _ k 6 S o h t m G x 8 0 6 I p 6 4 7 O 9 k 2 y C 7 z i o b u 5 7 B v _ m 6 d t h u o B p n x 6 S q h t m G v 8 0 6 I 9 9 q 7 F & l t ; / r i n g & g t ; & l t ; / r p o l y g o n s & g t ; & l t ; r p o l y g o n s & g t ; & l t ; i d & g t ; 4 8 4 9 3 3 5 8 1 9 5 1 8 8 6 9 5 0 8 & l t ; / i d & g t ; & l t ; r i n g & g t ; u t 1 i 0 9 h u 2 S h 0 o 6 k M m 1 0 G p j k 7 F 0 5 u h T q t 0 o B _ 2 7 k e y j c q j w r c z 4 9 j C v n 4 o Q x k _ x H x x v w H 0 q x q Q j q t j C 7 u 7 t c 8 r Z _ 2 7 k e y z n p B 8 5 k - S 5 m t 8 F 2 x 5 s J 3 n - 5 N 4 8 z k D i t r j Z 8 v s H _ 2 7 k e - y n O y u w g b x i v h B 8 r 8 r S 1 x 1 5 H o p - H k 1 1 I 4 3 k i C 0 l v z a j z k T v 1 1 n T _ p h 9 I 9 i n 3 E 0 l v z a 2 t B g l 1 n a w u y h F z s n v I u 9 7 L i l v h K w _ x 4 E n g q j P - 4 r 4 E n g q j P y _ x 4 E w g - i P n k 4 4 E y g - i P g _ Y o 2 3 p H i t 2 j E i u i y X 2 k 3 u B r 7 r p N 7 - 5 4 T 2 m s F i u i y X i w 3 - H i t 2 j E z h 0 u G & l t ; / r i n g & g t ; & l t ; / r p o l y g o n s & g t ; & l t ; r p o l y g o n s & g t ; & l t ; i d & g t ; 5 1 9 4 7 4 5 6 1 0 6 7 8 3 0 4 7 7 2 & l t ; / i d & g t ; & l t ; r i n g & g t ; 2 p y i 8 _ 7 o x P 1 3 h I 4 z y 6 J z v 7 6 J 4 z y 6 J 1 v 7 6 J 4 z y 6 J z v 7 6 J 4 z y 6 J t 0 u G g r m n H 4 z y 6 J z v 7 6 J 4 z y 6 J 1 v 7 6 J z v 7 6 J 4 z y 6 J 4 z y 6 J 1 v 7 6 J z v 7 6 J 4 z y 6 J 4 z y 6 J 1 v 7 6 J z v 7 6 J 4 z y 6 J 4 z y 6 J 1 v 7 6 J z v 7 6 J p 7 9 4 G p l x J g v p q K j g z p p B 9 x y q K g v p q K 7 x y q K u j l T y n t _ F 9 x y q K g v p q K 7 x y q K g v p q K 9 x y q K j g z p p B g v p q K 8 l l q p B g v p q K g v p q K 9 x y q K 7 x y q K w 6 g p p B u j l T v k 0 _ F 7 x y q K g v p q K l g z p p B 7 x y q K l u g b 5 9 j t t _ B z n 0 g D n m l 2 J p m l 2 J p m l 2 J p m l 2 J k g u 2 J w s 8 1 J p m l 2 J t s z 5 m B p m l 2 J p m l 2 J w s 8 1 J 3 q 3 6 I x t U p m l 2 J p m l 2 J k g u 2 J w s 8 1 J p m l 2 J p m l 2 J k g u 2 J p m l 2 J h l w 4 m B k g u 2 J p m l 2 J p m l 2 J p m l 2 J k g u 2 J w s 8 1 J p m l 2 J k g u 2 J p m l 2 J 8 w 4 o B j t x y F r z 5 3 N k 8 k s E j m z z C o x g i 8 G 6 q 5 B h 7 n h M n r m L & l t ; / r i n g & g t ; & l t ; / r p o l y g o n s & g t ; & l t ; r p o l y g o n s & g t ; & l t ; i d & g t ; 5 2 0 6 2 2 7 6 7 3 1 6 8 2 1 6 0 6 8 & l t ; / i d & g t ; & l t ; r i n g & g t ; 4 x z 2 8 o 4 r 7 P n 1 3 k N g x D n v 5 m d j n _ g C 8 5 g q Q q 2 l 5 H 3 9 0 k H x _ 5 o R 2 6 1 2 B v - _ 6 d t 2 D i m q m d y z v K 5 2 4 M o q 2 y Z g t j n B j r u 0 P m m q m N i _ h h C o q 2 y Z - o g n B o l j 0 P m m q m N l - l h C o q 2 y Z h p g n B h 2 _ w P h u 3 z s p B j m k 0 I h x g s q K _ m s 0 D q p o 7 P 5 x z 7 P 4 s n 8 H h r p s B q p o 7 P 5 x z 7 P q r t - M i y z E x l x u - B 5 x z 7 P y 5 w F 4 2 l 3 M 5 x z 7 P 5 x z 7 P 7 l h v B 2 y q 1 H q 6 _ 7 P q p o 7 P l 4 r h E z h u 8 D 5 x z 7 P 3 x z 7 P 3 u - 7 H h r p s B 5 x z 7 P q p o 7 P v 7 v Q g i p l B z l 1 F k - 1 8 S g g h - P 9 r h T l 2 x 3 W v k 1 7 H w - q 7 D l 2 x 3 W j - h z C n 7 x _ J l 2 x 3 W z l 1 F k - 1 8 S g g h - P 9 r h T y i j t B n l 8 c o w y r Q 4 s p s Q l o F y 7 k 5 P l j t l L o 7 v X l - x m P s i m i B - v w q Y q 5 1 2 D q 4 j h J w z q 7 X k q C w u _ q Y y 1 q v I i n x i E 0 x i q Y 3 _ q c i 2 9 9 P o _ m m P - - o i B 0 x i q Y q 5 1 2 D y w 1 2 B 4 0 3 4 D r 9 q y M o 5 - r E q n p j U 3 q z q B m 6 - s d w z u B r j 4 4 f 8 r 9 Q 6 t k j Y z 1 - 4 C r m 1 4 P 7 t - 4 G v q m m J u 8 g y M o 5 - r E n 9 1 j U 3 q z q B z 7 r R j k m M h n u p W 0 9 r Q 1 0 9 g Q x i 7 l U j k 1 B h n u p W i t v y M v y - r B 4 7 g p W u 3 i 5 G q z n v E h n u p W r 7 g 4 C m w 2 r J 4 7 g p W t _ t Q 3 0 9 g Q v i 7 l U j k 1 B 2 6 9 B _ i w 9 3 h B 5 6 k B j 3 u 0 D v 1 v g D 6 2 m o N 5 y o h 1 B m q 7 o N w q p 0 D q 4 q g D 5 6 7 5 G 9 j g v - S - 1 n q B l g J j k 7 m T h k 7 m T x l l g B x y 3 t L s 3 u m T 3 9 - s E k h l n F j k 7 m T l o n m K m y n t B j k 7 m T m n l t S 2 3 I j k 7 m T s 3 u m T q g o g B t 2 r 0 I _ j g v - S s 4 8 w F u j x k G 0 x i q Y 7 v u H 1 9 s 5 T 6 q l 7 L 2 - n n C 0 x i q Y 7 5 g l C l 6 3 - L w z w z T 5 6 k I - v w q Y r w 6 g G l j q k G h w w q Y 7 v u H 4 0 v 4 N h o x J t g x o N v g x o N r j z p D j g y q D v g x o N t g x o N h _ i n M 2 i W 6 2 m o N r j z p D 3 q 8 q D 6 2 m o N 6 2 m o N g m 9 h 1 B 8 n 4 p D j g y q D w r x - B 6 z s v I - 5 k x M - 5 k x M 2 4 h n J q z m I u 6 u x M - 5 k x M - 5 k x M w 6 u x M k h i k B j 6 t p B t 4 r p D z q k z G j k 7 m T 1 n m v I t h r l C s 3 u m T r r - h Q 4 u x E s 3 u m T j k 7 m T 4 _ x Q 0 8 x t N j k 7 m T t 4 r p D m i 9 y G j k 7 m T m v u v I r s n p B 9 8 v E z 8 9 J m u o v S 9 u s t O k q 7 j B q h 3 y X p - 7 3 E z w y l H 5 p p y X 3 h h K n p 8 u S o 3 h t O h q _ j B 9 4 k z X m 6 1 3 E z w y l H 5 p p y X 3 h h K n p 8 u S o 3 h t O g q h k B 5 p p y X r - 7 3 E l h D l y _ _ 3 h B h 3 g m F o 8 g o K 5 u q q 8 C j _ p o K 1 0 w g p B l _ p o K j _ p o K 1 0 w g p B l _ p o K s 4 i h p B o 8 g o K s 4 i h p B p h 9 U k u y 3 F o 8 g o K s 4 i h p B l _ p o K k p v p 8 C l _ p o K s 4 i h p B o 8 g o K l _ p o K 6 n v _ J 6 7 C i y 5 6 M z 6 y q B n 0 v 8 F 7 t v 6 M 5 t v 6 M 7 t v 6 M 2 p l 6 M 6 t o 8 J x 1 k G 5 t v 6 M 7 t v 6 M u 1 4 s z D t y g t C m s _ j E 2 p l 6 M 4 j 3 p z B 7 t v 6 M j p h x M 3 1 B i y 5 6 M x 7 i p z B 2 p l 6 M i y 5 6 M 4 5 s 5 D u o q 1 C 7 h 3 t z D i k h o J x t x x G _ _ m d 7 z l k R q 9 5 j R q i 4 z E g r x _ D q 9 5 j R 7 z l k R w u 0 n B q s 2 k J q 9 5 j R q 9 5 j R s x G 3 m l v Q q 9 5 j R s _ _ j K _ _ m d 7 z l k R q 9 5 j R q i 4 z E g r x _ D u g d t z _ r W 7 2 z 4 C m - 0 1 K k 8 p r V s _ h D 7 w p q Y s y w g H k 9 x m F 5 w p q Y 4 6 0 O 4 t - i S j 6 j n N w n 2 1 B w y 7 p Y 7 2 z 4 C m - 0 1 K 8 x 5 s S x x h G g u n e m k 7 y F u u 5 k L p g w k L m y m k L - 4 2 y s B p g w k L m y m k L p g w k L u u 5 k L g u n e p 6 h z F m y m k L p g w k L k 1 6 6 B v 5 p y D w 2 4 9 C k - _ _ S w 2 4 9 C t p r - S w 2 4 9 C r p r - S w 2 4 9 C p h k h I z _ 6 1 H k g k n H j r s q G g v p 3 W 0 w g G s w x i b 6 9 2 2 C 6 _ r 0 M x p z 8 N u z z l C 0 i 0 h b 5 q 4 L 3 u s k V 9 s 8 m H j r s q G z _ 2 3 W h k T x x k B p g w k L u u 5 k L p g w k L m y m k L u u 5 k L p g w k L p g w k L 2 y 6 i H x 9 z M l z p 2 J s 5 g 2 J 9 i u n 3 C o r n 4 m B l k - l B z v _ i E l z p 2 J o r n 4 m B 5 _ 4 4 m B s 5 g 2 J 1 - 3 1 J 5 _ 4 4 m B o r n 4 m B l z p 2 J s 5 g 2 J 8 3 j i F r x t d p _ z g M n _ z g M r h 8 p B 2 j x s F p _ z g M p _ z g M k 4 9 g M p _ z g M p _ z g M k 4 9 g M u h j P 4 7 6 F m - 6 0 F x u g o M x u g o M s r q o M x u g o M x u g o M u 2 s o I 7 y v M s r q o M x u g o M x u g o M x u g o M s r q o M x u g o M 4 _ r o B h o 0 0 F t o 0 o M x u g o M x u g o M 8 r s 4 H 5 q v t P w s y o C k 5 w 3 L 5 m k _ T 3 s _ G - v w q Y t u _ m G 8 r u _ F 0 x i q Y 9 n 2 I 6 y 6 u T r 0 t j M m r z j C 0 x i q Y w s y o C k 5 w 3 L i 7 w _ T _ 2 - G h _ a n 8 1 x R q w p 3 U 7 h E z - p l U s w p 3 U 7 h E z - p l U r 0 8 2 U 7 h E k 2 2 l U q w p 3 U 7 h E 3 4 t X x p 8 E 3 n 5 0 l C 4 8 V l 7 y m Q 1 3 - s R 8 l p y I u 1 0 x B 1 3 - s R 1 3 - s R p - y r C 8 t l _ G q x r t R 1 3 - s R 4 8 V x 6 - w I l j n h E g w 4 _ C v p i y Z n j h V o 0 w h S i - o k L i w 4 _ C v 7 2 1 C 9 l 3 t D g g r m s B k s o h L r m 4 l s B 9 4 x h L k _ g p D g 2 g p C - 4 x h L 0 y i - G w n 8 O p m 4 l s B - 4 x h L 9 4 x h L 4 s l l s B - 4 x h L 9 4 x h L m 2 W _ m o i K - 4 x h L k s o h L 9 4 x h L k s o h L - 4 x h L k s o h L 9 4 x h L r m 4 l s B l i m p D k y 9 k B z o 6 - H 0 v p y K 0 v p y K r k z p q B 0 v p y K 0 v p y K 2 3 g p q B 0 v p y K 0 v p y K - 1 y y K 0 v p y K y u t l F i 6 z e 0 v p y K - 1 y y K 0 v p y K r k z p q B 9 _ o C s i z a j r 4 3 C m n u t R v t i t R y 7 0 o B 9 j 5 o J v t i t R u 0 7 o P 4 i o C v t i t R v t i t R k y 0 q G j r 4 3 C m n u t R v t i t R 3 6 s Z k h z w x 0 B w m n l D j 1 k i k G 6 i 7 x E y x 5 7 B q n i k 5 N 1 3 w F i - x w J - t r t y J 2 x - E 6 j 0 p Q j 6 n 8 S m u q B 1 r n 3 U j 6 n 8 S m u q B 2 v 6 2 U j 6 n 8 S 3 g r B 0 v 6 2 U j 6 n 8 S 3 g r B 2 v 6 2 U j 6 n 8 S m u q B 1 r n 3 U j 6 n 8 S m u q B 2 v 6 2 U j 6 n 8 S 3 g r B 0 v 6 2 U j 6 n 8 S 3 g r B o u q 0 C 6 0 - 9 C u 0 2 i X 7 j E - h 3 v W t j 1 m M l h 7 2 B u 0 2 i X s z l w E p u l m H s 0 2 i X 5 z 9 R 8 6 u u Q j g z v R 6 k t M u 0 2 i X v 7 v 8 H 0 5 t - D u 0 2 i X t n g i C g - h r L u 0 2 i X 7 j E 4 0 p v W 4 - _ m M l h 7 2 B 7 y n l S 2 - y x K y 6 m t N w 6 m t N u x 3 _ B 0 o 3 j F l g q 0 1 B j m x t N j v 8 s N o 1 _ T q 1 g o I n o 4 y 2 G 9 t h B p r 7 j M j m x t N l g q 0 1 B _ g l u K y 9 9 F n z o 2 4 D j m x t N j q z 7 G 4 8 1 i B m 2 h 0 2 G l o x h E 2 1 - 2 C l u z 1 1 B j v 8 s N y 6 m t N n w 7 _ B 0 o 3 j F n o 4 y 2 G o 1 _ T q 1 g o I j v 8 s N m w r 6 B m q 3 - G y o h G g g g 6 S s 8 m i Q q h w S 5 l - 3 W 9 1 8 9 H 9 1 _ 5 D y 1 s 4 W w 3 v 0 C p v z 8 J m 2 x 3 W p h g G g g g 6 S p n y i Q n v 2 E s x X 6 6 _ 7 H 1 t 7 H 7 8 l 0 r B 0 v y 8 K v 6 7 8 K v 6 7 8 K s l l 9 K i n z z r B v 6 7 8 K g n z z r B 6 q 2 L 9 g 4 o H 7 8 l 0 r B v 6 7 8 K v 6 7 8 K 7 8 l 0 r B 0 v y 8 K v 6 7 8 K 7 8 l 0 r B n _ h 9 C 4 i x x C v 6 7 8 K s l l 9 K v 6 7 8 K 3 l m k i D v 6 7 8 K v 6 7 8 K s l l 9 K v 6 7 8 K 6 6 _ 7 H 1 t 7 H g n z z r B v 6 7 8 K v 6 7 8 K v 6 7 8 K 7 8 l 0 r B v 6 7 8 K g n z z r B r v 7 t K 0 n F 5 9 l N 9 _ 4 - G z z _ 5 K i q 1 5 K i q 1 5 K 1 z _ 5 K z z _ 5 K i q 1 5 K i q 1 5 K i q 1 5 K z z _ 5 K i q 1 5 K i q 1 5 K 5 9 l N 9 _ 4 - G q 9 n 6 K i q 1 5 K i q 1 5 K g i g R g 8 j x J x 7 3 3 P 8 x p p C 8 u 9 g G x 7 3 3 P 2 i j 4 P o g 6 o G h 7 t k C x 7 3 3 P x 7 3 3 P 1 j y n M 9 9 i H m t i - _ B x 7 3 3 P g 8 2 I 2 2 m 8 L x 7 4 - _ B 9 o l p C 8 u 9 g G 2 i j 4 P q 1 l y K y g 4 Q 5 9 o 3 F u h x z C v g h j Q v q q i Q j i 3 h I s i 8 r B u 1 1 i Q s 1 1 i Q 9 m 6 4 K 6 j 8 Q v q q i Q u 1 1 i Q 0 9 8 8 N 4 l x C v q q i Q v q q i Q u 1 1 i Q i i c q z g 5 O v q q i Q v q q i Q v i - L 4 w 9 x L v q q i Q v q q i Q p 0 2 j B p j n 3 I s 1 1 i Q v q q i Q y u n o C 9 j h p G u 1 1 i Q s 1 1 i Q 0 p q 5 D z 7 g o E 9 8 i q g C 3 9 o 3 F 5 z 1 z C v q q i Q v q q i Q j i 3 h I 0 2 i s B v q q i Q v q q i Q k w j 5 K j i 6 Q v g h j Q v q q i Q v o 7 r I n t h J 6 j t W _ p w l Y 2 u m 3 E 2 h 3 w H _ p w l Y 6 u p C 0 h w z V 1 p o 4 K t r 2 1 C 8 p w l Y p t t 8 B 5 u x x M 5 - n n T p t h J 8 p w l Y k z t k G q 9 q _ F _ p w l Y h p w K _ s p 7 S g _ p 7 M v y 6 4 B _ p w l Y l - i 6 C 4 g 4 w I p v _ B - 3 x w O - p n x O h v h r C h 8 q m F _ w 8 w O - 3 x w O - p n x O t 2 4 r B 1 v q - G _ w 8 w O 8 w 8 w O _ w 8 w O p w 3 U 5 n n h J - 3 x w O - p n x O _ w 8 w O i 6 n G 8 2 q r L - 3 x w O - p n x O _ w 8 w O m x G o 6 x 9 N - 3 x w O - p n x O g z i u M u 4 y C - 3 x w O _ w 8 w O - p n x O l g q g K 9 q t N 2 x 2 u M 2 3 9 B 7 5 1 l L q r s l L q r s l L q r s l L 7 5 1 l L 7 8 i l L q r s l L 8 3 D u n w 4 K 7 5 1 l L q r s l L q r s l L q r s l L o r s l L q r s l L q r s l L 7 5 1 l L 8 y p z I u 8 q F q r s l L q r s l L o r s l L q r s l L 0 o 1 1 s B 7 5 1 l L q r s l L q r s l L w 2 m i G r h z Y 7 5 1 l L q r s l L q r s l L 7 5 1 l L q r s l L q r s l L y o 1 1 s B q r s l L m s n - D k 3 j 6 B q r s l L x z s 8 J h 2 4 B x 4 m r I h l v j B u h 0 x P u h 0 x P t m - x P z p l C s l o y N u h 0 x P u h 0 x P 0 r w v C x q s z F u h 0 x P v m - x P k _ u r I h l v j B u h 0 x P u h 0 x P m 4 j x D k - t n D h u 1 6 L h z 4 n 9 F o y k g F w 1 l u B g y y p v B 2 2 r 6 L 4 2 r 6 L 4 2 r 6 L x g m q v B j q 1 I x 1 u w I 4 2 r 6 L h u 1 6 L g y y p v B 4 2 r 6 L h v q n H g t w b y 3 o h S - z 9 3 R m i B y 3 o h S h 4 0 h S s r 5 r E 2 z 5 0 E y 3 o h S s x p 4 R l l B y 3 o h S y 3 o h S n u z r E - 2 - 0 E h 4 0 h S 4 2 x 3 R q o B l 3 8 g S p 0 t 6 B l g k t B o t x _ N m 8 _ k H i x 8 j B 4 0 r l - G z - i B q 1 s z M l 7 m _ N l 7 m _ N m t x _ N q z r h C _ w - p F l 7 m _ N s 6 z 5 3 B o 8 _ k H g x 8 j B u 6 z 5 3 B 4 7 4 i B h 9 2 h l n B s s g B 4 _ m k K 4 _ m k K 4 _ m k K 2 _ m k K 4 _ m k K 4 _ m k K 4 _ m k K 9 _ v k K q s 6 X u u g s F 4 _ m k K 9 _ v k K 4 _ m k K 4 _ m k K 1 _ 9 j K 9 _ v k K 4 _ m k K 4 _ m k K 4 _ m k K 2 _ m k K 4 _ m k K 4 _ m k K 4 _ m k K 9 _ v k K 1 _ 9 j K 4 _ m k K 4 _ m k K 9 _ v k K h t z 8 C 7 u m O q s 0 n C m n v v h C _ 4 s v G u 7 8 n C 5 q 4 u h C v - z v G 5 z 4 n C n 5 s r Q s n 4 r Q t - z v G 5 z 4 n C s n 4 r Q n 5 s r Q t - z v G t r F j l o H r i 7 M z 0 z _ J 1 0 z _ J o _ 3 0 5 C 1 0 z _ J 1 0 z _ J 3 x k 7 n B i 3 q _ J 3 x k 7 n B 1 0 z _ J 1 0 z _ J o _ 3 0 5 C n 7 g 6 n B q y 8 _ J 1 0 z _ J 3 x k 7 n B 1 0 z _ J y z u r G r i 7 M 1 0 z _ J x 7 4 2 H u 0 s F m 5 4 l D - n v 2 C s l 5 3 L l p s h v B s l 5 3 L p i i 6 p D q i - Q r z j p H 1 7 i 4 L s 8 4 g v B 1 7 i 4 L s l 5 3 L g y s 4 L 6 v 2 z J j i t D 5 v l g v B j h 8 p F 2 w t p B n 7 4 g M n 7 4 g M t h 8 N y 8 u 8 H r 2 6 j w B n 7 4 g M k 1 i h M s h v g M n 7 4 g M t h 8 N y 8 u 8 H k 1 i h M n 7 4 g M 7 t 9 9 G 1 i 6 R 9 - h 1 J 5 y z 1 J q 5 q 1 J 9 - h 1 J q 5 q 1 J o 5 q 1 J q 5 q 1 J q 5 q 1 J o 5 q 1 J q 5 q 1 J q 5 q 1 J 9 - h 1 J 5 y z 1 J q 5 q 1 J 9 - h 1 J q 5 q 1 J o 5 q 1 J q 5 q 1 J 3 x m 1 m B _ n w W u _ o S v n 3 1 H t x 9 z N 8 8 w - D r 1 0 p U 3 3 4 s B 7 u 9 o c 2 3 r E 9 8 o s g B v j m G z p y x b - 8 k y B y 5 v 1 T w 5 7 o E 1 u 4 j N 9 u m p I 8 o s 8 H y - n 0 N 8 8 w - D y 9 n p U 8 i 8 s B m l o 5 D 5 v i s B 6 2 n 4 L p t x 4 L p t x 4 L 4 m z 2 E i s 7 y B p t x 4 L 6 2 n 4 L 7 9 n 9 p D p t x 4 L n t x 4 L t 4 y h B r y l 5 F 0 - 1 h v B 6 j 7 4 L u 6 q 8 p D x u 9 _ K l s O u 6 q 8 p D 6 j 7 4 L 6 2 n 4 L x s p i v B 6 m z 2 E i s 7 y B p t x 4 L x s p i v B - 0 7 r H g q w q 3 0 B r 1 2 0 D t p g 0 L h m g v K - s f n n 4 w u B t p g 0 L t p g 0 L 0 t o j 6 F r h F 1 - i l L i _ p 0 L t p g 0 L n n 4 w u B k _ p 0 L _ 9 k w u B h v k D 9 x g z J k _ p 0 L 5 s t 4 i J t p g 0 L k v _ J _ h v k I k C 6 4 r u J i t h - l B v 3 o w J v p 3 v J z 5 n t t H s g g w J 8 5 z _ 3 E 9 6 y - l B v p 3 v J s g g w J 8 5 z _ 3 E 9 6 y - l B s g g w J u z u 7 1 K v p 3 v J v 3 o w J v p 3 v J v p 3 v J s g g w J w v 4 u 1 C s g g w J 9 _ 9 k C y 8 g h D u 4 n s N t t 9 r N t t 9 r N v w 2 N t z t g J u 4 n s N t t 9 r N t t 9 r N u 4 n s N l h k B n 8 i h M t t 9 r N t t 9 r N u 4 n s N 5 5 j t L 8 4 u C t t 9 r N t t 9 r N u 4 n s N t t 9 r N i 9 t v I u i 3 R t t 9 r N i s q p B o v 4 l _ z C 7 v 8 n M h - z t x 6 I g 4 g p I - o y v K j p 6 O 0 - 6 w G _ j p v K 8 j p v K _ j p v K 3 r l 0 n F - _ - u K _ j p v K 3 r l 0 n F 8 j p v K y r 4 O s u p x G 5 0 i p _ C _ j p v K - _ - u K - o y v K g m n o _ C 8 j p v K _ j p v K - _ - u K 6 v o 9 p B y r 4 O s u p x G 9 l 2 8 p B 8 j p v K 9 l 2 8 p B - o y v K - _ - u K 8 1 7 t F n 7 l t B y 3 o h S _ t h L r 8 3 s N y 3 o h S z u h r H z 6 w r C y 3 o h S h 4 0 h S 5 4 - K s 3 y m C w _ 5 s E _ g u v S g p m k G - y q q D 9 7 h v S l h p z R y _ K l m 6 v S 9 7 h v S l l x z C i 4 s m H 9 7 h v S _ i _ j L y g 6 d 9 7 h v S g h u v S 9 p q S w g x x M g h u v S 9 o - j G - y q q D g h u v S 3 x z x K w s - X v _ v l B 6 i k h G q n 8 w M 5 n m x M 3 n m x M q n 8 w M q n 8 w M w g z l B 8 i k h G x 6 m 5 w D q n 8 w M q o w x M w g z l B x k 9 g G y w o k y B q n 8 w M 5 n m x M q n 8 w M w g z l B 6 i k h G q n 8 w M q n 8 w M 5 n m x M 3 n m x M q n 8 w M w g z l B x k 9 g G x x 8 k y B q n 8 w M q n 8 w M 3 n m x M y g z l B 6 i k h G q n 8 w M k 0 1 X x t 3 1 G x 3 r 1 L 8 x i _ H x q r L u i i 1 L u i i 1 L s i i 1 L u i i 1 L u i i 1 L t t 4 0 L x 3 r 1 L h x q _ H x q r L t t 4 0 L x 3 r 1 L u i i 1 L t t 4 0 L u i i 1 L x 3 r 1 L t t 4 0 L h x q _ H x q r L u i i 1 L s i i 1 L k _ h v J l y _ _ 3 h B 6 u j w I o i s T u g o y Z v z 8 h D 9 g _ 9 K x 4 _ p S 7 7 p T n q 2 y Z v z 8 h D 9 g _ 9 K o 1 y p S o i s T 7 2 5 x Z 6 x h i D n 6 0 B z 6 z o C t p 4 G r s 7 t K g o y t K r s 7 t K 4 w k u K j p - 2 p B r s 7 t K 4 w k u K r s 7 t K j p - 2 p B 4 w k u K r s 7 t K g o y t K 4 w k u K z y 3 q B g - 0 p E r s 7 t K g o y t K 4 w k u K 6 x x 3 p B r s 7 t K p s 7 t K r s 7 t K 6 x x 3 p B p s 7 t K r s 7 t K r s 7 t K 4 w k u K k 3 x 1 H 8 - 2 G r s 7 t K r s 7 t K 4 w k u K j p - 2 p B r s 7 t K 4 w k u K g o y t K 6 x x 3 p B 5 x 9 p B 0 9 3 4 9 r C j 1 q 1 B 0 9 k q K v g u q K t g u q K 0 9 k q K 0 9 k q K u _ t C _ 0 q 0 I 0 9 k q K 0 9 k q K 0 9 k q K g j 8 p p B 0 9 k q K 0 9 k q K s j 3 q K 4 3 3 o p B 0 9 k q K s j 3 q K 0 9 k q K 0 9 k q K t g u q K v g u q K u _ t C s u w 6 C - 0 X - 4 y h V 9 y 9 E m 0 n 5 Y 7 v _ 3 F q - m 1 G m 0 n 5 Y i 4 t B m o 4 3 W s - m g J 5 t l 9 D m 0 n 5 Y y 2 l V z 4 m r R s 0 j g N s 7 t 8 B m 0 n 5 Y n n o g C m o - 1 M 8 7 1 2 R h o g T 2 5 j 6 Y 7 8 t 5 B s 8 p D x w 1 1 N 8 h r 1 N p z g 1 N i t 0 d p 5 n v H g z t g 7 D s i n 1 J 3 l i L 6 h r 1 N g z t g 7 D u 6 4 t C 9 p n y E 2 1 6 0 2 B x w 1 1 N 8 h r 1 N j C 1 _ h z N g z t g 7 D 4 n 2 0 E z 6 - r C 8 h r 1 N 7 y v 1 2 B 8 h r 1 N t t 2 L r j 1 x J m w k 2 2 B p z g 1 N y n 8 y H 6 1 u c z 2 r 0 N u 0 t 8 p x C w u 7 L v - 5 i K i g x i K y k 2 p o B v - 5 i K i g x i K i g x i K n j o q o B i g x i K i g x i K v - 5 i K y k 2 p o B i g x i K 7 8 i q C j i y 3 C i g x i K y k 2 p o B v - 5 i K i g x i K i g x i K n j o q o B i g x i K i g x i K i g x i K v - 5 i K 3 g o i K 3 0 F l z n l M o u z - y B k 3 g p E n k l o C i 1 g _ r G j w _ 3 M 6 6 2 Y w n l o H _ s 0 3 M k k 9 3 y D 8 j h 0 K i p i D j w _ 3 M q z o 4 M j w _ 3 M _ s 0 3 M j w _ 3 M v y m p E n k l o C j w _ 3 M j w _ 3 M n p Q i 2 V i i 0 j R t v s N p h y l M x 4 - j R p s 2 h O t x 5 E i i 0 j R i i 0 j R q 4 n s H n y x g C i i 0 j R i i 0 j R s y u 6 C t h h h G i i 0 j R i i 0 j R t v s N p h y l M x 4 - j R 1 6 j w M 1 n 6 G 2 o n R - w k g G l v 0 k K w v 9 k K 6 v k q 7 C w v 9 k K u - _ y o B w v 9 k K l v 0 k K 8 u r k K z 9 1 q B 5 y m 9 D y m 5 0 J v t w 0 J v t w 0 J v t w 0 J y m 5 0 J v t w 0 J v t w 0 J v t w 0 J y m 5 0 J v t w 0 J v t w 0 J v t w 0 J y m 5 0 J u 0 n 0 J v t w 0 J y m 5 0 J t J y y _ w J v t w 0 J v t w 0 J y m 5 0 J v t w 0 J v t w 0 J v t w 0 J y m 5 0 J v t w 0 J v t w 0 J p n g z m B v t w 0 J u 0 n 0 J 0 8 h J 6 r n v M t 7 t u F o h i 7 I w k _ 6 Q t _ u u B i j z m c q s k K j - 5 w W m o n u F 6 _ 0 2 C q _ 1 h B p 2 n - B 3 m w h J i s g v T k _ _ n F g u l w E i r 5 v T k o g i K g m q x B i s g v T 0 w u u Q 9 9 j E x 7 s v T x 7 s v T i t 4 I - _ _ j P i r 5 v T 0 1 r - B w 2 n h J x 7 s v T 5 u 4 n F g u l w E s k 9 t I g m _ m B 6 n t y p B 7 3 t s K z - - s K 7 3 t s K 7 3 t s K z - - s K j m z u B 3 g i i E 7 3 t s K 2 7 2 s K 0 7 2 s K n u T l k q i M s y 5 l N s y 5 l N 6 x l o M i y R p 8 t 9 y G s y 5 l N r j l B o 1 1 6 L p 8 t 9 y G v k r I x p 2 3 J 9 3 p 3 0 B 8 n - C r 7 1 i K k y n h M l 4 9 g M l 4 9 g M u x - G v l p g J k y n h M o _ z g M l 4 9 g M l 4 9 g M h n 8 4 D m s 9 1 C i - z N g u 7 h b s k y h C h g s n O 8 l x q M n j 1 7 C 9 k q i b l 3 6 E n s v l X u n n j G - 6 k v H 6 8 n 3 U h k y N 9 k q i b 7 i u h C h g s n O _ p j B i 9 0 q M p l 2 o N o v v v H s w l a 0 7 r o N h y h o N y 7 r o N 7 3 o y I 9 j g v - S - g l 1 5 - B t u u i B k z 6 6 t B 0 w u u L o 5 q j n D h j 4 u L 9 l y 9 G z 4 k S h j 4 u L - i 4 u L t u n 6 t B 0 w u u L o 5 q j n D w y 8 p C g 3 z v D t u n 6 t B 0 w u u L _ t x q H j o j R o q 7 o N o q 7 o N j g 9 h B x s 5 6 G m q 7 o N o q 7 o N o q 7 o N o q 7 o N v 1 r e 8 8 r k H o q 7 o N v g x o N o q 7 o N j 0 l p N 3 s 7 a t - k u H o q 7 o N j 0 l p N 5 q k 1 D g r - r E s 6 y y B z 6 j 9 J n 5 7 s T v 5 3 7 E 7 7 _ 6 E y q v s T 6 s w _ J 9 i h y B n 5 7 s T l 0 8 6 Q 1 g _ C y h l z t C 2 w s N 8 p 2 j O _ n o t T 4 6 q x C 3 x 7 8 H n 5 7 s T 0 5 l v G q l - u D 0 v 8 K 9 q q h I g q 7 2 q B z s h 2 K 4 k 4 1 K g q 7 2 q B z s h 2 K 4 k 4 1 K h r 7 l I z p q F 4 k 4 1 K z s h 2 K 4 k 4 1 K z 5 t 3 q B 4 k 4 1 K 4 k 4 1 K 4 9 p 2 F 6 6 k h L _ o 0 k - 2 G t v o T 2 k q r E 3 u n h C l 2 _ q M l 2 _ q M l 2 _ q M m 0 o r M l 2 _ q M u n z z K 6 2 i C l 2 _ q M m 0 o r M l 2 _ q M l 2 _ q M l 2 _ q M m 0 o r M l v 3 a v v k 4 G m 4 0 q M m 0 o r M l 2 _ q M l 2 _ q M l 2 _ q M 2 k q r E 3 u n h C l 2 _ q M l 2 _ q M l 2 _ q M m 0 o r M l 2 _ q M 4 t _ h D i h z 0 C o z 5 x B 4 z q i E 3 k 4 1 K g 9 u 1 K g 9 u 1 K g 9 u 1 K 3 k 4 1 K w 6 o 2 q B g 9 u 1 K 3 k 4 1 K g 9 u 1 K g 9 u 1 K 3 k 4 1 K q z 5 x B 2 z q i E g 9 u 1 K - p 7 2 q B z m r D t _ 0 x - m E i 0 r W k 9 j 5 v B 4 6 7 9 L s s v _ L n n 5 x J t s m E x r w 4 v B v z l _ L x r w 4 v B x z l _ L v z l _ L k 1 - C 0 - i 9 J 9 8 6 w r D 4 6 7 9 L x r w 4 v B v 8 z e 4 l p k G x r w 4 v B s s v _ L 4 6 7 9 L x z l _ L 4 6 7 9 L 1 8 h 3 C q g q o D x z l _ L 7 _ 1 p L 0 q H w 9 2 w o B 3 u i k K t 9 k w o B 6 u r k K 2 u 5 j K 3 u i k K 1 u i k K y 9 2 w o B 2 u 5 j K 6 u r k K l 5 z e 1 o k 7 E 3 u i k K w 9 2 w o B 3 u i k K t 9 k w o B 6 u r k K t 9 k w o B 6 u r k K t 9 k w o B 3 u i k K i g 8 4 D o 8 k l F q 2 u V r l v y Z q h 2 9 C 8 l q m L h t n - R p s s V k v 9 y Z v m x 9 C 8 l q m L h t n - R p s s V k v 9 y Z q h 2 9 C 8 l q m L h t n - R p s s V r l v y Z o h 2 9 C 8 l q m L l 3 z r I q 6 1 z C y r x D 2 h 0 2 U l w - 5 R v t w D z 9 g 3 U l w - 5 R v t w D 1 9 g 3 U m y z 5 R v t w D 2 5 t 3 U m y z 5 R y r x D 2 h 0 2 U l w - 5 R w r x D 2 h 0 2 U l w - 5 R v t w D 1 9 g 3 U m y z 5 R w r x D l G - r g z U l w - 5 R v t w D 2 h 0 2 U l w - 5 R w r x D 1 9 g 3 U m y z 5 R v t w D 1 9 g 3 U m y z 5 R w r x D 1 9 g 3 U l w - 5 R 7 n C 0 v 2 n n g B h p q D 3 k - u B j s q 7 _ H s z q m K u z q m K 1 5 n j j F t y h m K x 0 z m K t y h m K 8 u l 5 o B s z q m K u z q m K 7 n x y G 6 h z M 6 u l 5 o B 7 s z 4 o B x 0 z m K t y h m K 0 3 k t C 8 2 x o D 8 t w s M o 3 v u F k y g t B p v m s M 8 t w s M p v m s M x s 6 s M p v m s M s y g r K - r _ C 8 t w s M 6 t w s M 8 t w s M 7 q l y x B p v m s M 0 q z K 3 o s 1 I 7 q l y x B 8 t w s M p v m s M 8 t w s M r g 5 j C m n s o E 8 t w s M p v m s M 8 t w s M x s 6 s M p v m s M o 3 v u F 7 m 9 s B p v m s M x s 6 s M p v m s M 8 t w s M 6 t w s M s y g r K - r _ C r 9 t q B v p u h B _ z 0 4 J 1 s 5 q 0 H _ z 0 4 J 3 s 5 q 0 H 9 u 9 4 J _ l t p 0 H _ z 0 4 J _ z 0 4 J 6 v - i n B h 5 r 4 J 7 l x j n B h 5 r 4 J 5 z 0 r 8 E x 0 t q C x o 8 x C 9 u 9 4 J 8 r - 5 - K 9 u 9 4 J 3 s 5 q 0 H 0 8 1 k B t l t 5 B g 0 h n P v 8 k m H m r y v B l y p 8 8 B g 0 h n P 6 o i R m 7 - h K 9 y 2 m P g 0 h n P q v s m H m r y v B g 0 h n P g 0 h n P 9 y 2 m P h r k R j 8 2 h K g 0 h n P g 0 h n P v 8 k m H 9 8 u v B l 1 s n P g 0 h n P g 0 h n P h r k R m 9 t h K _ z h n P g 0 h n P x 8 k m H m r y v B l 1 s n P _ v z 7 8 B h r k R m 9 t h K l 1 s n P g 0 h n P 6 p 9 l H 1 5 1 v B 9 y 2 m P l 1 s n P g 0 h n P h r k R m 9 t h K 9 y 2 m P l 1 s n P x 8 k m H m r y v B k 4 k 4 E 2 6 k 5 5 - B 2 k 2 r E w w w x 5 B 1 5 t _ C 8 n 7 p E v 1 - v h E m _ o _ C 8 n 7 p E v 1 - v h E m y 2 j B p x l _ D 9 5 j E v 8 k y K 4 i u y K v 8 k y K v 8 k y K 4 x z k - C v 8 k y K 4 i u y K - 1 w 8 B 1 q s o D x u 8 5 J k q l 6 J i q l 6 J x u 8 5 J x u 8 5 J k q l 6 J i q l 6 J x u 8 5 J k q l 6 J w 4 y U 0 - 0 t F i q l 6 J x u 8 5 J k q l 6 J i q l 6 J x u 8 5 J k q l 6 J x u 8 5 J i q l 6 J k g 6 u G i g _ 9 u j I k p g l B - x t h I 0 9 6 M 8 n r h M 7 t h h M 7 t h h M 7 t h h M 8 n r h M 7 t h h M 7 w 9 g I h 3 8 M 7 t h h M 4 j z K s p 5 5 C w 4 v q D 3 5 3 5 S o m o 0 P i z z E q x r 5 S q x r 5 S 8 2 o k B r i n 2 K q x r 5 S q w v p G 3 9 0 q D q x r 5 S - h 0 s I h 2 7 J q 8 - m D z 3 0 r M i n z 2 M z 1 w h D 2 y r m c k S 0 4 7 _ b q 8 - m D z 3 0 r M p p 3 2 C s 0 9 6 9 r C y _ - 4 D w h n o O n s p n G 6 x r u L 8 2 j r I i k r _ I 8 v - 3 K 1 j t 4 G y 1 m v N v 2 h 8 E o 9 o w Q 2 v 2 p D g n m 7 T h i 8 g C h 8 w v X o 4 k i B n m j u b y v k N t y w 2 f t - - B 2 7 x x i B - w V 6 - l 8 g B 0 g m J 1 w 0 x c q - x b 0 8 7 w Y i g 5 3 B n q i 5 U 4 i 7 9 C h 6 x r R h p y t E w h n o O n s p n G j k 1 u L v x 7 q I i k r _ I 1 4 o 4 K s 4 l 4 G y 1 m v N s _ n 8 E q n 2 n Q r z j s I m k r 6 R 4 1 z i N n w 2 L o k r 6 R t i 3 6 R q q 3 g D 1 p p l G l m - 5 R 5 j g 2 Q m j T t i 3 6 R o k r 6 R j q n 8 E k y x h E l m - 5 R t i 3 6 R 4 q x D v 5 _ j P o k r 6 R g s u l H - 4 o s C m k r 6 R o k r 6 R h 5 w U 2 s u 2 L t i 3 6 R 8 n - 8 J z 7 9 k B l m - 5 R o k r 6 R u q 4 z B 6 x 2 2 I o k r 6 R t u p i N i n 4 L l m - 5 R t i 3 6 R 5 n 8 g D _ o i l G o k r 6 R y 1 r 2 Q 9 2 S 4 y 2 y D y j y y I t 0 8 g h W 2 y _ h V 9 j 0 Q h x 5 m c 0 h l j B v _ n l S j 5 v _ H w - s m G 2 y _ h V 9 j 0 Q 4 u v l C 7 k 8 9 F w 8 l v t B g 4 z r L l p 9 r L g 4 z r L o x x 2 C - 4 q - C g 4 z r L w 6 m s L g 4 z r L g 4 z r L l p 9 r L u o _ s C & l t ; / r i n g & g t ; & l t ; / r p o l y g o n s & g t ; & l t ; r p o l y g o n s & g t ; & l t ; i d & g t ; 5 2 0 7 5 8 1 2 0 6 3 4 1 7 4 6 6 9 2 & l t ; / i d & g t ; & l t ; r i n g & g t ; s 0 9 5 8 0 x l o P r 5 j H y 0 s j V 2 8 l w B v h l l a 6 g 9 P z y 4 4 f 6 q j B o z j 8 h B j 6 z D 2 9 m i e _ 7 0 X v q l 0 Y _ p 7 8 B q 9 u 3 T 7 r v z D u z 4 r P m q 8 7 F i u w x L k h y 1 I x x _ o I 2 8 C k q j h H h w w q Y 0 3 4 B j p l i W 7 i j m K l h 6 g D h w w q Y r r 0 v B 1 k 6 4 N y r h v R l i l S 0 x i q Y 0 o _ 7 E 1 s 2 t H i 6 0 B m 6 m 6 D 4 z m y Y 9 g o C t l h p b u r z i D - o x g M 8 n y o O x j 5 i C r l h p b m 2 z K y m k z V n 2 - 3 E 7 3 0 J 1 l h 3 B k y 0 6 T p t t n O 7 - 3 O j - n 6 T 8 x q t T v m C l - n 6 T j - n 6 T v 4 h L 8 i h _ O o s 7 5 T 9 i s R u w z B w q h n T 6 0 g l N l o p S w q h n T u q h n T 2 y 2 D 6 j t r Q 3 9 0 m T w k i i C g 6 h 2 I r 3 t n T z l l t G 0 k 1 t D w q h n T 7 k r y F j y r i K l z 5 o N l 4 3 w C n 7 5 m E 6 r - r 3 D 9 - k o N g o 8 w C l 7 5 m E 3 m z a o 8 n f s k 4 h m u B m 8 r _ B v y v - B 0 t r 0 H 2 n 5 0 l C 5 I q t y o R p x r t R 4 _ 3 6 H j q p 8 B 0 3 - s R 0 3 - s R v y v - B 5 n z 0 H t 0 h 0 l C q K p 1 m o R m z 8 y H y h u 1 5 m 7 C u l n j E 0 x k t K 4 p y s K 4 p y s K 0 x k t K g k k y p B 1 t 7 s K z r 2 y p B n v y f u o u - E 4 p y s K z t 7 s K 1 t 7 s K 4 p y s K 4 p y s K 0 x k t K 4 p y s K 4 p y s K 0 x k t K 4 p y s K 4 p y s K 1 t 7 s K z t 7 s K 1 r 2 y p B l v y f 9 0 e u 1 i D n g t 7 C 2 5 o 7 J 1 9 - 6 J 1 9 - 6 J 1 9 - 6 J 2 5 o 7 J 1 9 - 6 J 2 h 3 6 J 2 5 o 7 J 1 9 - 6 J 1 9 - 6 J 1 9 - 6 J 2 5 o 7 J 1 9 - 6 J 1 9 - 6 J 2 h 3 6 J 2 5 o 7 J 1 9 - 6 J 1 9 - 6 J 1 9 - 6 J 2 5 o 7 J 1 9 - 6 J 2 h 3 6 J 2 5 o 7 J 1 9 - 6 J 1 9 - 6 J 1 9 - 6 J 2 5 o 7 J 1 9 - 6 J 8 o 9 t G 8 l x L 2 h 3 6 J 2 5 o 7 J 1 9 - 6 J 1 9 - 6 J 1 9 - 6 J 2 5 o 7 J 1 9 - 6 J 1 9 - 6 J 2 h 3 6 J s z 1 s n B 1 9 - 6 J 2 5 o 7 J 1 9 - 6 J 1 9 - 6 J 2 h 3 6 J 2 5 o 7 J 1 9 - 6 J q w L 1 t x 3 J 7 1 t t K v _ - t K 7 1 t t K 7 1 t t K k 6 2 t K i 6 2 t K k 6 2 t K 7 1 t t K p y 4 9 F l s m U k 6 2 t K 7 1 t t K 7 1 t t K v _ - t K 7 1 t t K k 6 2 t K 7 1 t t K i 6 2 t K k 6 2 t K 7 1 t t K 7 1 t t K 2 k 2 2 p B k 6 2 t K i 6 2 t K 5 g g 3 B 7 1 d v i j h D _ 0 7 q K j 4 k r K h 4 k r K j 4 k r K _ 0 7 q K j 4 k r K h 4 k r K j 4 k r K _ 0 7 q K j 4 k r K h 4 k r K j 4 k r K _ 0 7 q K j 4 k r K h 4 k r K j 4 k r K r p 9 D 3 1 7 m I q 7 t r K j 4 k r K _ 0 7 q K j 4 k r K 5 m l 6 E s k j w E 1 7 0 w C r u h 9 Z v v m H m o x _ e u 6 h N o 9 r o Y 8 7 m i D v x u x O 4 x 1 m I _ n l p H l 0 i 6 P n y u N m w s L k 5 v F r 7 2 9 g B i p - B 6 q - 7 i B i h H 9 z - 6 j B g h H t 0 u 7 i B i p - B r 7 2 9 g B 3 _ w F p q 3 h f 3 l 6 K n h w n d o x 5 R l g h v b q 5 y a y y 4 4 Z 9 n h l B r u _ k R u 8 5 x F _ s l o M _ s l o M _ s l o M 7 p v o M 8 k g i M x Y _ s l o M _ s l o M 7 p v o M _ s l o M _ s l o M _ s l o M u - l - C w l i l D 8 h t h x B 7 p v o M h o 5 g x B 8 k g i M x Y 6 h t h x B 4 j n t C k t s 1 6 G q n w h 6 E r i 6 h D 1 k - 0 J i u i y X v n R 6 h p q W l v 4 q L 0 0 h n C i u i y X r i 6 h D 8 4 8 f z 0 r 6 D i 1 g p U 1 7 g 8 C _ 3 n 8 H k 1 g p U x 4 8 _ D v 2 2 p G 5 s t p U - x r n F k 4 m 9 E x 9 z o U 1 7 7 1 G u 3 3 1 D i 1 g p U s o 6 p I v x j 0 C k 1 g p U w n k j K 0 9 j 4 B 5 s t p U 1 9 q i M _ 4 7 h B x 9 z o U 3 6 7 i O o s 6 Z n z n 9 c 4 1 5 O - z l i W k 5 h l F z g 7 0 J - _ _ 8 O 7 - 4 p C y s 4 8 c 1 y F y g n k c u v x 4 C p t v 5 N p s 0 y K s u 6 i D 6 n t C v _ n x I t 0 r k B 9 0 g 9 P g _ r 9 P k w u m N h 8 h E 9 0 g 9 P g _ r 9 P _ 9 r 9 P h 8 h E r n k m N g _ r 9 P 9 0 g 9 P _ 0 u k B v _ n x I g _ r 9 P 9 0 g 9 P - u n l D 9 l n 8 E l n 3 9 P 9 0 g 9 P m q s m G 6 2 6 n C g _ r 9 P _ 9 r 9 P v m 9 n K 9 o 6 T g _ r 9 P 9 0 g 9 P 8 j 6 p P h j G 5 k 8 c t 8 q 7 C 2 9 i h B p v x z M v 9 4 4 p G 3 z w s E 4 i 7 j C p v x z M p v x z M u - n w x D t q 5 3 C s o _ y D y q m o 7 J 8 v w v B l 7 l u F p v x z M p v x z M u - n w x D 4 - t T h 6 9 1 H y q m o 7 J m w 2 D r 5 g q K p v x z M 4 w 7 z M 2 p 0 4 H v 5 5 6 r 1 N g t w o D 5 h D h g k i X 4 j v 6 K n 2 t u C 3 g r y X m 2 3 5 C l i u k K 3 g r y X 6 m D 9 6 o h X 0 3 h 7 K y o p u C s i p o N 2 r 6 7 B l i v k J s w r _ F j 8 h o T _ o _ k B g 6 n 6 d 4 5 3 C g t y 3 a n q h 4 C 6 5 9 u O l i v k J s w r _ F q p u o T _ o _ k B h h n 1 W s h 1 I p _ 0 v h C l l q j D s l w n F 9 i 7 r Q 2 s 4 i J x 5 _ 4 k M 0 y p L x 8 w a i k 2 7 J k k 2 7 J 7 n t 7 J 7 n t 7 J v g - 7 J 7 n t 7 J 7 n t 7 J k k 2 7 J i k 2 7 J 7 n t 7 J k k 2 7 J i k 2 7 J 7 n t 7 J k k 2 7 J 7 n t 7 J i k 2 7 J 6 - k 5 I i p k B x u 6 x s B y l _ k L v 6 z m K 8 n V m p r k L l n g z s B m p r k L r 3 0 k L y l _ k L l n x G n s t j M x 7 9 u v q B - 8 9 j Q h _ 7 j D 9 w 8 g M 9 w 8 g M 6 k z o s D 1 3 0 p F 4 8 v r B u s y t g G p q k _ I h v s 8 6 4 B o m 5 N u x k v K t 2 t v K r 7 r q _ C t 2 t v K 8 q - 8 p B u x k v K t 2 t v K 8 q - 8 p B p o 8 2 E 0 7 p k B u x k v K 8 q - 8 p B t 2 t v K u x k v K 8 q - 8 p B 1 i u u B 8 j z 0 B z 1 2 r v B q h k 7 L u h z z C 3 m 8 q D z 1 2 r v B q h k 7 L 9 4 t 7 L q h k 7 L - v 2 t J r q h 2 6 G 8 7 _ 2 I 1 2 9 S 1 3 - s R q x r t R q 7 r h E r _ u 1 E u 0 h 0 l C 8 p r M u k 3 z M 1 3 - s R g 9 w y L 1 2 9 S 3 n 5 0 l C q 7 r h E r _ u 1 E 1 3 - s R y - 9 F w n r 1 J k 4 9 g M p _ z g M w k q g M l k v x B j 1 o _ E p _ z g M p _ z g M p _ z g M k 4 9 g M 2 o 9 i w B p j o x B q v j F l r 8 6 C k _ p o K p 8 g o K p 8 g o K p 8 g o K k _ p o K 2 0 w g p B k _ p o K p 8 g o K p 8 g o K p 8 g o K l g z o K p 8 g o K _ 7 u 3 B j o z x D p 8 g o K k _ p o K p 8 g o K h y l K w 5 v _ G p 8 g o K k _ p o K p 8 g o K 2 0 w g p B k _ p o K p 8 g o K m _ p o K k _ p o K p 8 g o K h i 0 m F l w w k P n t i G g v o 4 f p t i G - w 4 3 f 4 0 j G k z o 3 f 4 0 j G h x 4 3 f n t i G g v o 4 f 4 0 j G w 7 6 1 W m - v g 7 q F 8 v 4 8 B i q 1 5 K z v r f j k 4 o F l 5 r n r B i q 1 5 K i q 1 5 K q 9 n 6 K i q 1 5 K i q 1 5 K z z _ 5 K i q 1 5 K i q 1 5 K i q 1 5 K z v r f g 0 _ o F i q 1 5 K 1 z _ 5 K l 5 r n r B i q 1 5 K 0 - 6 B 1 v y 1 r 1 N 4 z - q J m 9 t x K m 9 t x K p 3 k x K l j 3 x K m 9 t x K y o u r I k p h E p 3 k x K l j 3 x K m 9 t x K p 3 k x K m 9 t x K l j 3 x K p 3 k x K m 9 t x K l j 3 x K m 9 t x K p 3 k x K r m 3 m q B p 3 k x K 5 4 _ C x v - 0 I m 9 t x K k 9 t x K m 9 t x K m 9 t x K m 9 t x K k 9 t x K m 9 t x K m 9 t x K k 9 t x K m 9 t x K 6 p y C g 2 6 o J s 3 0 k L j u 1 o B j 7 p 8 E s 3 0 k L n p r k L y v i r k D s 3 0 k L y v i r k D x q 1 f 2 q t v F s 3 0 k L 0 x 2 H 8 s i w H h v p q K v 6 g p p B o s g q K h v p q K o s g q K - u p q K o s g q K h v p q K o s g q K - u p q K o s g q K 2 w 9 k K 7 U o s g q K - u p q K o s g q K h v p q K - u p q K o s g q K r 3 9 u E x 6 5 t B x u g o M s r q o M x u g o M k g s x E t v 7 7 B x u g o M s r q o M x u g o M x u g o M x u g o M s r q o M 9 j 1 E s j g 3 J x u g o M s r q o M x u g o M - k j h x B i g s x E q r - 7 B x u g o M x u g o M x u g o M 3 m w r H x 8 m t 6 0 E 8 w l 1 C q z r s L 7 k 1 s L y p _ 2 F 3 _ _ e q z r s L q z r s L q z r s L u 2 _ s L q z r s L q z r s L q z r s L 5 k 1 s L s p - h E - o k 7 B q z r s L q z r s L 5 k 1 s L q z r s L q z r s L u 2 _ s L q z r s L q z r s L z 9 l 2 C r 5 g g D 5 k 1 s L 7 k 1 s L q z r s L q z r s L 5 k 1 s L q z r s L 7 k 1 s L q z r s L g u r z B x - l u E n n q - D j u z 7 J r 6 0 6 I 1 w k v F 2 h q v W l v r K 5 v 7 l c r m m u B 4 _ l 8 Q u n 9 6 I _ 8 9 u F 9 u 3 v W 2 7 p K s w q m c r m m u B r n 3 w H m - v g 7 q F 1 n y n C 1 j y n M 9 9 i H x 7 3 3 P m t i - _ B g 8 2 I 2 2 m 8 L x 7 4 - _ B 9 o l p C 8 u 9 g G v 7 4 - _ B o g 6 o G h 7 t k C x 7 3 3 P 2 i j 4 P h 7 t k C s k h r E h l 3 8 K _ v g 9 K 9 6 p 9 K h l 3 8 K 7 9 h 1 r B h l 3 8 K _ v g 9 K _ 0 t q I w p x F 9 6 p 9 K h l 3 8 K _ v g 9 K _ v g 9 K 7 t k n G o 9 4 3 B w r x 6 C 2 1 q 4 N t j 9 t K k y 1 1 E 2 y 6 5 W r m m M 3 4 2 i d s 9 x b t n _ 9 T h 5 m k G 4 3 n w I y 0 x l Q l 4 l 8 B 5 4 2 i d 4 - e u h l n b n - 8 _ C 6 t m v N i w s _ J 2 g v v D o n h m U y p 7 - H 2 9 1 4 C o n h m U j 3 1 k K s j 5 2 B z w 0 l U 2 k i x M y p g d o n h m U r y w l P s 8 u L o n h m U 9 g t i S u 3 6 B - 9 t m U o n h m U o _ M - l 3 m G x - t s D k 6 _ T 5 p 8 8 M i k 7 m T 4 p x y D y w l m G t 3 u m T 8 m 9 - I h 1 k 9 B i k 7 m T w m r 6 Q 6 z v C h _ 7 z H q s 0 n C p 6 0 g F v n l o D m n v v h C w v u g F v n l o D n 5 s r Q z 1 j s Q i 2 8 Z _ p - i z w B 9 8 g v K 7 z l k R o 1 1 x H y l 4 9 B q 9 5 j R 7 z l k R - s - 9 C - 7 _ 7 F q 9 5 j R q 9 5 j R 6 x 4 O x 4 _ _ L q 9 5 j R i h m q O o 8 - D q 9 5 j R 7 z l k R o 1 1 x H y l 4 9 B q 9 5 j R q 9 5 j R k o k _ C - 7 _ 7 F q 9 5 j R w 8 h E 5 4 v - y w B _ x l n B 9 o n z B i 2 k n P 0 4 l 9 8 B 0 6 _ O w v j r K 0 4 l 9 8 B j q n _ G u 7 q z B i 2 k n P r 2 v 8 8 B 0 6 _ O 5 9 m o F _ p - i z w B r v v W y l w y X w 3 p H w - p l T o r 0 5 N z k x p B y l w y X s o 0 s E - y s z H w l w y X y 3 p H w - p l T h 7 p 5 N h u x Z x s 6 v K p u 0 o N 2 k q o N i 4 _ o N l m j 3 J l x 5 I p u 0 o N 4 h k i 1 B g k 9 W s s j l K u 6 n k L q 1 o 9 B h n u p W j 5 7 2 F m v v t F 4 7 g p W 0 6 g j C k 7 5 2 K 2 7 g p W r j k I p 7 7 4 R 9 x k q S n 1 m G 4 7 g p W v s _ j L z y s 9 B 4 7 g p W j 5 7 2 F h i 2 t F x w z o W 3 9 k j C j 9 4 h J 1 x k B v m 9 o m D m p 9 r L h 4 z r L 6 1 s w G n r u V _ _ 4 v t B h 4 z r L t h 5 7 1 F h 4 z r L 1 p 2 z D y l x C h l s i C _ z 5 x P _ z 5 x P x n o z O x t P - 4 k y P h 5 k y P _ z 5 x P 4 5 q t B - t 8 y H _ z 5 x P _ z 5 x P x i h p G 4 i o i C - 4 k y P _ z 5 x P 2 t 9 y O 4 4 P _ z 5 x P - 4 k y P 5 5 5 k K r 9 w N 7 p z u L s r l D - i y t J 5 p z u L 7 p z u L w 3 p u L o 8 8 u L j 8 9 5 t B w 3 p u L k k y z G 0 t n V w 3 p u L 7 p z u L w 3 p u L o 8 8 u L w 3 p u L 7 p z u L 7 p z u L 5 p z u L k - v i C n t 5 4 D w 3 p u L 4 g x 6 t B 7 p z u L 4 g x 6 t B w 3 p u L 7 p z u L 9 u k D - i y t J 4 g x 6 t B 7 p z u L 4 g x 6 t B 7 p z u L w 3 p u L k k y z G - j l V 5 p z u L j 8 9 5 t B o 8 8 u L w 3 p u L 7 p z u L h 7 T n j 9 q h _ t B o p n 0 F 1 i n P i 0 q k M m u x t R t j y h M y 5 4 P v 0 l t R v 0 l t R _ g w q E o i r s E v 0 l t R 6 6 5 s R m h p P 5 4 g k M m u x t R 2 9 7 h M h 6 2 P v 0 l t R r j v l D 6 9 v 9 B w 8 k y K w 8 k y K 5 i u y K w 8 k y K p 2 7 x K 1 - 7 N 3 w - 2 G 5 i u y K g - 3 j - C 5 i u y K w x 3 o q B w 8 k y K h _ p p q B w 8 k y K h _ p p q B 1 - 7 N 3 w - 2 G w 8 k y K 5 i u y K _ 8 s h B y w _ _ E p 2 7 x K h _ p p q B w 8 k y K w 8 k y K w 8 k y K 5 i u y K w x 3 o q B 5 i u y K k k 6 N s 7 m 3 G w x 3 o q B 5 i u y K w x 3 o q B w 8 k y K _ _ 3 j - C w 8 k y K 5 i u y K u 9 h B h g s _ B k z k t I 2 9 g 3 U j 3 k 3 C 1 5 s t I 2 9 g 3 U y s p 3 C k z k t I 3 h 0 2 U y s p 3 C 1 5 s t I 2 9 g 3 U j 3 k 3 C k z k t I 2 9 g 3 U j 3 k 3 C 1 5 s t I 2 9 g 3 U y s p 3 C k z k t I 3 h 0 2 U y s p 3 C 1 5 s t I 2 9 g 3 U 2 m y 7 B z o o H 2 w _ 3 E x w w x 5 B j 2 w s O i 6 n z C 2 w _ 3 E o - l y 5 B 4 _ l s O l s s z C v r 4 3 E w t 7 s O 4 _ l s O 4 _ l s O l s s z C 2 w _ 3 E h 2 w s O 4 _ l s O 4 _ l s O l s s z C 2 w _ 3 E h 2 w s O 4 _ l s O p n n h J s z g _ - i t C 8 r u q B w m n o E 0 i 0 h b m M 2 6 j 8 a l q 6 s E r - k 0 J 5 u n v R 3 w q h B v 5 i i b g 8 - j B t 9 9 k R u s z 7 J 5 r h o E 0 i 0 h b m M x l 1 7 a i o g t E r - k 0 J o q 8 q P 3 s 8 T 0 - G j o s u M 4 o i u M w j 7 g w D j o s u M v y h G y t m y J z 0 g 5 x B w n 2 u M z 0 g 5 x B 2 s h d i 6 g 0 G w n 2 u M z l 9 - v D h o s u M j x m l C 4 i v n E z 0 g 5 x B h o s u M j o s u M 4 o i u M 1 z 2 _ D v s 7 r C 4 o i u M j o s u M 4 o i u M h o s u M j o s u M n 4 g p G 9 j q h B o z 0 5 x B 8 7 m i G 6 w 9 e u k 8 z K u k 8 z K 3 9 _ - p F j k v p E k j 9 s B r 6 k 0 - C v 9 y z K 5 9 _ - p F v 9 y z K 2 h 6 _ p F t - o G i t _ 9 H 2 h 6 _ p F u k 8 z K o l p z - C u k 8 z K u k 8 z K 6 w 0 v q B 0 o p p E 6 5 j t B u k 8 z K 6 w 0 v q B u k 8 z K u k 8 z K v r l 0 K 2 h 6 _ p F u k 8 z K 9 i i v q B v v m G o r u _ H u k 8 z K v 9 y z K 2 h 6 _ p F v r l 0 K u k 8 z K 0 q j v F w x z Z x h - h K 2 g o i K x h - h K u i 2 h K x h - h K 2 g o i K 2 j n D z 7 2 k I x h - h K x h - h K 2 g o i K x h - h K x h - h K v h - h K x h - h K x h - h K x h - h K 2 g o i K x h - h K x h - h K x h - h K v h - h K x h - h K x h - h K x h - h K 2 g o i K x h - h K x h - h K 2 g o i K 2 j n D o 5 u k I x h - h K x h - h K 2 g o i K m p g o o B x h - h K 5 4 r i C u 5 h j E m 4 l 0 M 6 m Y r z 5 3 N r z 5 3 N 3 y u 4 N r z 5 3 N 1 w s 8 C u s 9 g E r z 5 3 N 3 y u 4 N r z 5 3 N m 4 l 0 M 9 4 X 3 y u 4 N r z 5 3 N 6 n 0 - 2 B _ h s C i 0 6 o J v h t D v 1 j 4 I q 1 w 5 K q 1 w 5 K 5 _ 5 5 K 7 _ 5 5 K q 1 w 5 K q 1 w 5 K 5 _ 5 5 K q 1 w 5 K q 1 w 5 K 5 _ 5 5 K q 1 w 5 K k - t D 2 p 7 3 I q 1 w 5 K u o j 6 K q 1 w 5 K q 1 w 5 K q 1 w 5 K k p 5 u D l 4 v 9 H m y m T i v 1 z R r o _ 7 M 0 0 s 9 B l 3 - 2 Y s g s h C s x l y M 8 q z - R s u i R l 3 - 2 Y z m 5 q E k w r r I y m g - X z j G l 3 - 2 Y 8 q w v H 7 t l g F m 5 t 3 Y m x z K i s r q T k g 7 v L r 6 k w C l 3 - 2 Y s r u w B x r n g O 8 t 8 q Q z j 3 b l 3 - 2 Y k 6 2 x D k 6 7 w J 5 _ r i W z i u C l 3 - 2 Y 8 x _ t G s o 2 9 F o 5 t 3 Y 0 0 z E p p l j V k z _ l K k 8 s l D z o z 7 J - 5 p v C 6 k r m F y p i - D 8 y 7 n S _ 4 r 3 R t 4 D 8 y 7 n S x 1 n o S 4 t h w D r - q 4 F 8 y 7 n S h s 8 u O i q g H s 4 z o S 8 y 7 n S k 2 l k C n u - 8 H 8 y 7 n S 1 j k w L 7 3 6 Y 8 y 7 n S 8 y 7 n S n 4 t j B 8 u z r K x 1 n o S z z 3 8 I o 5 j 1 B 8 y 7 n S o x w q P p o y D y l 9 Y n 8 p z J z l x u - B h s n 6 C 1 l 5 p F z l x u - B 7 i t k G m 2 r o C 0 2 n v - B t p 5 2 K 0 3 h Q 5 x z 7 P t r 4 B k x 7 h O q p o 7 P g 3 H s z 1 l P q 6 _ 7 P q p o 7 P y l 9 Y 6 0 y z J q p o 7 P q 6 _ 7 P k k s 6 C o 1 y p F q p o 7 P 5 x z 7 P 7 i t k G 2 m 0 o C q p o 7 P 5 x z 7 P t p 5 2 K - k 0 D l 6 h D 5 p 9 _ K k _ z _ K x y q _ K 5 p 9 _ K t 1 z 6 r B r 1 z 6 r B k _ z _ K k _ z _ K x 6 9 k E - r 0 z B 5 p 9 _ K k _ z _ K k _ z _ K x y q _ K 5 p 9 _ K k _ z _ K 2 3 t y G 0 5 g T v t y 2 L t t y 2 L 5 s w 5 u B 8 8 l q J q z s E 6 3 o 2 L 5 s w 5 u B g 4 j 6 u B 5 s w 5 u B 3 t 3 1 G u - t W v t y 2 L 0 h 9 4 u B g 4 j 6 u B 3 3 g y B 9 - u 9 D s m w 4 J 8 w _ 3 J 8 w _ 3 J z r n 4 J m _ v g n B z r n 4 J 8 w _ 3 J s m w 4 J 9 o _ - m B z r n 4 J m _ v g n B z r n 4 J m _ v g n B z r n 4 J i o 0 5 3 C 8 w _ 3 J 8 w _ 3 J 8 p q m F - _ 6 W h 0 4 8 D 6 h l M o r m O 4 r x l M 1 n 7 l M z n 7 l M 1 n 7 l M 1 n 7 l M z n 7 l M 0 r n 4 C 5 y m r D 4 r x l M p v 6 3 w B 4 r x l M h 6 z G 8 0 _ m J 4 r x l M p - _ H v q 2 _ I 4 r x l M 1 n 7 l M 1 n 7 l M z n 7 l M 1 n 7 l M l x q - H - u k O 0 j l m M 1 n 7 l M i 8 S 2 g 9 n L 1 n 7 l M z n 7 l M 1 n 7 l M 0 r n 4 C 5 y m r D 4 r x l M 0 j l m M 4 r x l M 1 n 7 l M 4 r x l M j i 2 F x n r _ J 2 8 6 t z B s 9 y 7 M x s w 4 H g s u U s 9 y 7 M 5 4 o 7 M w 5 0 4 z D u m x f _ 6 - 2 G 7 l v u z B s 9 y 7 M 5 4 o 7 M 8 o 4 4 H g s u U 5 4 o 7 M w r k y M 5 4 D 3 u s t R s 5 q p B h x 5 m c l 0 5 M u q l 8 V n h 5 4 F 0 h u u I 3 u s t R p g u p B s w q m c l 0 5 M u q l 8 V 4 n y 4 F 7 o 2 u I 3 u s t R p g u p B 5 v 7 l c w t 7 M j j 4 7 V n h 5 4 F 0 h u u I 3 u s t R 0 - q j B 5 x G i u i y X l 7 2 6 D 7 r 0 s I i u i y X p k 2 D 1 4 z s U q g j 5 M 6 k u 0 B i u i y X _ p x 6 D k y 8 s I x l w y X 0 l 1 D 1 4 z s U q g j 5 M 6 k u 0 B v l w y X 9 4 r 6 D k y 8 s I x l w y X 0 l 1 D 1 4 z s U q g j 5 M 4 k u 0 B x l w y X _ p x 6 D 7 r 0 s I i u i y X p k 2 D w x g t U q g j 5 M - w q 0 B i u i y X l 7 2 6 D 7 r 0 s I v l w y X 0 l 1 D w x g t U r - g 8 C 3 8 z w B k s l x B _ 1 o y Q j y 1 h J y - p p F q 5 q 7 W 7 5 9 I t i k m c t 8 o x B x l 9 x Q j y 1 h J y - p p F 6 l u - B q m g 8 D x 4 - j R r 2 n i F r 6 z x D i i 0 j R i i 0 j R x 2 w v B o t z w I i i 0 j R i i 0 j R _ 3 i B 0 n 3 z P x 4 - j R y x x 5 K w 0 j X i i 0 j R i i 0 j R m i u i F r 6 z x D i i 0 j R i i 0 j R x 2 w v B o t z w I i i 0 j R x 2 l 0 C p t 5 h B 5 2 8 z I m 0 0 _ B 4 - t 5 S 6 - t 5 S u k C h v 7 s S 4 - t 5 S v x m n C - - w i I n o 6 5 S 5 2 8 z I m 0 0 _ B v 3 h 5 S 4 - t 5 S 1 o C h v 7 s S v t 1 K h g l z H k z u t L - - o 3 D s x 2 w a v o a s w q m c 6 4 j z C i p h 2 N k z u t L - - o 3 D s x 2 w a v o a s w q m c - m - y C h 4 r 2 N k z u t L 6 o D m o 1 k G 9 q w _ H w 6 9 1 R 3 5 n p B t h m x c o 8 z J 6 s r - W 8 g z - E k 5 o 1 J 0 n o r P z m 4 g C t h m x c s 5 l C y u k _ R o 0 i P l 3 j j L p 3 l g B 4 - t 5 S n o 6 5 S - j o G v j 3 k P 4 - t 5 S k q i y D j v 1 - F h _ 2 l B g 8 0 x E 7 k w 4 K _ 7 m 4 K h u - g r B 7 k w 4 K _ 7 m 4 K _ 7 m 4 K _ 7 m 4 K 3 5 w _ D j r u 1 B _ 7 m 4 K _ 7 m 4 K _ 7 m 4 K - t - g r B _ 7 m 4 K 7 k w 4 K _ 7 m 4 K _ 7 m 4 K _ 7 m 4 K s x h 5 B 2 s 5 z l o I n 0 o m B 2 7 2 f 9 x s r H k 7 _ 3 N k 7 _ 3 N 0 6 z 4 N 9 m - j I m 6 w X k 7 _ 3 N l 2 o h 3 B k 7 _ 3 N 7 1 5 f w 8 k r H 0 6 z 4 N t 3 _ - 2 B g p n k I m 6 w X 2 l p u B 5 u k g F k _ z _ K m _ g 6 r B 5 p 9 _ K k _ z _ K m _ g 6 r B 5 p 9 _ K o r h n K j i N x y q _ K k _ z _ K 2 s m 7 r B r 1 z 6 r B k _ z _ K k _ z _ K w 2 _ M u 5 w 9 J p 1 3 C 7 o g h N g 0 h n P 9 y 2 m P 6 y k h F l 7 7 3 C u 0 - 8 8 B g 0 h n P p 1 3 C z 7 r g N u 0 - 8 8 B r o 1 6 E 2 p G q _ r i C u 1 l 5 0 N s _ m w B j 6 w i F 1 r h p v J g 7 u k M n 9 x F g w v s J 1 r h p v J j t j x J s 1 g F w k 7 j M 1 r h p v J 3 p 3 l F - p z u B l 1 3 P & l t ; / r i n g & g t ; & l t ; / r p o l y g o n s & g t ; & l t ; r p o l y g o n s & g t ; & l t ; i d & g t ; 5 2 0 9 3 8 1 0 0 3 7 9 7 2 0 0 9 0 0 & l t ; / i d & g t ; & l t ; r i n g & g t ; 4 h t 6 q l x t g O v v n C 0 n 7 - v B k o 5 - B m 2 6 m E t k q g M m 3 g - - F 6 q g g M z n 9 2 C 7 - y p D 3 6 u g w B p x 2 - L 3 6 u g w B 6 q g g M 5 4 4 x D 1 h 5 v C 3 6 u g w B 9 2 s B r x - 8 n o F o y k g G z t 7 s K 4 p y s K 1 t 7 s K 4 p y s K z t 7 s K 1 t 7 s K 4 p y s K 4 p y s K 0 x k t K u w 5 i D q - 7 k C 4 p y s K 1 t 7 s K z t 7 s K 4 p y s K 1 t 7 s K z r 2 y p B 1 t 7 s K 4 p y s K z t 7 s K 9 r - s I 4 8 h M g 0 p q B 8 8 z m Y g 0 p q B 8 8 z m Y g 0 p q B 4 3 v n Y h s m q B n 6 h n Y g 0 p q B 8 8 z m Y g 0 p q B s q n S x i n l F 2 - h - K - z 4 _ K y m p r v F q o v _ K 2 - h - K p - p 6 J 2 k g B - z 4 _ K q o v _ K 2 - h - K - z 4 _ K - z 4 _ K 4 1 x O s q m 2 P 2 y E j 0 k z Z w q 9 h G 4 t 6 3 G 5 - 9 8 Y 7 4 E u 6 n 5 B y h s w D j 4 p 3 B o x r 5 S q x r 5 S h n R w n 8 1 R o x r 5 S 3 6 p v C i 9 7 z H q x r 5 S m 8 8 j J k h m 3 B 3 5 3 5 S w 5 q p K 4 u u e 5 y g i O y u l p 4 B - x 0 7 C - _ 3 n E 5 y g i O q m r i O 9 5 1 i O g t w 1 G h 3 z r B q m r i O y u l p 4 B l r l i M 0 s u C q m r i O x 9 9 9 B h l k s F p 8 n y N p 8 n y N 7 4 i 4 C z n t j E x q t p 2 B 6 p y y N p 8 n y N g g w G o 9 7 u K z q t p 2 B p 8 n y N 0 9 s y I k o r S z q t p 2 B 4 p y y N 6 p y y N y l w _ C n 6 0 7 D x q t p 2 B 6 p y y N p 8 n y N 8 7 r I l k k i K l h q k B h - p s H g k 0 g N v 9 p g N v 9 p g N r 9 H 2 _ u s M v 9 p g N i g 6 g 0 B x 9 p g N w n 2 u B u 7 q z D p p h I h k 9 J n 1 n o U j t q w J q 1 5 8 D 1 7 g y Z 4 x 7 J 0 s 0 o U q k z w J i w u 8 D l v 9 y Z 4 x 7 J v 9 l k C s o x 5 G r x r 5 S 8 4 j w B k 6 _ 0 J 4 5 3 5 S i 0 o k H x w z 4 C r x r 5 S p g r _ Q o 2 w B 0 5 _ - R 2 n F g 0 n w 2 I _ t 7 y D 7 g 0 i C 6 p 3 o y F j i 4 o H 6 u k O p _ z g M h 1 p i w B 3 n r 3 C x 7 t p D p _ z g M t 8 w j w B p i _ 5 B - g - s H l z u m C - l m 5 I h j 5 5 T x u i w E 2 h s t F h j 5 5 T y 1 g z H 2 7 0 7 C o w s 5 T 2 0 y w L 2 n 4 j B o w s 5 T j m k n Q x - 0 F h j 5 5 T - i 5 5 T l y u B s _ o _ R o w s 5 T w 2 j X v p 0 _ M h j 5 5 T l z u m C m p t 4 B r 0 7 M q i j 3 U q i j 3 U y 9 g z j D u l i v 6 5 D k t p g C s q r s O o 5 g t O 8 2 3 x K w 3 v J s q r s O 0 2 w y 5 B - 8 g y K p m u J s q r s O 5 h 2 s O 3 h 2 s O o j q y K k 1 s J 5 h 2 s O n u 9 x F x t i m H _ 9 0 C h j z m c m k v m C 0 y l 1 O p g 1 y K g o z n E x k _ 6 Q l n o 6 F 6 7 4 0 B 1 w l l o C 9 j 0 W _ v 3 z L 6 3 u h S 7 n q 5 I z n 1 0 B 1 y 1 m o C 8 3 x W _ v 3 z L 6 3 u h S 5 n q 5 I 6 7 4 0 B 0 x 9 l o C 6 3 x W x 7 t z L r 4 6 h S 7 n q 5 I z n 1 0 B 8 w 2 w C h 4 4 2 B - 1 n l k G l _ z 1 B w v 9 7 E 5 _ 2 h x B t r q o M t r q o M s o 0 o M o o y o J 1 s 2 G 5 _ 2 h x B g p 4 i G i 6 5 r C h j h z G 7 n i _ G - - j 0 V _ m 5 J 7 k q i b 0 j 3 q C h 2 q w N 0 _ x g N s i r x C g u 7 h b y s 1 H 6 x y n W u t m m C 8 l v z F t 1 z 6 r B i _ z _ K k _ z _ K k _ z _ K 4 l - z i D s 5 8 w E 3 t 2 s B r 1 z 6 r B 3 3 y N 7 q s 4 H 5 i r k I 0 h l M k y n h M l 4 9 g M y 6 2 o s D l 4 9 g M 0 g j k I x 5 m M k y n h M o _ z g M l 4 9 g M p w k k w B l 4 9 g M q j o x B z h 4 j B u u t 6 B s - 1 h O 3 y g i O s - 1 h O p q i k L v g v F 7 5 l n 4 B s - 1 h O s - 1 h O u x 6 I _ 8 y s K 3 y g i O s - 1 h O s - 1 h O _ 1 r k C x 6 0 n F s - 1 h O s - 1 h O s - 1 h O h o n 4 F u u t 6 B v m 9 o I h o _ j B _ z v t 2 o C - 2 _ i E s n j w L u n j w L w o 0 F - h r 6 I v 6 s w L v 0 5 v L u n j w L p 1 r w n D u n j w L m 7 m v E 5 m - z B v 6 s w L v 0 5 v L 9 w 9 - t B v 6 s w L v 0 5 v L p x r z H 4 2 - t C n l 1 7 D x 1 x 5 S 3 5 i y O 4 2 0 I x 1 x 5 S x 1 x 5 S 4 5 t b s s 8 z L g _ 9 5 S 6 _ 5 z F n i r d h u m U 7 i v z u B 6 s i 0 u B 8 s i 0 u B s i i 1 L z u B - 3 _ s L 0 s k l C 0 u n _ L 8 - 5 r C j 3 n x U 1 0 1 r C s x 0 x U w p x r C s x 0 x U z 0 1 r C t k y x J t k 2 8 F l v 0 k K 8 u r k K w v 9 k K l v 0 k K l g x z o B l v 0 k K l v 0 k K 8 u r k K v 3 u 5 B 1 x - s D l v 0 k K u - _ y o B w v 9 k K 5 _ s y o B l v 0 k K l g x z o B l v 0 k K 9 6 y k I 0 4 2 E z 1 i y N i j t y N z i h v E j n 8 u C l z s q 2 B i j t y N z 1 i y N q z k Z x y 3 6 H i j t y N k 4 3 p 2 B i 4 s l L h _ 4 D i j t y N z 1 i y N i j t y N _ g t B 1 j o B l 4 9 g M l 4 9 g M s m r S p w o r H j 4 9 g M u 8 w j w B l 4 9 g M k y n h M l 4 9 g M s m r S p w o r H p w k k w B o _ z g M l 4 9 g M l 4 9 g M w s m E r u v 5 H o n 7 2 J l t y 2 J m n 7 2 J u u - 6 m B o n 7 2 J s u - 6 m B o n 7 2 J l t y 2 J t h k 3 J r 6 t 6 m B o n 7 2 J s u - 6 m B o n 7 2 J z i x 7 m B l t y 2 J z i x 7 m B l t y 2 J u u - 6 m B m n 7 2 J u u - 6 m B l t y 2 J t h k 3 J o m n O g i 6 - F o n 7 2 J s u - 6 m B o n 7 2 J z i x 7 m B l t y 2 J l t y 2 J i m n J v u u - H _ 8 m 1 L _ y z 0 L 9 n 9 0 L 9 n 9 0 L 7 n 9 0 L u 7 y U y 2 m 6 G 9 n 9 0 L 7 n 9 0 L 9 n 9 0 L 9 n 9 0 L _ y z 0 L _ 8 m 1 L 9 n 9 0 L 7 y w U y 2 m 6 G 9 n 9 0 L 7 n 9 0 L h y z 8 C 5 h m z F p - 5 m B - 0 t j N s x n p W j k Z s v o 7 U 2 w w u P l 4 9 T s x n p W _ 8 9 9 I p q m g D j m 6 o W q z 4 l E i 8 q l H s x n p W 0 7 2 m B w w D q w j 7 w h D 9 9 R 2 y k n B h i 9 7 M 5 4 o 7 M s 9 y 7 M 7 l v u z B n l g P x 7 j t I s 9 y 7 M 5 4 o 7 M h i 9 7 M 5 4 o 7 M 2 5 z k G 9 2 n n B j g n k E h j r i D s m h B o z 0 _ O n n v v h C q m h B o z 0 _ O n n v v h C j 2 g B o z 0 _ O 2 j m w h C s m h B t 7 6 l B 9 1 6 5 k M p j 2 y D 6 _ i o 8 I g o n 4 B h 4 6 l E 8 5 5 p m D g l r M h z j 1 k i C w y 9 k F n 7 4 g M s h v g M k 1 i h M 2 5 w 8 B h 4 h s E 2 j o o s D n 7 4 g M r 2 6 j w B n 9 s 8 B h 4 h s E n 7 4 g M n 7 4 g M k 1 i h M n 7 4 g M n 7 4 g M n 7 4 g M 0 5 w 8 B w 1 n s E y i n j w B s h v g M k 1 i h M y i n j w B n 2 0 8 B h 4 h s E n 7 4 g M y i n j w B k 1 i h M g - - q F 4 5 l u E y 5 k g K m 9 y - J r 7 7 - J m 9 y - J y 5 k g K r j i W - p 4 t F r 7 7 - J p 7 7 - J r 7 7 - J x 2 4 _ n B y 5 k g K m 9 y - J r 7 7 - J m 9 y - J 4 y q - n B r 7 7 - J 4 y q - n B r 7 7 - J m 9 y - J r 7 7 - J p 7 7 - J r 7 7 - J v t r h B l v l q s i G l _ z l F q o v _ K - _ _ E j 1 y w I n n t 0 i D - z 4 _ K - z 4 _ K - z 4 _ K n n t 0 i D 2 k 6 R 0 g k r G 3 h u s B 3 h y p E 0 v p y K 0 v p y K 0 v p y K - 1 y y K 0 v p y K 0 v p y K 0 v p y K - 1 y y K 0 v p y K 0 v p y K - 1 y y K 0 v p y K 0 v p y K w s x s B k 4 F 8 i u _ C v s - 5 T - 1 v n L x k y m B t s - 5 T m j h 9 P p i 7 G p 1 m n v C l v e i n 4 p S 0 5 y 5 T 9 4 g V i r i o N t s - 5 T s y 4 i C o n - g J v s - 5 T k n t q E w 1 2 z F s - r 6 T 3 j k s H 5 4 j g D l j z y O k 6 h I i x y k y B l n 3 w M i 0 k x B 7 i i p F y n h x M w n h x M u v q j y B w n h x M r k o x B 7 i i p F l n 3 w M l n 3 w M 6 s v j J m w 1 U g 4 - j K 7 0 r m F l h 7 1 U _ 7 3 a 7 s 2 6 d 9 5 w G - x 5 j Z 2 j s p D 6 m s p N 9 o u k C q 8 t W q 8 g 6 J 9 3 p 6 J q 8 g 6 J q 8 g 6 J q 8 g 6 J 9 3 p 6 J q 8 g 6 J q 3 y 9 C w k 5 g C 5 g 4 5 J 9 3 p 6 J q 8 g 6 J q 8 g 6 J 9 3 p 6 J q 8 g 6 J q 8 g 6 J q 8 g 6 J o 8 g 6 J q 8 g 6 J q 8 g 6 J q 8 g 6 J 9 3 p 6 J q 8 g 6 J q 8 g 6 J y 6 _ n n B q 8 g 6 J q 8 g 6 J q 8 g 6 J 9 3 p 6 J q 8 g 6 J q 8 g 6 J 9 3 p 6 J q 8 g 6 J 7 w 6 c s 0 9 6 9 r C r o 3 0 B q j y g B j 0 k z Z 8 m 9 p C j w u w M m 8 t m Q i J 3 y r m c o p g D m 0 z h Z _ u 2 p E x p i v K v o t 5 O 4 1 y k C 3 3 r h D i - k p C t u 5 k L l y m k L 1 w h 2 H y s m K o g w k L m g w k L o g w k L o g w k L z 8 j y s B o g w k L o g w k L t u 5 k L 2 1 5 1 H y s m K o g w k L o g w k L m g w k L o g w k L o g w k L o g w k L m g w k L o g w k L p j g P k 4 2 r O g m w n K q t 6 u C 2 6 q 4 W s n 4 g E _ 7 n 0 H - q 9 3 W r y m V 3 w k 1 P l 3 - o T 5 g y E x p s h O u n - 5 G k s o h L 8 l 7 h L k s o h L k s o h L s v v h D x 3 2 v C - 4 x h L 4 s l l s B 9 4 x h L - 4 x h L k s o h L k s o h L 8 l 7 h L 4 s l l s B u - G 2 x 7 v K 8 l 7 h L k s o h L p m 4 l s B - 4 x h L 0 l 6 i K h u g B 0 h w y P 8 i K u _ 9 r Q p w y r Q 0 h w y P 8 i K p w y r Q 5 s p s Q t 8 k y P 8 i K p w y r Q w _ 9 r Q y h w y P 8 i K w _ 9 r Q p w y r Q 9 m 7 y P 8 i K p w y r Q p w y r Q 0 h w y P 8 i K 9 j 8 U 9 v 4 r g 2 H x w z 2 E z k u 9 O i n j 9 O w v z p K y 7 y N 1 k u 9 O z k u 9 O i n j 9 O k 3 n 2 D _ n p 4 D u 8 n o m E 6 g 9 M o 2 g t K w n z 6 B p m 4 3 I 9 1 m o K i 6 r 6 B 3 h 0 2 U 9 1 m o K 9 - n 6 B 3 5 t 3 U t y 0 n K i 6 r 6 B 2 9 g 3 U 9 1 m o K 6 l k 6 B 3 5 t 3 U j _ D 9 p 9 u C t m 2 2 U j x p l I 6 1 h 8 C q i j 3 U y u h l I q s y 1 C 8 j 7 l z V - 2 6 9 D z t g 5 O 2 x 1 4 O 2 x 1 4 O 4 2 h Q l - u 6 J z t g 5 O 2 x 1 4 O 9 0 x 8 M 4 p h C 2 x 1 4 O z t g 5 O 2 x 1 4 O x t n 9 G k y k v B 2 x 1 4 O z t g 5 O 2 x 1 4 O j u h 5 C y i s 3 E s 8 n 6 H 2 o - X t _ 3 2 h F 7 _ r j K 8 m o 5 m U x 6 2 r C 6 6 _ 1 C 8 m o 5 m U p l l n C y 7 _ n k k H z n 0 q B 6 u 0 u J x 8 4 7 l B 1 i p p C w l _ o E x g 6 k K 7 5 _ g B q 4 u 4 C m x - h I _ r 5 m N h 5 8 j B _ k x h W w t v - H 3 g 3 v D 8 k x h W 2 7 i i E o n 2 l H - 7 j h W j p w u B 8 o h m M - 7 j h W - x _ E j 3 m w S 3 q s p S w h y F r v h B i 1 T h 1 i r 5 J h 2 v 2 D o j z z C r m z 0 C v v 7 h C 9 w _ 3 J r x 1 9 z H t m w 4 J 0 r n 4 J v u r j 8 E 0 r n 4 J q 4 u 6 3 C 9 w _ 3 J t m w 4 J r x 1 9 z H 0 r n 4 J j o 0 5 3 C 0 r n 4 J 4 g 7 m B 8 4 4 i E y r n 4 J u 5 u k 8 E 9 w _ 3 J 0 r n 4 J h y w o B x - p j E _ 6 w j o B q n y g K h - g o 6 C q n y g K h - g o 6 C q n y g K 8 6 w j o B 9 l 7 g K 8 6 w j o B q u n 9 I 7 s h B q n y g K h - g o 6 C q n y g K 8 6 w j o B 2 4 - W 9 y i 7 o 3 R - g x n B 5 y h i x M n g j z C z 0 v - C l 1 7 o k D t 7 2 3 C _ l t 3 K p 0 R y s h s g B z 3 6 O 6 1 v i Z w 0 u n C y u q z R w n 0 q F k 1 4 t L 2 9 3 3 J 8 k l z G _ l i v P 0 m 4 i D m g z w W - k v c 0 6 p 9 e p 0 R 6 m q E r _ 7 D t i 7 B g i o z S 1 9 g 3 U t i 7 B w 1 v y S 1 9 g 3 U t i 7 B y 2 k b y v n 1 J 0 3 - s R i q z s H h i x j C 0 3 - s R p x r t R x i v 4 B q q 3 i I 0 3 - s R 4 p 8 8 Q 8 9 D k s p 1 O z 7 k C l u u - J z 0 h - n B o s 3 - J o s 3 - J z 0 h - n B l u u - J o s 3 - J z 0 h - n B u 4 v _ n B z 0 h - n B 4 2 6 2 C v k p p C l u u - J t q g g K l u u - J o s 3 - J l u u - J t q g g K o s 3 - J l u u - J o s 3 - J o g 4 n I 8 k h 5 q j F n _ 6 4 K l 0 1 F s l v y Z 2 8 j u E 3 h 3 2 I z - 5 v V l 0 1 F s l v y Z 2 8 j u E 3 h 3 2 I w _ v _ O 7 g k q G k 5 r n r B h q 1 5 K y z _ 5 K 0 z _ 5 K h q 1 5 K k 5 r n r B h q 1 5 K h q 1 5 K z n F t m 3 q K y z _ 5 K i _ n S y 4 g t G 0 z _ 5 K h q 1 5 K y z _ 5 K h q 1 5 K k 5 r n r B h q 1 5 K h q 1 5 K h q 1 5 K z n F u p g r K 0 z _ 5 K h q 1 5 K 5 1 w R s 1 l g 6 7 I n h h 0 B s y w 6 L g 3 o 3 E s 8 n z B p 9 0 5 p N s y w 6 L 5 5 z G v x j 9 I 2 x j 4 n J h k 6 g J 1 - n F u z q m K p p v u G y q 3 N 6 1 8 m K u z q m K z 0 z m K z 0 z m K o z p 6 o B u z q m K 6 1 8 m K z 0 z m K u z q m K z 0 z m K 6 1 8 m K h x 3 5 o B z 0 z m K x 0 z m K z 0 z m K z 0 z m K 8 v 5 h C 7 x q n h D r x n h z w B 9 r y j D j x j i K j x j i K q w s i K j x j i K j x j i K j x j i K q w s i K _ x 6 h K 1 m 7 o o B q o p o o B j x j i K q w s i K j x j i K _ x 6 h K l 2 0 s B m 5 _ _ D q w s i K q o p o o B j x j i K 1 m 7 o o B 9 r j X o q s o n t B j y 8 9 B 0 x m l H s 2 8 C i n j 9 O i n j 9 O q i 5 9 O 1 k x l F h 8 x w C i n j 9 O 1 k u 9 O z k u 9 O w p j f i j x o I i n j 9 O q i 5 9 O m m z 1 M s 2 8 C m - u J t j r j J m 2 _ q M n 0 o r M s s _ r x B m 2 _ q M - h 1 D 4 s 6 i K s s _ r x B m 2 _ q M n 0 o r M m 2 _ q M 3 w 8 o C z i v g E t o y s x B t w q r x B n 0 o r M v - 8 l H 7 3 l W m 2 _ q M y 2 g r G j r u a - u p q K o s g q K x 6 g p p B z u n x J k y P g 1 u o p B h v p q K - u p q K o s g q K o s g q K 8 x y q K o s g q K o s g q K o s g q K 8 x y q K g 1 u o p B v k p F t t m i I u x 3 o q B w 8 k y K h _ p p q B w x 3 o q B h _ p p q B r p _ 8 J x 9 K w 8 k y K 5 i u y K w 8 k y K w 8 k y K 2 _ 7 b k 9 3 c y v k 8 K y v k 8 K l 6 t 8 K y v k 8 K y v k 8 K y v k 8 K l 6 t 8 K y i - 5 E g 9 i n B y v k 8 K l 6 t 8 K n 6 t 8 K y v k 8 K y v k 8 K l 6 t 8 K y v k 8 K y v k 8 K y v k 8 K l 6 t 8 K y v k 8 K y 0 v J w _ 3 y H y v k 8 K l 6 t 8 K y v k 8 K y v k 8 K 5 y 9 l E g _ o u B o s 3 - J l u u - J z 0 h - n B u 4 v _ n B o s 3 - J m s 3 - J 1 0 h - n B l u u - J r F w - v 9 J l u u - J o s 3 - J m s 3 - J o s 3 - J u 4 v _ n B z 0 h - n B u 4 v _ n B t q g g K l u u - J o s 3 - J 7 g 9 2 D r l t z B g _ p p q B v 8 k y K g _ p p q B 6 4 2 C g 6 n 4 I v 8 k y K 9 k m j p F 4 i u y K v x 3 o q B 8 v g p G n 6 2 c 9 k n y G 8 m u v C p 9 5 j R p 9 5 j R j 0 0 q C 1 8 - 5 G 6 z l k R p 9 5 j R h l 6 H 3 1 2 o N 6 z l k R h z 6 9 M n _ r J z s q v k C 9 k n y G o l n C p 3 2 n C 3 7 g p W i n z q E g k 8 _ G w w z o W 2 j x p B h x 1 6 M 3 7 g p W 3 n m B o l t v U 8 - u 4 P m 3 - R g n u p W 1 4 2 k J y k 8 7 C u 8 q j E o j 3 g g u O - 5 u 0 D s q r s O v h w c q q j k I 3 h 2 s O 9 n 7 x 5 B i s t c q q j k I 3 h 2 s O s q r s O 5 h 2 s O i s t c t s r k I s q r s O 5 h 2 s O s q r s O i s t c t s r k I 5 h 2 s O s q r s O s q r s O v h w c t s r k I s q r s O s q r s O 5 h 2 s O n 2 k L v i r J 3 6 v 5 F 1 n 7 l M 1 n 7 l M z n 7 l M 1 n 7 l M 4 r x l M o y 7 z L 9 7 G z n 7 l M 1 n 7 l M 1 n 7 l M 4 r x l M 0 j l m M 4 r x l M q 6 t h F j 1 y x B 1 n 7 l M z n 7 l M 1 n 7 l M 4 r x l M 0 j l m M 1 n 7 l M 9 s u l B 3 6 v 5 F g 1 i i I 4 s 7 V 4 s 7 1 T j k o 4 E m z 0 i F 6 s 7 1 T g 8 7 w I h l w p C 4 s 7 1 T s h 4 s N 1 y n T p 7 u 1 T v g q r T y r B 4 s 7 1 T p 7 u 1 T x 6 6 P g 2 3 9 N 6 s 7 1 T m u y i C y y - _ I h 8 t 0 P s 1 n H 4 q h j F n u 0 w E r 3 t n T j s 0 n L 8 j g i B w p 7 7 s C t s E 9 6 _ 0 S w q h n T s u j r B r q q s K w q h n T j 3 n j F 5 m r J j 6 p 0 E t h 5 7 1 F o p 9 r L m 6 y u t B m h 5 y I g 4 n G 6 1 y n 5 M m p 9 r L h 4 z r L h 4 w y I g 4 n G h 4 z r L 9 q 5 p I l 0 3 G 7 l v _ J i m h q - E t l w r B u 8 t _ D 7 l v _ J h 0 7 6 n B 7 l v _ J u j 4 _ J 7 l v _ J q o m _ J 7 l v _ J z 8 k r - E u j 4 _ J 7 l v _ J 7 l v _ J i m h q - E u j 4 _ J x 5 7 x I w r 8 B p g w k L p g w k L u u 5 k L m y m k L p g w k L p g w k L u u 5 k L m y m k L o 6 9 r D p 8 i o C p g w k L n g w k L p g w k L p g w k L 0 8 j y s B p g w k L p g w k L u u 5 k L h 0 4 r D p 8 i o C p g w k L p g w k L 7 u l 6 D 8 z 7 8 D 7 j r n 8 I 4 _ u p F j g 2 k B z w 4 r L n z r s L p i 2 m 5 M j v 1 p F k h 5 k B q r 8 u t B z w 4 r L 6 5 6 o 8 I v u o p F k h 5 k B 0 j o q m D z w 4 r L w o y 9 1 F j v 1 p F o - y k B w o y 9 1 F 6 h i s L 4 g _ 5 B y k 2 z D 8 l 7 g K 7 6 w j o B p n y g K 8 l 7 g K 7 6 w j o B 2 9 _ i o B 7 6 w j o B 8 l 7 g K p n y g K x k k h K 0 Z 9 _ - 6 J g - g o 6 C p n y g K 8 l 7 g K 6 l 7 g K 2 9 _ i o B 8 l 7 g K 8 z k e 6 - 2 i F g _ q k p F v 8 k y K v x 3 o q B i j Q 1 m 5 4 J 9 _ 3 j - C v 8 k y K v x 3 o q B 4 0 _ p C r p 7 m F j 9 3 v K h t g j B 4 x u r S 4 x u r S 9 k i U l 5 v m M 4 x u r S s y 8 8 G s r _ 3 C 4 x u r S 2 x u r S v 2 g B 1 3 z 7 Q 4 x u r S 3 6 - h E s q h l F - t i r S z 3 8 6 O x 6 - F 4 x u r S z 1 6 r S p 3 9 _ B u h 2 p I 4 x u r S j 9 3 v K 0 2 0 I 2 v y F g t 6 m u B - h 4 x L y _ 9 6 4 F 5 v 6 p H l 4 u P l t k 8 4 F - h 4 x L n h n - n D g t j G q x 0 4 I - h 4 x L - h 4 x L n h n - n D q u u x L 2 1 h y L n p _ u C o r h r D q u u x L r l g u K z j 8 B 7 x l n X j p j P 9 o 9 i R t x r v Q m 4 v S v 6 g o X _ 3 y 6 G t - 3 7 E k m z n X o q 3 r B r _ v q N - x t 0 U o h w C 7 x l n X o q 9 y J 8 j k - C 7 x l n X i 6 r 3 C 9 h z h K 7 x l n X i h r B i i 8 p V k l y 5 M _ x v x B k m z n X g 4 y x E 7 g g n H k m z n X j p j P w v j j B r 7 y z F g 4 6 1 N g 4 6 1 N n p w 1 N 4 v 6 0 B 7 9 4 6 F g 4 6 1 N - _ u 2 2 B - l l x L s 6 _ C n p w 1 N j 6 4 3 2 B n p w 1 N 4 3 j p D o o _ x D u 8 j 3 2 B g 4 6 1 N n p w 1 N z s 1 B 5 0 x h M 7 m l 2 N n p w 1 N g 4 6 1 N m g n v F 6 t k 7 B u t 7 j 7 D _ 3 6 1 N u - m S y z w 1 I g 4 6 1 N u 8 j 3 2 B 5 s s n I z o i W n p w 1 N g 4 6 1 N 7 m l 2 N 2 p C z y 2 u O o 4 u E q _ i j M 3 p 8 6 O 1 p 8 6 O _ y s 4 J x l - Q 3 p 8 6 O w u p r 7 B p 8 h j E t u 8 q D 3 p 8 6 O 1 p 8 6 O 3 p 8 6 O 4 u o b v r 1 y I i t x 6 O u m n 7 O s n - v N 2 l g B 3 p 8 6 O i t x 6 O u m n 7 O - t 9 z G w h s 0 B i t x 6 O 3 p 8 6 O 1 p 8 6 O j j x l C 8 _ h 1 F i t x 6 O u m n 7 O 3 p 8 6 O o 4 u E q _ i j M h _ x N x l i l H 3 _ 2 r K s 7 t r K s 7 t r K 0 4 2 u p B s 7 t r K s 7 t r K s 7 t r K 3 _ 2 r K s 7 t r K 1 x y w I 8 h 9 C 3 _ 2 r K s 7 t r K s 7 t r K s 7 t r K 3 _ 2 r K 5 _ 2 r K s 7 t r K s 7 t r K 3 _ 2 r K s 7 t r K s 7 t r K 5 _ 2 r K 3 _ 2 r K s 7 t r K s 7 t r K s 7 t r K g q 8 2 B n n 5 0 D 5 _ 2 r K s 7 t r K 3 _ 2 r K s 7 t r K s 7 t r K s 7 t r K 4 5 5 v I o r 3 E 0 1 j s Q - s 5 5 E k v - t D 2 j m w h C - s 5 5 E k v - t D n n v v h C u z - 5 E h 3 k u D r n 4 r Q 0 1 j s Q 9 s 5 5 E h 3 k u D r n 4 r Q 0 1 j s Q u z - 5 E t n 6 t D - j v s Q r n 4 r Q - s 5 5 E h 3 k u D r n 4 r Q y 1 j s Q - s 5 5 E h 3 k u D r n 4 r Q 0 1 j s Q 9 s 5 5 E h 3 k u D r n 4 r Q 0 1 j s Q u z - 5 E j 4 t h C i v 6 x 6 5 D 1 0 6 2 D v g x o N t g x o N v g x o N 6 5 3 p K g x _ F 6 2 m o N m q 7 o N 5 y o h 1 B 6 5 3 p K j 4 - F v g x o N 6 2 m o N v g x o N t g x o N v 8 g q K g x _ F 6 2 m o N 6 2 m o N m q 7 o N 6 2 m o N v 8 g q K g x _ F 6 2 m o N m q 7 o N 1 8 g H x r 9 p J t r q o M t r q o M o n w k G 0 n 0 h B t r q o M t r q o M s o 0 o M z s q q u D i h 9 Q 6 p 1 2 H t r q o M t r q o M 5 _ 2 h x B t r q o M q n w k G 0 n 0 h B t r q o M 2 p v m k G t r q o M i h 9 Q z u t 2 H q j o r u D t r q o M 6 g 7 f 3 o i s q B 3 m j 9 M w i 7 q 7 L 2 v _ _ C 8 1 t t K j 6 2 t K 8 1 t t K i p 0 8 G 6 h y L 3 x k t K j 6 2 t K 8 1 t t K 8 1 t t K 8 1 t t K m 8 j 2 p B 8 1 t t K j 6 2 t K 8 1 t t K 8 1 t t K 8 1 t t K j 6 2 t K 3 x k t K 8 1 t t K _ s j 5 B _ _ t y D j 6 2 t K 8 1 t t K 8 1 t t K 8 1 t t K 6 1 t t K 8 1 t t K 8 1 t t K 3 k 2 2 p B 8 1 t t K 3 x k t K j 6 2 t K 8 1 t t K 8 1 t t K 8 1 t t K k 9 B - w 0 k K 8 1 t t K 3 x k t K 3 k 2 2 p B 8 1 t t K 8 1 t t K 8 1 t t K j 6 2 t K 3 x k t K 8 1 t t K j 6 2 t K 8 1 t t K 8 1 t t K 8 1 t t K t 8 x 9 D 5 h 2 x B 8 1 t t K 8 1 t t K 8 1 t t K j 6 2 t K 8 1 t t K 7 z x 1 p B j 6 2 t K 8 1 t t K 8 1 t t K j 6 2 t K 8 1 t t K 8 1 t t K 3 x k t K j 6 2 t K 1 9 k P z k o u G 8 1 t t K 8 1 t t K j 6 2 t K 3 x k t K 8 1 t t K 8 1 t t K j 6 2 t K o 8 j 2 p B j 6 2 t K 3 x k t K 8 1 t t K 8 1 t t K j 6 2 t K k p 0 8 G 4 h y L 8 1 t t K z u 1 i J m 2 s B 4 v 1 i K t w s i K 3 i x q o B 4 v 1 i K - 2 t 4 6 C t w s i K t w s i K - 2 t 4 6 C t w s i K 1 i x q o B 3 i x q o B - r u 0 C m y 3 s C 2 4 y 3 6 C p v _ i K t w s i K 2 4 y 3 6 C 6 v 1 i K _ j - p o B 1 i x q o B 6 v 1 i K 7 x 6 p h F 6 v 1 i K 4 v 1 i K t w s i K j r B q x 7 6 J 4 v 1 i K 3 i x q o B 1 i x q o B y 4 q w C i y x 7 E _ m 9 Q 6 7 n z N q j z v T 3 1 8 y C n 5 7 7 H q j z v T y k 3 m G 2 2 q 2 D q j z v T k l 2 s L m 2 x i B 9 y - v T 4 i 9 j S 5 j Z q j z v T q j z v T _ m 9 Q r v t m B s 0 9 6 9 r C w y p - B r u o 3 Q r u o 3 Q z 6 _ W 0 z l x K r u o 3 Q r u o 3 Q j 2 z D g 5 g j O - y - 3 Q w 6 q q P j 2 f r u o 3 Q r u o 3 Q 7 o - y L 8 j l P r u o 3 Q r u o 3 Q r t - r I z t 9 t B 0 g 0 3 Q r u o 3 Q 2 y v 1 F l u u 9 C - y - 3 Q r u o 3 Q l t 5 v D m w 8 9 E r u o 3 Q - y - 3 Q 4 8 8 6 B r n k v H r u o 3 Q s x p q F y 7 _ n k k H 9 u g b y w _ _ q B i 1 i 8 C j 8 h w C y w _ _ q B u n i 4 K 3 _ 4 3 K p - r _ q B u n i 4 K 3 _ 4 3 K 3 _ 4 3 K i 2 v 3 K 9 h x - q B u l D p o p s K i 2 v 3 K 9 h x - q B 3 _ 4 3 K 3 _ 4 3 K 1 _ 4 3 K 3 _ 4 3 K 9 h x - q B i 2 v 3 K z y g 4 G 8 k h 5 q j F 1 9 9 3 B g o V 5 r z 9 K 7 6 o h r D 7 4 0 8 L x x 5 x v B o o w 1 B 6 m - 0 E 2 g r 8 L 4 k 6 o p J 8 i p - F n l p g B w 3 2 1 m S l 1 V 5 r z 9 K 0 z 8 p C - 7 5 1 D 0 v 2 9 p D y o 2 4 L h y s 4 L 8 t 2 8 E m u w v B l - - 4 L h y s 4 L y o 2 4 L h y s 4 L n w m j v B h y s 4 L g g z k B 9 7 3 y F j 2 - h v B y o 2 4 L j s 5 8 p D 4 9 v o L q 4 F l - - 4 L j 2 - h v B r t 2 t B 3 4 x 6 E u o y 9 1 F v 8 9 3 B 0 g v m E 8 h i s L z w 4 r L t w o q 5 M 6 k 6 3 B p 6 0 m E 1 t v v t B z w 4 r L z w 4 r L _ t i h I 0 x h N p l o _ P 1 t l E 8 r p m N p l o _ P 4 u z _ P y s 0 h B q 0 2 5 I p l o _ P p l o _ P 3 1 0 7 C 1 9 1 p F p l o _ P p l o _ P k 9 2 x F 9 q 4 1 C 4 u z _ P 8 7 8 9 P 7 - x k J 2 w j e 4 u z _ P p l o _ P 4 v n z N 5 2 - C p l o _ P 4 u z _ P p l o _ P g t k E 6 v m 2 B s 0 9 6 9 r C 2 - y 8 B - j v s Q r n 4 r Q m x x g C u t 8 8 G r n 4 r Q y 1 j s Q 7 x 1 g C 1 - 0 8 G r n 4 r Q 0 1 j s Q 5 x 1 g C 1 - 0 8 G i y v 2 C v k 9 5 D 6 _ 5 5 K m y s 6 K 0 v i n r B 6 _ 5 5 K 3 i 1 n r B x 5 - L 9 n i l H 3 i 1 n r B 6 _ 5 5 K v o j 6 K - r 2 3 B 9 p z u F 6 l y n P v m q m C k z t 7 F o z 0 8 8 B 4 p v 0 L h F n j 2 1 Y 5 3 w q C 6 i 1 s R 6 w 1 s F z y o s L 9 5 u 3 J p p p 0 G 0 r s 0 I w 0 j y C 6 x 0 G 6 3 u h S 6 3 u h S 7 q m 5 C z m 3 0 G 4 3 u h S 5 k x s O 1 o z G 6 3 u h S 6 3 u h S i i r 5 C x m 3 0 G 6 3 u h S 5 k x s O 1 o z G g s 6 k C t z y 9 E v 6 s w L v 0 5 v L 6 2 w g u B u n j w L v 0 5 v L 9 0 _ i B 1 y k w F v 6 s w L 9 w 9 - t B v 0 5 v L 6 2 w g u B u n j w L j 3 _ v H s 4 y N v 6 s w L v 0 5 v L 7 6 w x G x 8 m t 6 0 E i k 2 2 C 1 4 8 1 K 8 w z 1 K 8 w z 1 K 5 x k 3 q B 8 w z 1 K 8 w z 1 K y 7 2 u K q j B 1 4 8 1 K 3 4 8 1 K 8 w z 1 K 1 4 8 1 K 8 w z 1 K 8 3 w w D - i w 9 3 h B x o 1 k E u t 4 0 L t i i 1 L t 5 z m I 0 m x J u t 4 0 L u t 4 0 L s t 4 0 L u t 4 0 L - 4 7 y u B t i i 1 L p g k n I p 1 v J - 4 7 y u B t i i 1 L - 4 7 y u B s s v m G w p h m x Q w o y a h 4 z r L m o q G j m g y I 7 8 r p 5 M h 4 z r L h 4 z r L m o q G j m g y I g l g i t R x 6 m s L m o q G w r _ C j _ u s L 9 s 0 E w t 5 w h E 7 v 8 1 B h 7 r t I h 4 z r L t h 5 7 1 F 1 g w B v 9 z _ J t h 5 7 1 F h 4 z r L v t 2 q m D i t v B k 7 8 _ J v m 9 o m D u 9 u x E n m 9 x B - 9 z - t B h 7 0 v L 9 w 3 p K w 1 h B - 9 z - t B h 7 0 v L 9 g o w L h 7 0 v L _ t _ v L 8 t _ v L _ t _ v L z 7 i p C u 5 4 w D _ t _ v L 6 j n g u B h 7 0 v L _ t _ v L q h U y o r o L p x 7 p u D 9 r q o B j i l 1 F - s l o M l 8 z k k G q w g o I 1 g 0 M _ n 5 q u D i p 0 F 2 y _ 6 G p l 1 i N 2 7 3 7 C m y 8 l c p r G _ 5 5 r b x - t t D u o y 5 G o 2 t i F - s 0 3 M p u z - y B _ p q 3 M k 1 p G j q s 4 J i w _ 3 M - s 0 3 M g o - _ y B y 0 6 _ H 9 m 6 R i o - _ y B 9 s 0 3 M - s 0 3 M - s 0 3 M w 0 l 1 C n 7 g 4 D 9 s 0 3 M 9 r 1 2 H h z j 1 k i C u - m B 5 p y s K z 7 x 7 j I 5 p y s K w 8 x x p B 3 h 2 x B h 2 m 9 D w 8 x x p B 5 p y s K k 5 q p m F k h t X 7 j s u F g v n j K g v n j K _ u n j K j - 4 s o B g v n j K u u q _ 6 C y u m 0 I u 0 6 B _ u n j K _ _ l 2 h F r v _ i K _ _ l 2 h F g v n j K _ u n j K y O _ 5 t 7 L p _ z g M n q 7 w L l _ E t 8 w j w B p _ z g M 6 s 5 n s D n q 7 w L y k F l - 7 m s D p _ z g M t 8 w j w B n q 7 w L y k F p _ z g M k 4 9 g M 2 x _ l s D z 3 q 3 G h n p W 6 8 l _ K 1 s t j F 2 g m j B h h 9 6 r B 6 8 l _ K r o v _ K h h 9 6 r B 6 8 l _ K r o v _ K _ z 4 _ K r o v _ K k g n j F 2 g m j B r o v _ K _ z 4 _ K r o v _ K 6 8 l _ K r o v _ K _ z 4 _ K r o v _ K 6 8 l _ K h h 9 6 r B w 3 4 y D h 5 2 r p z S r 6 k B 1 7 i r o S 9 h 2 F 5 7 k m J i i y 9 L 5 1 t q r D i i y 9 L 1 6 7 9 L s s 6 0 B z p 2 2 E 5 1 t q r D i i y 9 L n 3 1 2 v B u 1 6 z E 0 0 t 2 B 9 4 3 i q J i i y 9 L g 3 1 i J u s o G i i y 9 L i i y 9 L m g 1 u B 7 7 u o E _ x 6 h K q o p o o B 1 m 7 o o B j x j i K 1 m 7 o o B _ x 6 h K q o p o o B 1 m 7 o o B - 1 _ _ G s t j J j x j i K 1 m 7 o o B _ x 6 h K q w s i K 1 l x y 6 C q w s i K z r 3 J m p r v H - z 4 _ K - z 4 _ K 9 z 4 _ K - z 4 _ K - z 4 _ K v r 1 4 C w v 4 2 C 9 z 4 _ K i h 9 6 r B 2 - h - K 5 p q 6 r B - z 4 _ K 2 - h - K q o v _ K - z 4 _ K o i 6 4 C v 6 z 2 C 2 - h - K q o v _ K - z 4 _ K - z 4 _ K 2 - h - K m 7 p 9 K 5 B 6 s i 0 u B u i i 1 L t - - b 4 k w k G - 2 1 0 u B 7 i v z u B 6 s i 0 u B u i i 1 L k 0 i c x k p k G - 2 1 0 u B 7 i v z u B u i i 1 L n r s n B y k 7 m B v 0 5 v L 7 7 g t G 3 y 1 X 6 2 w g u B v 0 5 v L 9 w 9 - t B v 6 s w L v 0 5 v L u n j w L q 5 s W t 9 z w G v 6 s w L v 0 5 v L u n j w L v 0 5 v L v 6 s w L v 0 5 v L u n j w L 9 k 1 C w 7 v n I 8 l u 6 J s 2 w 3 B w q 1 p D w r g r n B 8 l u 6 J 8 l u 6 J w r g r n B 8 l u 6 J 8 l u 6 J w r g r n B 8 l u 6 J 8 l u 6 J w r g r n B 8 l u 6 J 8 l u 6 J 0 9 - 6 J 8 l u 6 J 8 l u 6 J 8 l u 6 J w r g r n B 8 l u 6 J 8 l u 6 J w r g r n B 8 l u 6 J 1 h 3 6 J 8 l u 6 J s 2 w 3 B k w p H 8 i o 9 B - _ - u K - o y v K - _ - u K _ j p v K - _ - u K - o y v K - _ - u K _ j p v K - _ - u K - o y v K - _ - u K _ j p v K - _ - u K - o y v K u m s y C p k j 1 C _ j p v K 8 j p v K _ j p v K - _ - u K _ j p v K 8 j p v K _ j p v K - _ - u K _ j p v K 8 j p v K _ j p v K - _ - u K _ j p v K 8 j p v K 5 3 w y C p k j 1 C - _ - u K 8 j p v K m l m B 4 s t 5 I 7 l v _ J 7 l v _ J u j 4 _ J y _ l j B p 8 5 t E 7 l v _ J 7 l v _ J 4 4 p 6 n B 7 l v _ J z 8 k r - E u j 4 _ J 7 l v _ J 7 l v _ J q o m _ J z 8 k r - E u j 4 _ J 7 l v _ J 4 x q 0 5 C r u y F 8 n v l I 9 k p 8 K 7 k p 8 K q 6 - 7 K q 6 - 7 K q 6 - 7 K 7 k p 8 K q 6 - 7 K q 6 - 7 K q 6 - 7 K i i s m E p 9 _ x B q 6 - 7 K q 6 - 7 K q 6 - 7 K 7 k p 8 K q 6 - 7 K 9 k p 8 K 7 k p 8 K q 6 - 7 K q 6 - 7 K q 6 - 7 K 7 k p 8 K v 8 i F v r 7 s I q 6 - 7 K q 6 - 7 K x p S 7 x m 2 q b w n k R q t x 4 L o t x 4 L q t x 4 L 7 2 n 4 L q t x 4 L p 9 2 g D 6 4 2 7 C 7 2 n 4 L q t x 4 L y s p i v B q t x 4 L 7 2 n 4 L q t x 4 L 0 l s L 0 v _ g I q t x 4 L q t x 4 L o t x 4 L 1 - 1 h v B q t x 4 L 6 x h q I h x z J 7 2 n 4 L q t x 4 L 7 2 n 4 L l g l 1 F r u l u 2 m y B n 5 s 2 D i q 1 5 K n 5 r n r B z z _ 5 K i q 1 5 K i 8 _ y B w r k j E l 5 r n r B i q 1 5 K l 5 r n r B 1 z _ 5 K k m 5 m r B z z _ 5 K i q 1 5 K i q 1 5 K i 8 _ y B w r k j E z z _ 5 K i q 1 5 K n 5 r n r B z z _ 5 K k m 5 m r B w n 2 4 B k h x s B 6 i z l D u o n h C s 2 y 6 n B i 3 q _ J 3 x k 7 n B i 3 q _ J p l 9 z 5 C 1 0 z _ J i 3 q _ J q y 8 _ J v o W n x m h J 1 0 z _ J s 2 y 6 n B 1 0 z _ J s 2 y 6 n B i 3 q _ J p l 9 z 5 C 1 0 z _ J i 3 q _ J 1 0 z _ J q y 8 _ J 5 z n y 5 C q y 8 _ J 1 0 z _ J 2 o 9 u J 4 u 1 5 i i y D i 9 g 0 B 1 u i k K 2 u 5 j K t 9 k w o B r 9 k w o B 2 u 5 j K 2 u 5 j K w 9 2 w o B s 9 y v o B w 9 2 w o B 2 u 5 j K 1 u i k K m 9 n - E w x 6 c 2 u 5 j K 3 u i k K 1 u i k K s 9 y v o B 2 u 5 j K 1 u i k K t 9 k w o B 8 6 t h i F 2 u 5 j K 1 u i k K s 9 y v o B w 9 2 w o B 2 u 5 j K 6 l j N 8 o v u G 1 u i k K 2 u 5 j K 3 u i k K 2 u 5 j K 1 u i k K x v _ i K P - x 6 h K p o p o o B - x 6 h K g q 3 n o B - x 6 h K - x 6 h K - x 6 h K i x j i K i q 3 n o B _ y x h K i x j i K g x 0 - E n x i c - x 6 h K - x 6 h K i x j i K n o 2 x 6 C - x 6 h K - x 6 h K m s 7 5 G _ p - i z w B 1 3 4 P 7 1 o 9 O u t i 8 N s w S 5 1 o 9 O q 4 9 8 O 7 1 o 9 O q 8 m _ F w v 1 g C 5 1 o 9 O 1 9 6 0 7 B j l p q B 7 l h r H 5 1 o 9 O m _ q _ H 1 t z 5 s F v r 6 4 p k K 2 o - D j g p v D _ y x h K j p 7 g h F p o p o o B 9 r l n o B i x j i K - x 6 h K - x 6 h K - x 6 h K i x j i K - x 6 h K g q 3 n o B - x 6 h K i q 3 n o B i x j i K k m x 2 B j g p v D - x 6 h K m _ _ E x 8 m t 6 0 E 7 m 6 F g - v k K v u n 6 B 9 8 i s D r - 4 k K 1 l s u i F g - v k K 0 x s x t L r - 4 k K g - v k K 4 - h l K y i o s 7 C r - 4 k K s 0 j 6 B v 6 p D z r r - q t D g w K m 4 _ y L i w _ 3 M 9 h r _ y B - s 0 3 M 6 g _ u G o l 3 h B 9 h r _ y B i w _ 3 M - s 0 3 M _ p q 3 M q m x 6 B l i j 9 E i w _ 3 M 9 h r _ y B - s 0 3 M i w _ 3 M q 8 a t s o z L - o l q C z 1 o y D i l 7 7 K x v k 8 K k 8 5 v r B i l 7 7 K x v k 8 K i l 7 7 K i l 7 7 K 3 u r F q - 9 q I i l 7 7 K i l 7 7 K i l 7 7 K x v k 8 K z v k 8 K i l 7 7 K i l 7 7 K x v k 8 K i l 7 7 K i l 7 7 K n 6 x n E v g h x B x v k 8 K i l 7 7 K j x s w r B 7 t 2 m B 6 0 v v E l j 0 6 m m B w q 4 t F 7 l 8 W s z g n v P r v _ i K - 9 8 t o B q p 5 B s 8 s 4 L r z 5 3 N j q 4 4 B p t 0 0 F h n p g 3 B r z 5 3 N 8 i _ k K k j 2 I p 7 u 5 7 D _ i k 4 N y x 0 4 B p t 0 0 F j n p g 3 B _ i k 4 N o i s k K r y 3 I p 7 u 5 7 D u r 0 t E _ y 8 n C 8 h u 1 H 1 3 w P p _ z g M t 8 w j w B w k q g M k 4 9 g M p _ z g M 8 h u 1 H 1 3 w P p _ z g M k 4 9 g M p _ z g M p _ z g M 0 o 9 i w B g 9 n s G j k D z q t m Y z n v J o o 3 6 d h 7 1 V 2 n 1 w V v 1 k 5 E v 4 6 2 K l 1 s 0 M h v y 0 D y 9 h 8 E l 9 x n E u t 4 0 L o g k 8 o D j 4 y J m 2 r m I u t 4 0 L t i i 1 L x 4 u 0 L 1 _ q B 0 l n r L h g 2 2 D 4 - p z V l h l f 2 1 8 m f p q C m n 4 3 f q 4 t Z s - w v W m u n r D k u t v O t x n 1 H 9 m 1 m I r z m h N 8 h o D g x v 5 D 5 n m x M 3 n m x M q n 8 w M q n 8 w M q n 8 w M q 2 j x C v h 1 5 D 5 v 0 j y B 3 n m x M q n 8 w M 5 n m x M q 2 6 w C v h 1 5 D 3 n m x M q n 8 w M 5 n m x M q n 8 w M 3 n m x M p m - w C g x v 5 D q n 8 w M 5 n m x M 3 n m x M q n 8 w M q n 8 w M q 2 j x C g x v 5 D 5 n m x M q n 8 w M q n 8 w M 3 n m x M q n 8 w M p m - w C v h 1 5 D q n 8 w M y w o k y B 5 n m x M q n 8 w M n m - w C v h 1 5 D q n 8 w M q n 8 w M q o w x M q n 8 w M q n 8 w M p m - w C g x v 5 D 3 n m x M 5 n m x M q n 8 w M q n 8 w M 3 n m x M p m - w C g x v 5 D 5 n m x M q n 8 w M 3 n m x M q n 8 w M 5 n m x M n m - w C i x v 5 D 3 n m x M q n 8 w M q n 8 w M q o w x M q n 8 w M q 2 6 w C v h 1 5 D q n 8 w M 3 n m x M 5 n m x M q n 8 w M q n 8 w M q 2 j x C g x v 5 D q n 8 w M 5 n m x M q n 8 w M 3 n m x M _ z 0 1 I z 6 o L p m - w C v h 1 5 D 3 n m x M q n 8 w M 5 v 0 j y B q o w x M q 2 6 w C v h 1 5 D 5 v 0 j y B 3 n m x M 5 n m x M q n 8 w M n m - w C i x v 5 D y w o k y B 5 n m x M 3 n m x M q n 8 w M p m - w C g x v 5 D t t n q B 5 r 7 h B x h - h K x h - h K g 2 _ 7 H 2 _ p E x h - h K k p g o o B x h - h K m p g o o B 2 g o i K m p g o o B k p g o o B m p g o o B v n y o o B x h - h K x h - h K 2 g o i K x h - h K u i 2 h K o g t w C 7 6 2 3 C z 2 _ M z v _ k H l _ z _ K y y q _ K q v 2 q v F l _ z _ K 5 l - z i D z 2 _ M z v _ k H l _ z _ K q v 2 q v F l _ z _ K 5 l - z i D l _ z _ K g 9 8 M 1 v _ k H 5 l - z i D l _ z _ K 7 9 7 r v F y y q _ K l _ z _ K g 9 8 M 1 v _ k H 6 p 9 _ K 7 g v T g 9 u 9 H i j t y N i j t y N z w 3 y N l y R x 2 g 0 M i j t y N z 1 i y N z w 3 y N s _ p 2 G m 6 u m B l z s q 2 B i j t y N z 1 i y N l r m 7 B x k 7 s F z w 3 y N l 3 t k C 0 0 y - D 8 3 q 9 x I 4 r p l E l 5 w z B 7 9 7 r v F l _ z _ K 5 l - z i D l _ z _ K l _ z _ K 4 r p l E q m t z B 6 p 9 _ K g j j z i D 6 p 9 _ K l _ z _ K u m k R 0 q l - F _ 1 x 7 J 5 5 o 7 J 2 9 - 6 J 5 5 o 7 J _ 1 x 7 J 5 5 o 7 J 2 9 - 6 J - j 5 t n B 5 5 o 7 J t 0 r u G t 5 t L 5 5 o 7 J _ 1 x 7 J 5 5 o 7 J 5 5 o 7 J 3 5 o 7 J 5 5 o 7 J 5 5 o 7 J 5 5 o 7 J 3 5 o 7 J 5 5 o 7 J 5 5 o 7 J 5 5 o 7 J 3 5 o 7 J 5 5 o 7 J 5 5 o 7 J 5 5 o 7 J 3 5 o 7 J 5 5 o 7 J 5 5 o 7 J 4 i s 7 D r 6 w x B 9 4 x h L k s o h L _ 0 u - J h y b 9 4 x h L 4 s l l s B - 4 x h L 9 4 x h L k s o h L r m 4 l s B 9 4 x h L k s o h L g l 2 n C k s 0 q D g g r m s B k s o h L k s o h L 8 l 7 h L 4 s l l s B - 4 x h L 3 j y v B w p p l E 3 7 2 s K r i r q G 9 x h Q 8 v _ x 9 C 8 3 t s K 8 v _ x 9 C 3 7 2 s K 8 v _ x 9 C 8 3 t s K w v - y p B 9 h _ - E 9 _ s l B i v E 4 1 w h O h p 7 h O g g m m 4 B 7 o p Y p k 5 o I h p 7 h O 4 1 w h O 4 1 w h O _ _ 2 o D 6 l p 4 D h p 7 h O 4 1 w h O 4 1 w h O j z t x H m g l g B 4 1 w h O 4 1 w h O 4 1 w h O - 3 i y N i v E 4 1 w h O 1 h 6 E j 8 6 q p h Q x m i z E t 2 t v K - g t 8 p B l o 9 c 0 x 6 m F t 2 t v K x s 7 u K u x k v K x s 7 u K t 2 t v K x s 7 u K u x k v K 6 q - 8 p B - g t 8 p B 8 p j x D x y 4 w C i 9 y q B i r w _ G w y v v h E i 9 y q B 7 5 3 _ G z s v u h E z l 2 q B i r w _ G w y v v h E i 9 y q B i r w _ G w y v v h E i 9 y q B v s u n F z s 2 g U _ z s _ E 7 1 u q H 4 w p q Y 9 0 g C x o y 8 V n o 0 p K n - 3 _ C n v 3 q Y y p 8 w B o n 3 0 N r y p z R j 1 o R 5 y o 8 N 7 8 q x w y F - w o l z V 4 7 y 7 G n l 4 m K j 5 9 D 0 w m j I n l 4 m K n q j v j F n l 4 m K y m h n K w 5 2 7 o B n l 4 m K n l 4 m K w m h n K y m h n K n l 4 m K g 5 g _ 7 C r 6 0 x H u g u G g 5 g _ 7 C n l 4 m K - n q n K - 2 k 7 o B n l 4 m K w m h n K n q j v j F n l 4 m K - 8 7 _ 7 C n l 4 m K z 4 p 5 D z q 7 x B w m h n K y m h n K n l 4 m K g l - t j F y m h n K g 5 g _ 7 C w m h n K i 5 g _ 7 C w m h n K y 5 2 7 o B z o n q B z s g m E w m h n K n l 4 m K - 8 7 _ 7 C n l 4 m K g 5 g _ 7 C y m h n K n l 4 m K w m h n K - 2 k 7 o B y m h n K w m h n K n l 4 m K n l 4 m K j 5 9 D j v _ i I - 8 7 _ 7 C h 3 i 0 B i s 0 4 B - v t o k D n p r k L y u 6 x s B l p r k L 9 k 9 i B 6 u h o F n p r k L n p r k L l p r k L y u 6 x s B m 7 h k L q 3 0 k L n p r k L n p r k L s m 6 i B p _ n o F y u 6 x s B n p r k L r j _ X q r 3 7 F 8 w z 1 K 8 w z 1 K 8 w z 1 K 1 4 8 1 K t _ 3 z B 7 _ s - D 8 w z 1 K 8 w z 1 K 1 4 8 1 K 8 w z 1 K 5 x k 3 q B 8 w z 1 K o i y 2 q B 1 4 8 1 K 8 w z 1 K 8 w z 1 K t _ 3 z B 7 _ s - D 1 4 8 1 K 8 w z 1 K 8 w z 1 K 8 w z 1 K 1 4 8 1 K 8 w z 1 K 8 w z 1 K 1 4 8 1 K 8 w z 1 K _ z 6 6 B p 0 g x D 0 9 k q K t g u q K v g u q K q t y e q 3 3 - E 0 9 k q K g j 8 p p B 0 9 k q K 0 9 k q K t g u q K v g u q K 0 9 k q K 0 9 k q K t g u q K v g u q K 0 9 k q K t g u q K 0 9 k q K v g u q K 0 9 k q K q t y e z h _ - E 0 9 k q K v g u q K 0 9 k q K t g u q K 0 9 k q K v g u q K 0 9 k q K t g u q K r 9 p p p B t g u q K 0 9 k q K 0 9 k q K v g u q K t g u q K 9 0 j S r w o g L 8 k 5 4 S k r y q D 5 _ r p G w 1 x 5 S x m 5 1 K 3 m n k B u r k l r C 9 h z E r w _ 9 J v _ 1 Q 1 z 0 v M 0 h q E t 6 3 - o E s u k w C 9 g h s F v 0 - 8 8 B 6 z q v M 0 h q E h 0 h n P h 0 h n P m 1 s n P s u k w C 9 g h s F - v z 7 8 B y z _ v M l 2 r C 1 y h z 1 r a k - 9 C 9 v r l J w y v v h E j 8 z S 9 v r l J w y v v h E o h 2 S i u w 8 E m - i P k _ p o K v 4 i h p B k _ p o K p 8 g o K 2 0 w g p B t 4 i h p B 2 0 w g p B k _ p o K p 8 g o K 2 0 w g p B h 5 r I 8 n 9 n H p 8 g o K p 8 g o K p 8 g o K 4 m o Z v w y 9 w h D n l 1 u B q 4 9 8 O 7 1 o 9 O o s u _ D i 8 j w D 5 1 o 9 O q 4 9 8 O 7 1 o 9 O 5 4 0 P l 2 z - J 5 1 o 9 O q 4 9 8 O 9 q w 3 K _ h _ K q 4 9 8 O q i q r F 2 v s 1 B g m p s K 1 7 x 7 j I 3 p y s K 2 m w x J r j S g m p s K 0 r 2 y p B 0 o k 6 j I w p j 9 I m g m C l w _ j y B w 2 k - D l 1 q s C l n 3 w M h o r x M l n 3 w M u v q j y B h r q - D j 1 q s C y n h x M u v q j y B w n h x M y n h x M w 2 k - D l 1 q s C l n 3 w M w n h x M l n 3 w M y n h x M h 7 l m C _ p - i z w B - r v p F - 3 8 B m q z x N 4 u u t P 6 u u t P 2 - o p D v p y u E 1 4 x 1 9 B g 2 4 u L 6 k r J t r j t P t r j t P 4 u u t P _ i 9 h B s 1 v s I t r j t P t r j t P k 7 v 4 G 0 z l 4 B 3 4 x 1 9 B 4 u u t P g i 8 B 8 8 0 9 I t 6 5 K i q 1 5 K i q 1 5 K x 4 4 5 C l j s z C i q 1 5 K - x y s H 1 t 3 b 9 i 1 q J 8 h y l H h q 2 8 C 5 0 x y F v 8 t 2 B x p m z B 9 z 5 x P _ 6 t o P i t B g 5 k y P 8 5 - n _ B t h j 0 B v o 5 j H 9 z 5 x P l _ v y P _ u x 2 G i j 3 6 B 9 z 5 x P x g 1 g E 3 0 y j D 3 - 3 7 M i 7 t 7 M 8 - 7 i E 7 0 s u C y y l 4 z D w q 5 u z B r s 1 B s j j p L p h l u z B 0 t 6 o C w q _ r M - j k B y 8 j z i B g z j B y 8 j z i B - j k B w n n g P 1 7 x j B x v 9 k K t - _ y o B g w m l K x v 9 k K x v 9 k K x v 9 k K 9 x 6 r 7 C x v 9 k K g w m l K z w l _ B 2 g 8 m D x v 9 k K g w m l K x v 9 k K x v 9 k K 9 x 6 r 7 C x v 9 k K 8 i 9 i B u 3 6 r J y l 2 - D y y - w G 2 r n 3 U y l 2 - D 0 y - w G 1 v 6 2 U y l 2 - D - 5 m x G 1 v 6 2 U y l 2 - D 0 y - w G 3 y z r U p c x v 9 k K x v 9 k K k v 0 k K g w m l K m 7 _ m C z s n 8 C x v 9 k K h h j 0 o B x v 9 k K k v 0 k K x v 9 k K g w m l K x v 9 k K m g x z o B g w m l K t - _ y o B g w m l K x v 9 k K x v 9 k K w t g p E l s m x B 3 n m x M 5 n m x M q n 8 w M q n 8 w M w 8 m j I 6 5 t P q n 8 w M 5 n m x M q n 8 w M 3 n m x M q n 8 w M n _ u j I q 8 p P x x 8 k y B q n 8 w M q n 8 w M 3 n m x M y 8 m j I 6 5 t P 5 v 0 j y B 7 w i I z w 9 I u m t 7 N v 3 3 7 N 4 5 h j E m 3 n 8 C t 3 3 7 N v 3 3 7 N u m t 7 N 9 8 j r M y 3 s B t 3 3 7 N u m t 7 N v 3 3 7 N t 3 3 7 N 9 - r 0 B 6 s i - F u m t 7 N g 5 s v 3 B 5 u m 1 H 5 5 i d u m t 7 N v 3 3 7 N t 3 3 7 N v 3 3 7 N w g i J u k w l K u m t 7 N y o i 8 N 9 y o u G v y i q B 2 0 x y G 4 m g j B 8 o v h N - r 2 l 0 B _ o v h N 0 9 9 g M p o V h i l h N 5 3 9 4 w G z n r S v p z k I h i l h N 9 v 5 h N - r 2 l 0 B 5 t n 4 C 4 q y 5 D 9 v 5 h N 7 9 z t 1 D 2 0 x y G 4 m g j B m 8 6 q C - 3 _ n C 5 n m x M 3 n m x M 5 v 0 j y B w g p o H 6 v 9 W 5 n m x M q n 8 w M q n 8 w M y w o k y B w g p o H 8 v 9 W q n 8 w M 3 n m x M q n 8 w M 5 n m x M q n 8 w M 1 s h o H x 8 - W q n 8 w M q n 8 w M p 4 9 B q h p 2 L x _ o 7 K 0 k 1 E x 0 0 v N i h - v N g h - v N i h - v N v 1 t 0 F n 2 i 2 B x 0 0 v N 1 t p w N x 0 0 v N i h - v N 0 k 7 j C l t p 9 E 1 t p w N i h - v N x 0 0 v N i h - v N 9 h o J 3 j 8 6 J i h - v N i h - v N g h - v N u k s z F 1 j m v B x - 3 B h 4 5 j K t t 4 0 L x 3 r 1 L u i i 1 L t t 4 0 L 6 s i 0 u B u i i 1 L x - 3 B h 4 5 j K 6 s i 0 u B u i i 1 L 6 s i 0 u B u i i 1 L t t 4 0 L x - 3 B h 4 5 j K x 3 r 1 L j z o r j J u i i 1 L s q 3 B h 4 5 j K o k w 2 E 5 y y x s 2 C t n 7 k H r p - k B v j 8 m P t j 8 m P v j 8 m P x g t Y _ g j l J v j 8 m P y k n n P 4 9 6 _ H 2 q i l B v j 8 m P v j 8 m P y k n n P w x q Y - y r l J u i x m P y k n n P p 9 i - H 2 q i l B z 1 p T _ y 6 g I y n h x M w n h x M u v q j y B x r k 7 B s o 7 3 E h o r x M l n 3 w M l n 3 w M l n 3 w M w n h x M x r k 7 B 1 t h 4 E l n 3 w M l n 3 w M w n h x M n w _ j y B w w g 7 B g z n 4 E l n 3 w M n w _ j y B w n h x M l n 3 w M x r k 7 B s o 7 3 E l n 3 w M h o r x M g h s O z p 8 O k - - 3 z B 2 8 t i G _ w 9 o B k - - 3 z B h h 6 9 M k p 3 2 z B o - g D h p o 6 K j 0 r 3 z B y m k _ M h h 6 9 M 8 2 q h D 4 r 3 t D h h 6 9 M y m k _ M k p 3 2 z B 3 u w k K 5 n t F k - - 3 z B h h 6 9 M k - - 3 z B i 3 1 h B y h r z G j 0 r 3 z B y m k _ M y 7 v 9 M n 9 f i p Z 0 9 k q K g j 8 p p B 0 9 k q K p 9 p p p B v g u q K 4 3 3 o p B t g u q K r 9 p p p B 0 9 k q K t g u q K g 7 _ o J 3 v c 4 3 3 o p B t g u q K 5 j _ q B q _ h 1 6 o B l t 0 5 G _ x p 6 B k 8 0 - E o h l u z B j 7 t 7 M h 7 t 7 M w x - 7 J j t o G y 2 j 7 M j 7 t 7 M h 7 t 7 M j 7 t 7 M y 2 j 7 M 0 3 g O 0 g u B 0 7 t r 8 L 9 j t 2 C i 2 w s O g 2 w s O u v 4 o H k 4 r m B i 2 w s O 3 _ l s O g 2 w s O u v 4 o H r 7 u m B 3 _ l s O 3 _ l s O v t 7 s O r 7 w o H r 7 u m B 3 _ l s O g 2 w s O i 2 w s O r 7 w o H r 7 u m B n - l y 5 B 3 _ l s O u v 4 o H k 4 r m B i 2 w s O g 2 w s O 1 y p X w _ k v G q u z 7 g D t w r 4 K t w r 4 K x i _ 4 K 5 9 3 n K s 0 G q u z 7 g D t w r 4 K t w r 4 K u 5 0 4 K s 5 0 4 K t w r 4 K _ 2 o h r B s 5 0 4 K u 5 0 4 K 0 i 9 g B h s t k F t w r 4 K s 5 0 4 K t w r 4 K t w r 4 K s 5 0 4 K 7 o 7 h r B t w r 4 K s 5 0 4 K t w r 4 K t w r 4 K - 7 r u E z 4 g s B s 5 0 4 K t w r 4 K t w r 4 K t w r 4 K s 5 0 4 K 7 o 7 h r B g 9 y d 4 8 _ 5 E w 7 _ z J w 7 _ z J j t o w m B w 7 _ z J - p l v m B r 0 n 0 J w 7 2 v m B 3 i 2 z J j t o w m B w 7 _ z J r 0 n 0 J w 7 _ z J 4 0 q s B v r v 2 D j t o w m B w 7 _ z J w 7 2 v m B u 7 _ z J w 7 2 v m B w 7 _ z J r 0 n 0 J w 7 _ z J 3 i 2 z J r 0 n 0 J w 7 _ z J w 7 _ z J j t o w m B 3 i 2 z J w 7 2 v m B r 0 n 0 J w 7 2 v m B 3 i 2 z J r 0 n 0 J w 7 _ z J w 7 _ z J u 7 2 v m B w 7 _ z J w 7 _ z J 7 _ F l 9 8 p J _ u 9 4 J 7 v - i n B h q m 5 J 9 z 0 4 J 7 v - i n B h q m 5 J 5 2 l x G p y t K 7 v - i n B 8 u 9 4 J 7 v - i n B h q m 5 J _ u 9 4 J 9 z 0 4 J _ u 9 4 J 8 u 9 4 J _ u 9 4 J _ u 9 4 J 9 z 0 4 J 4 k 7 - 3 C 9 z 0 4 J - 7 i k n B 9 z 0 4 J 4 k 7 - 3 C _ u 9 4 J 8 u 9 4 J o r h 1 F s 4 2 T 3 _ 4 3 K i 2 v 3 K j o 9 g C n o k u D y w _ _ q B 3 _ 4 3 K 1 _ 4 3 K 3 _ 4 3 K 9 h x - q B i 2 v 3 K y w _ _ q B u n i 4 K w z 5 r J n q w B i 2 v 3 K 3 _ 4 3 K u n i 4 K 3 _ 4 3 K p - r _ q B u n i 4 K 3 _ 4 3 K 3 _ 4 3 K w w _ _ q B o 5 7 u H s z l K i o 8 W y p o u G w 1 h v L 0 w u u L h j 4 u L h j 4 u L - i 4 u L h j 4 u L 0 w u u L _ m - z J r q y C - i 4 u L h j 4 u L 0 w u u L h j 4 u L - i 4 u L h j 4 u L 0 w u u L w 1 h v L v h 2 8 D h n 1 - B h j 4 u L h j 4 u L - i 4 u L h j 4 u L 0 w u u L h j 4 u L - i 4 u L h j 4 u L i o 8 W y p o u G x u g n L - n B t - u j L p k 8 i L l 9 x w x F p k 8 i L 4 x l j L s m 3 L _ _ 8 t H 6 i n w i c 0 6 p i C 0 s z y D z 6 9 r s B p k 8 i L y 1 w s s B 6 x l j L 7 i l 7 j D w 1 g l F p 8 9 j B 0 5 3 z - Q p k 8 i L 4 x l j L 5 9 n 0 J 1 r 1 B i m 1 q 1 I 4 w 3 1 B x 1 p _ B l 4 w t z B m u w 3 D 7 p r 3 C l 4 w t z B j 7 t 7 M h 7 t 7 M j 7 t 7 M h 1 T l 2 3 7 L o h l u z B j 7 t 7 M y 2 j 7 M m u w 3 D w - v 3 C y 2 j 7 M j 7 t 7 M y 2 j 7 M 2 - 3 7 M y 2 j 7 M 2 h U l 2 3 7 L o h l u z B y 2 j 7 M j 7 t 7 M m u w 3 D s 0 m 3 C 2 - 3 7 M l 4 w t z B h 7 t 7 M j 7 t 7 M h 1 T l 2 3 7 L j 7 t 7 M h 7 t 7 M l 4 w t z B s 2 y x B w h s O - x p 6 C q h y - M n 7 n - M n 7 n - M n 7 n - M w w j 4 J 6 z r H n 7 n - M n 7 n - M 5 u h _ z B n 7 n - M r 5 w Q 8 0 9 p I q h y - M n 7 n - M n 7 n - M n 7 n - M r t - 1 D r i z 6 C n 7 n - M n 7 n - M n 7 n - M q h y - M 9 1 6 3 J 6 z r H n 7 n - M l 7 n - M n 7 n - M y i t 9 z B 3 7 0 Q - v 1 p I n 7 n - M n 7 n - M 5 u h _ z B t t - 1 D i q u 6 C n 7 n - M n 7 n - M L r m l 2 J t 0 2 6 m B l 6 2 2 J n 6 2 2 J x 1 5 y 9 K l 6 2 2 J t 0 2 6 m B m g u 2 J l 5 3 s 7 E y _ v y H 7 q m E 2 8 5 s 3 C n 6 2 2 J m g u 2 J n 6 2 2 J l 6 2 2 J t 0 2 6 m B 8 x u 0 9 K m g u 2 J n 6 2 2 J 2 8 5 s 3 C p v u B g q s h 9 q v B 4 1 3 7 B u g x o N g 8 8 0 K q 5 v E 7 2 m o N 5 2 m o N q t 8 n N 7 2 m o N g 8 8 0 K q 5 v E u g x o N q t 8 n N 7 2 m o N q t 8 n N g 8 8 0 K u 9 x E q t 8 n N 7 2 m o N q t 8 n N 5 2 m o N g 8 8 0 K r 7 w E q t 8 n N u g x o N q t 8 n N 7 2 m o N - i 6 h B x 8 u r B w 3 7 B k 3 9 i P h t 8 g R n 8 t 9 L 6 5 y O 0 i o h R h t 8 g R n z o t G y - s x C h t 8 g R h t 8 g R - i x z C x v 2 p G y i o h R h t 8 g R i 6 1 P y h 1 3 L h t 8 g R s k k p P 9 1 w B h t 8 g R h t 8 g R k 1 y _ I w j k p B k 3 r k k C _ t 7 p E 2 s y m E y i o h R h t 8 g R 2 u _ q B _ 9 6 5 I h t 8 g R y i o h R 1 h 7 B 7 2 o j P v v v 0 K i o k n w v L n n j y C 6 p z u L v 3 p u L - - 2 k H n 0 n Q v 3 p u L y s l p 3 F 6 p z u L 3 g x 6 t B q 4 s s C w h j s D 6 p z u L v 3 p u L 5 - v v 8 M 3 8 x F 3 7 x 5 I 3 g x 6 t B 6 p z u L 3 t 8 i n D y r 5 q F s _ g z B i m 5 7 P 1 u k 8 P o t _ x D x 8 w s E i m 5 7 P i m 5 7 P 1 q w m H - 5 i 2 B i m 5 7 P i m 5 7 P o 4 2 j M 4 p j I i m 5 7 P i m 5 7 P x 9 t 7 P k 4 5 C p 9 x z N i m 5 7 P x 9 t 7 P 2 i k m B 8 k 3 r I g m 5 7 P 7 u B 6 1 w g N v g x o N 0 w x l B m u t x G g m 9 h 1 B 6 2 m o N m q 7 o N 2 w x l B k u t x G v g x o N g m 9 h 1 B 6 2 m o N 5 y 0 l B m u t x G g m 9 h 1 B 0 - z g 1 B 5 y 0 l B m u t x G t g x o N v g x o N 6 2 m o N v g x o N 5 y 0 l B k u t x G v g x o N 6 2 m o N g m 9 h 1 B 5 y 0 l B 1 m m x G v g x o N t g x o N v g x o N 6 2 m o N 5 y 0 l B m u t x G g m 9 h 1 B 5 y o h 1 B 0 w x l B 5 1 0 x G 6 2 m o N v g x o N t g x o N v g x o N 5 y 0 l B 1 m m x G v g p t B 8 - g s G 3 y g i O s - 1 h O p w y 9 G - r - n B s - 1 h O 3 y g i O s - 1 h O x w q 3 M n 2 h B s - 1 h O 3 y g i O s - 1 h O s - 1 h O 0 o r S z y 2 _ I s - 1 h O o z w m 4 B x k _ 7 C m w m n E s - 1 h O k - n z H s 0 9 6 9 r C 2 l u 5 N k z g s O z 4 o N 9 t 6 8 J 4 h 2 s O 4 q w w 5 B g z q N 9 t 6 8 J n 5 l x 5 B t q r s O z 4 o N 4 q j 9 J k z g s O k z g s O t q r s O z 4 o N 4 q j 9 J k z g s O t q r s O k z g s O z 4 o N 4 q j 9 J t q r s O 4 q w w 5 B g z q N 4 q j 9 J 4 q w w 5 B 4 h 2 s O 2 u B 9 s 8 K 1 y h o K s k j 0 O s k j 0 O 9 9 h x O u F s k j 0 O 1 _ t 0 O s k j 0 O 3 n t i K 8 9 x N s k j 0 O s k j 0 O 1 _ t 0 O 2 v h u G l 6 h 1 B s k j 0 O s k j 0 O z _ t 0 O 6 w u z D 7 p 1 2 D s k j 0 O s k j 0 O z _ t 0 O s q 9 y B g q j y G 1 _ t 0 O s k j 0 O z _ t 0 O - 0 v M p v v n K 6 m m q M r t 8 D y 3 o h S z - p r B 2 o u w J y 3 o h S s 0 x 5 K m v w d h 4 0 h S y 3 o h S n t j r B - - 2 w J y 3 o h S s 0 x 5 K l m z d y 3 o h S l 3 8 g S s 2 m r B 2 o u w J h 4 0 h S h r o 5 K l m z d y 3 o h S y 3 o h S r o h P t v _ J p 6 k K v n i r I 5 l t 9 L 5 l t 9 L q _ 2 9 L 5 l t 9 L 5 l t 9 L 5 l t 9 L i v r h C v v k j E 5 l t 9 L s _ 2 9 L 5 l t 9 L q _ 2 9 L 5 l t 9 L 5 l t 9 L o q _ n F p i o r B 5 l t 9 L 5 l t 9 L 5 l t 9 L q _ 2 9 L z t 4 1 v B 9 i r _ J 7 _ 6 C q _ 2 9 L s _ 2 9 L 5 l t 9 L 5 l t 9 L q _ 2 9 L 5 l t 9 L 5 l t 9 L q t m K v n i r I 5 l t 9 L z x x W 8 k h 5 q j F l i g u I k 6 2 2 J l g u 2 J l g u 2 J j g u 2 J u s z 5 m B l g u 2 J p g l 6 m B _ p 1 i J q m K p g l 6 m B l g u 2 J 5 k w p 3 C l g u 2 J l g u 2 J k 6 2 2 J l g u 2 J o m l 2 J l g u 2 J k 6 2 2 J u s z 5 m B l g u 2 J s s z 5 m B l g u 2 J y y q q 3 C o m l 2 J l g u 2 J k 6 2 2 J l g u 2 J s s z 5 m B l g u 2 J l g u 2 J 5 m 7 O i r - 9 F - o x 3 J 0 u o 3 J h p x 3 J 0 u o 3 J - o x 3 J 0 u o 3 J 1 7 s h D r 1 u 8 B 0 u o 3 J - o x 3 J 0 u o 3 J r 6 u 9 m B 0 u o 3 J 0 u o 3 J 0 u o 3 J - o x 3 J 0 u o 3 J 0 u o 3 J 0 u o 3 J - o x 3 J 0 u o 3 J 0 u o 3 J 0 u o 3 J - o x 3 J 0 u o 3 J 0 u o 3 J - o x 3 J 0 u o 3 J 0 u o 3 J k v g _ m B 0 u o 3 J 0 u o 3 J 0 u o 3 J - o x 3 J 0 u o 3 J 0 u o 3 J 0 u o 3 J 1 _ 7 M w - h M p u p y Z 2 i x E n h i _ V 4 m 6 t I o v 0 0 E m 5 s N t p q p L 1 - 7 L q i j 3 U 7 8 w x P 1 - 7 L q i j 3 U 5 8 w x P 1 - 7 L t m 2 2 U h g p j I l m v l I 2 i w o o I v 8 k y K v 8 k y K 6 v 2 i I 9 7 q F v 8 k y K g _ q k p F v 8 k y K p s 3 a k y q m q k K i 3 2 z J 7 2 m o N g 0 4 5 J p - o I 7 2 m o N q t 8 n N 7 2 m o N 5 2 m o N 1 4 v 5 J u t q I q t 8 n N 7 2 m o N 5 2 m o N q t 8 n N 1 4 v 5 J u t q I 5 2 m o N 7 2 m o N q t 8 n N 7 2 m o N g 0 4 5 J p - o I 7 2 m o N q t 8 n N 7 2 m o N 5 0 _ z I 6 m m - t I _ g 9 s G 4 z y 6 J 4 z y 6 J 1 v 7 6 J z v 7 6 J 4 z y 6 J j g x e x h l 1 E 4 z y 6 J 0 r k 7 J 4 z y 6 J 4 z y 6 J z v 7 6 J 1 v 7 6 J 4 z y 6 J 4 z y 6 J z v 7 6 J 1 v 7 6 J 4 z y 6 J 4 z y 6 J z v 7 6 J 1 v 7 6 J g 4 l q n B z v 7 6 J 1 v 7 6 J z v 3 q n B 4 z y 6 J 1 v 7 6 J 4 z y 6 J z v 7 6 J 4 z y 6 J 2 5 9 x E z _ r j B 0 6 x 7 K x 0 - C 9 l l _ I _ r 4 1 h D y 6 x 7 K t 0 3 2 t F r w o 7 K r w o 7 K y 6 u o G 9 s m U r w o 7 K r w o 7 K x q 0 2 h D 0 6 x 7 K x q 0 2 h D r w o 7 K r w o 7 K k n p - B z g u y D r w o 7 K r w o 7 K x q 0 2 h D 0 6 x 7 K w r y 1 t F y 6 x 7 K q w g D q 3 8 9 I t 0 k 2 D k i 4 4 B o z p 6 o B z 0 z m K u z q m K 6 1 8 m K h x 3 5 o B z 0 z m K 6 1 8 m K u z q m K z 0 z m K u z q m K 6 1 8 m K z 0 z m K u z q m K z 0 z m K v 9 _ H n 3 7 o H u z q m K z 0 z m K 6 1 8 m K u z q m K z 0 z m K z 0 z m K x 0 z m K q z p 6 o B u z q m K 6 1 8 m K u z q m K z 0 z m K z 0 z m K x 0 z m K q z p 6 o B u z q m K v 9 _ H n 3 7 o H z 0 z m K u z q m K 6 1 8 m K z 0 z m K r u 6 v F 6 3 4 a s y w 6 L 7 3 v q v B s y w 6 L s y w 6 L n 9 M o 7 y i L s y w 6 L o p 8 p v B 3 p 6 6 L o p 8 p v B u 3 r r D x n 8 y C s y w 6 L s y w 6 L s y w 6 L 7 3 v q v B s y w 6 L s y w 6 L i z M 1 o 8 i L s y w 6 L s y w 6 L 7 3 v q v B s y w 6 L s y w 6 L 1 x m r D x n 8 y C s y w 6 L s y w 6 L s y w 6 L 3 p 6 6 L q 5 z S o m w r H s 9 p k M y u v 7 G n z g Y p 4 v n i G 3 4 z k M 5 4 z k M 2 h y h D 2 v 0 g D o 0 9 k M 9 l 1 x w B 0 8 o y w B s 9 p k M m 7 x Y r 2 7 5 G 5 4 z k M 3 4 z k M 5 4 z k M s 9 p k M 5 4 z k M 3 4 z k M X i n 2 j M s 9 p k M o 0 9 k M 9 l 1 x w B s 9 p k M _ z u y C k 7 w q 3 C o 7 4 q J w r i - 6 W l j 4 B o k 9 z L i h 0 0 E y 5 t u U z 3 6 i B q x w _ e z l F r i z l e l i 8 s B 5 h 9 l T p z 8 o F s 9 5 1 K h h 0 t G g x i z k i C - l q m C q 4 u E g 5 x l M g 0 m 2 7 B w t h 2 I 6 7 4 a 6 o 4 o m E 1 7 i 4 C 5 g r 7 E 6 o 4 o m E q 4 u E _ 5 j 5 C r 4 o j D m k s _ N p 2 2 _ N m k s _ N i - j 3 B 0 l 7 7 F p 2 2 _ N s o p 5 3 B j p m x G n o u s B p 2 2 _ N m k s _ N s o p 5 3 B u _ E j m r u N r 2 2 _ N s o p 5 3 B i - j 3 B - g i 8 F s o p 5 3 B m k s _ N y w t x G n o u s B s o p 5 3 B p 2 2 _ N m k s _ N i y E k y 1 u N m k s _ N j p m x G i y _ r i D p r 9 G 6 0 s i L h k i s H j q - 0 E 1 p 9 5 L x i W o h l u z B j 7 t 7 M y 2 j 7 M 2 - 3 7 M k 2 q 2 C _ p x 4 D l 4 w t z B 2 - 3 7 M y 2 j 7 M u 2 y n B w h h y B 7 r g 6 C y 3 o h S h 4 0 h S u o s G k v h u O y 3 o h S _ k v z G k 0 7 5 C h 4 0 h S y 3 o h S h g r G l n s u O l 3 8 g S _ k v z G 7 r g 6 C y 3 o h S y 3 o h S u o s G j n s u O y 3 o h S r 8 n z G 7 r g 6 C 1 3 p x F 9 z q s C k 4 9 g M p _ z g M p _ z g M j u i 1 J 2 q j E k 4 9 g M w k q g M p _ z g M p _ z g M k 4 9 g M p _ z g M j u i 1 J 2 q j E k 4 9 g M p _ z g M p _ z g M 0 m 3 k G y q n s D u 9 v z C z x 4 8 F 9 h _ u h C i i 5 z C 8 1 x 8 F 0 - 3 q k C l 5 x w H l 1 n 7 G n p 5 H 6 y z 1 J 6 y z 1 J s x z 9 x H 6 y z 1 J 0 3 p 2 m B t s 8 1 J u u i i 3 C 4 y z 1 J 6 y z 1 J 6 y z 1 J 6 y z 1 J t s 8 1 J 0 3 p 2 m B t s 8 1 J 0 3 p 2 m B 6 y z 1 J t s 8 1 J 6 y z 1 J 6 y z 1 J 6 y z 1 J 9 3 w p 8 K 6 y z 1 J 6 y z 1 J 3 q 7 2 m B q o g 7 G g 2 6 H t s 8 1 J 3 z 4 6 B 6 q w n D k v 0 k K x v 9 k K 8 y n y t L k v 0 k K x v 9 k K g w m l K x v 9 k K m z 1 s 7 C k v 0 k K h h j 0 o B s y p k E l 1 y q B m g x z o B v m 8 C _ v r _ D 4 2 r _ B l 7 m _ N l 7 m _ N l 7 m _ N p _ o 7 M j y X l 7 m _ N y n n x 9 D y x l m B 2 t q - G l 7 m _ N s 6 z 5 3 B u j 9 u F 6 2 r _ B _ g m N u _ n J 6 g 4 5 J 6 g 4 5 J p 8 g 6 J 6 g 4 5 J 6 g 4 5 J 6 g 4 5 J p 8 g 6 J 6 g 4 5 J t l v 5 J p 8 g 6 J 6 g 4 5 J 6 g 4 5 J 6 g 4 5 J p 8 g 6 J 6 g 4 5 J 6 g 4 5 J y j t n n B 6 g 4 5 J 6 g 4 5 J 6 g 4 5 J p 8 g 6 J 6 g 4 5 J 6 g 4 5 J 4 g 4 5 J 6 g 4 5 J v _ l r I - p 7 B 6 g 4 5 J p 8 g 6 J 6 g 4 5 J 6 g 4 5 J 6 g 4 5 J p 8 g 6 J l g 2 x B r x o x D k q m 5 J - u 9 4 J r l v 5 J k q m 5 J 2 o m l n B k q m 5 J - u 9 4 J k q m 5 J r l v 5 J - u 9 4 J k q m 5 J k q m 5 J i q m 5 J k q m 5 J k q m 5 J - u 9 4 J n - 3 l n B - u 9 4 J k q m 5 J r l v 5 J - u 9 4 J k q m 5 J 0 v 0 - E v 5 0 Z - u 9 4 J k q m 5 J k q m 5 J i q m 5 J k q m 5 J r y 0 k n B r l v 5 J k q m 5 J 5 s a 5 3 u u L - s 0 3 M 9 s 0 3 M - s 0 3 M 6 1 2 B l y r k L g o - _ y B i o - _ y B s x q 6 G 2 7 q d _ p q 3 M i o - _ y B g o - _ y B s r 1 g C r z u z E p u z - y B t 0 4 2 C o 1 o p D p r 8 u t B v - u r L 0 w o h E g k o 7 B k w r p m D v - u r L 4 j s 8 1 F y w o h E 9 o k 7 B j - l 7 1 F 7 h i s L k w r p m D 0 w o h E 7 o k 7 B v - u r L 4 j s 8 1 F v - u r L 0 u q y F k 2 5 m B w p 9 z G 1 r w m B y 0 0 v N l o q v N h h - v N y 0 0 v N 1 2 0 3 C g w - h E h h - v N l o q v N y 0 0 v N l o q v N 3 0 t R i s 2 z I y 0 0 v N l o q v N y 0 0 v N y m v m M u 1 g B y 0 0 v N y 0 0 v N l o q v N h h - v N w p 9 z G 1 r w m B u r 6 g B 5 r o m G r y w 6 L v k l n 9 F r j 7 8 I 1 w y G z k j u q D k 7 m 6 L z k j u q D 6 p k z B q y i 3 E 1 x 6 3 p N w x j 9 I 0 n x G _ h y x j S r 8 n z B 1 t 8 2 E k 7 m 6 L r y w 6 L r i t 8 G 4 y v R r y 0 k n B r l v 5 J u j z 1 8 E - u 9 4 J k q m 5 J 2 o m l n B k q m 5 J u j z 1 8 E - u 9 4 J 5 9 i Y 6 z z j F n q l j 4 C r l v 5 J r y 0 k n B k q m 5 J i q m 5 J k q m 5 J u j z 1 8 E - u 9 4 J n - 3 l n B o 5 p 2 B 1 g y 9 D r u u x L 4 l n m u B 6 y r e 5 8 6 7 F 4 l n m u B r u u x L 6 6 k x L r u u x L _ h 4 x L 6 6 k x L l g m u E _ o l 1 B _ h 4 x L 6 6 k x L r u u x L r m q _ n D r u u x L g i 3 v K q i Z _ h 4 x L 1 _ z l u B r u u x L _ h 4 x L 6 6 k x L q t 1 4 C t _ 0 x - m E j m 0 n I 0 w 4 r L h s 7 C t j - t J j - l 7 1 F v - u r L 1 j o q m D j s 7 C s t 2 t J v - u r L 4 j s 8 1 F y w 4 r L v - u r L k o l 1 E h p r M _ 6 6 5 D 9 r 0 t g C w o g i G y y _ s C - r 0 t g C - o w m I 1 y n q B - r 0 t g C 2 i r 1 K x v 9 R w 1 9 s g C v 1 w u N n _ 5 D g 3 3 j Q 3 r s j Q w g h j Q r j D r u p 1 P w i r u g C 9 w 0 G 5 m - 0 M w g h j Q g 3 3 j Q 0 8 w X _ x 0 _ J w i r u g C u v 0 y B p 2 0 y H 3 r s j Q 3 r s j Q - o l 4 C 4 9 s x F w 1 9 s g C r 2 m o E r q 1 5 D g 3 3 j Q - g y 9 N _ h 9 B 2 p 2 l M z x v _ B n 7 7 r E z l g m M 2 p 2 l M 7 t s l M z l g m M 7 t s l M 2 p 2 l M p q 4 B x y 3 y K z l g m M 2 p 2 l M 7 t s l M 2 p 2 l M 0 p 2 l M t l 4 x G w k 0 b 2 p 2 l M 7 t s l M z l g m M 7 t s l M 2 p 2 l M 2 p 2 l M k w z _ B i 0 0 N 5 j m u C v 1 - v h E 3 x i o D - k x _ D v 1 - v h E 3 x i o D - k x _ D y l k d 8 i u z L x 6 q u P s z p M 2 5 t 3 U z 6 q u P x r r M 2 h 0 2 U s _ 1 u P s z p M 6 r h 0 L k 3 3 j E p 2 1 u G k l 5 m B u 9 n q l G 7 8 z r 9 O l s 1 q B z g t z L - y z 0 L t i 4 L 1 8 m 8 H 6 3 4 z u B _ n 9 0 L _ n 9 0 L 8 n 9 0 L z _ j l F _ w 4 3 B r x r r B 3 q p 3 H 9 5 - n _ B r j i l G 3 6 t k C - 5 - n _ B p q m t O m 3 W 7 i x h s E 6 6 u r B v h 4 T m o 8 r E q 9 5 j R q 9 5 j R x q x D 6 4 x v O q 9 5 j R 5 2 i 6 L l 6 1 P q 9 5 j R 7 z l k R n 2 x 4 F 3 u t g D q 9 5 j R q 9 5 j R 6 5 5 7 B 5 r 6 1 H 5 2 1 6 C 1 y l p F u y m h P t g h s F i w 0 t C s y m h P u y m h P v z 7 g P m v 7 S m h w 1 J u y m h P v z 7 g P u 4 m y J g 6 1 T s y m h P v z 7 g P u y m h P o 9 - r C 3 - v u F 6 s 9 k 8 B z 8 5 _ O k C v z 7 g P v x x h P - - i l M j i r E t 3 2 o J 7 u p M 0 p w u N 3 9 l u N 3 9 l u N 3 9 l u N _ j g r F v - 2 6 B 3 9 l u N 3 9 l u N 3 9 l u N 1 9 l u N 1 9 2 v C i l w r E 3 9 l u N 3 9 l u N 1 9 l u N 3 9 l u N w k 7 W 3 3 2 _ H 0 p w u N 8 x 7 t N 3 9 l u N 3 9 l u N t 4 M r 5 0 0 M 8 x 7 t N 3 9 l u N 3 9 l u N t 3 2 o J r - s M 3 6 l 0 K l o z G y k i 7 Q l 4 t 7 Q 8 j k F v p q 3 N l 4 t 7 Q 0 m z z O _ l x C s 5 5 t j C i _ g 7 J j u - d y k i 7 Q 6 r 5 7 Q u 1 v g G k n p 3 C l 4 t 7 Q y k i 7 Q t t u k D p k w u F n y i t j C w o 2 l B y l 0 j J 6 r 5 7 Q 5 l n w B s 6 7 5 E _ j v l n B 4 3 q 5 J 4 3 q 5 J x 8 h 5 J h z z 5 J x 8 h 5 J 4 3 q 5 J r p 8 f 5 1 o x E 2 3 q 5 J 4 3 q 5 J x t 9 k n B h z z 5 J 4 3 q 5 J x 8 h 5 J 4 3 q 5 J h z z 5 J x 8 h 5 J 4 3 q 5 J h z z 5 J x 8 h 5 J 4 3 q 5 J 4 3 q 5 J 2 3 q 5 J 4 3 q 5 J 4 3 q 5 J x 8 h 5 J h z z 5 J 4 3 q 5 J x 8 h 5 J 4 3 q 5 J h z z 5 J 8 0 l 8 I _ g m k k k H 9 q m i I r - 4 k K r - 4 k K r - 4 k K w w v C 4 2 0 u I i k o t i F r - 4 k K 9 n 5 4 9 H 4 - h l K 6 - n z o B r - 4 k K 4 - n z o B o s l - F 2 u n V g w 0 q D n s i 6 C - s l o M _ n 5 q u D - s l o M - s l o M r u F s j _ 3 L _ n 5 q u D - s l o M 8 p v o M 4 l q q D u j n p B q l n o 9 y G 3 g _ E t E 1 x i q Y 7 u x 1 I g 0 j _ D s z 0 p Y 9 m p e w 0 k 1 P z 1 w u P w m _ f s z 0 p Y 1 0 5 6 D g u w 6 I 5 o 3 l Y v E 9 8 0 m I 2 0 x l J v l h q D o r n 2 I _ t 4 3 W j 2 y M 5 v z k R 9 q y 1 R 3 t o K t _ q 3 W k k r i J 5 u 4 i D 5 7 o q U 9 t j B z 6 l 1 L y l 8 0 L 3 w y 0 L y l 8 0 L z 6 l 1 L 7 k 2 w K 0 9 c y l 8 0 L 3 w y 0 L 2 _ r q E 9 9 1 1 B l 1 s n P 2 p W h p 7 i O g 0 h n P _ z h n P 2 3 5 s E x z i o D g 0 h n P g 0 h n P h k i e 3 z w 5 G p g g n I h y v L m 7 4 g M m 7 4 g M q 2 6 j w B m 7 4 g M m 7 4 g M x n w n I h y v L x i n j w B k 7 4 g M m 7 4 g M m 7 4 g M m 7 4 g M x n w n I h y v L m 7 4 g M m 7 4 g M m 7 4 g M j 1 i h M r h v g M m 7 4 g M x n w n I w n j K z p B r n j w L t n j w L u 0 5 v L 5 2 w g u B t n j w L 5 2 w g u B 6 w r f r r q 4 F 8 w 9 - t B u 6 s w L u 0 5 v L t n j w L u 0 5 v L u 6 s w L n 6 i n H _ z 5 P t n j w L 5 g z 6 B o 7 3 o E 3 2 r 6 L g z 4 n 9 F s 9 2 3 C 2 o 2 l D l j y 6 p N k 9 m s L _ o E 3 2 r 6 L 1 2 r 6 L 6 h t 8 E n o u 2 E - w p j 9 B - j m 1 S n q t 0 v E m o J l 7 m _ N r v t x B 5 l z m G m t x _ N l 7 m _ N l 7 m _ N h j l m G z w 0 x B y n n x 9 D l 7 m _ N s 6 z 5 3 B l 7 m _ N m t x _ N v p n B 0 9 x Q - 4 3 u K 0 3 - s R - 7 9 6 N s 2 w G p x r t R 0 3 - s R i 5 1 t F p j z s D 0 3 - s R p x r t R s l k c u 6 m m E y s y h E v 3 o s F u k n 1 W 6 - 2 J 2 y r m c l w v v B 4 z 7 3 Q m h j _ I v 3 o s F u k n 1 W 6 - 2 J 2 y r m c l w v v B 4 z 7 3 Q m h j _ I u u 9 o C 4 0 1 z G 4 k 4 1 K 4 k 4 1 K z s h 2 K 4 k 4 1 K 4 k 4 1 K 4 k 4 1 K z s h 2 K 4 k 4 1 K 4 k 4 1 K 4 k 4 1 K u z i S l 9 8 q G 4 k 4 1 K 4 k 4 1 K 1 _ - c 4 - 8 0 B u z i 0 M h v y 0 D z q t m Y z n v J o o 3 6 d p m x V 2 v v x V y v _ 4 E 4 g k 3 K g 8 1 e 7 x m 2 q b 9 _ 5 i J w q s y C p 2 4 r D 4 2 r 6 L 4 2 r 6 L 4 2 r 6 L h u 1 6 L g y y p v B x 9 x h L z s N h u 1 6 L 4 2 r 6 L 4 2 r 6 L h u 1 6 L x - h 6 L 4 2 r 6 L 4 2 r 6 L 3 w i z B y g s n G u h 0 x P v m - x P y v m 2 G s g 5 6 B t m - x P u h 0 x P i m n n P 8 1 B u h 0 x P g - q o _ B r 0 9 z B n h 9 j H x p l T 0 i o S 2 x 1 4 O 2 x 1 4 O v 5 o 6 E z 4 - 2 C 2 x 1 4 O 2 x 1 4 O 2 x 1 4 O h w 4 w B h 2 - 5 G 2 x 1 4 O 2 x 1 4 O 2 x 1 4 O u n t C o 4 5 3 M x r 5 i 7 B 7 q 9 _ J i l i P v r 5 i 7 B z _ h B 3 r 4 m K i z h o L x j 4 n L n 5 t o J p 6 h D k z h o L i z h o L o - g n l D i z h o L o - g n l D l v 5 7 B 0 n r _ D 9 t 9 n l D k z h o L j p k - s B 4 6 1 r E j 1 v s B t h 5 4 J u m w 4 J t h 5 4 J u 8 h 5 J u m w 4 J t h 5 4 J u m w 4 J q l _ h D 7 s 4 8 B t h 5 4 J o r z _ 3 C t h 5 4 J 5 q o j n B t h 5 4 J u m w 4 J t h 5 4 J r h 5 4 J t h 5 4 J 8 0 2 i n B u 8 h 5 J v 6 4 9 3 C u 8 h 5 J 8 0 2 i n B u 8 h 5 J q r z _ 3 C r h 5 4 J t h 5 4 J 0 m q o B y 7 _ n k k H 6 _ 7 s C z 0 z m K h x 3 5 o B 6 1 8 m K z 0 z m K u z q m K z 0 z m K 6 1 8 m K u z q m K z 0 z m K 6 1 8 m K u z q m K z 0 z m K u z q m K 6 1 8 m K - o 1 4 C k - _ q C u z q m K z 0 z m K 6 1 8 m K u z q m K w r 2 C 8 u l q X s j 2 J j 9 s 1 W 9 l 4 6 w D o i i h F m g _ w D 0 v p y K - 1 y y K 0 v p y K 0 v p y K r k z p q B n o 5 u D 8 3 5 9 B r k z p q B 0 v p y K z q 9 k p F n t j z D k 6 0 y J 2 6 l d 9 m y _ S i y 2 t H 0 y 4 1 G s 8 h m U v _ o V j g j m c p k j d i x _ _ S i y 2 t H 0 y 4 1 G s 8 h m U v _ o V j g j m c s 0 4 F t t l 5 G n _ v G v 5 u l s B 4 1 j h L s v 2 h L 4 1 j h L g g 8 k s B s v 2 h L 4 1 j h L 4 1 j h L 0 r 4 u B k 7 3 u E s v 2 h L 4 1 j h L 4 1 j h L x i t h L v i t h L 4 1 j h L x 5 u l s B v i t h L v k 0 n I l _ v G v s s u H v h 8 J 8 w 0 r 7 E q 0 - 2 J m g u 2 J 8 w 0 r 7 E n 6 2 2 J 2 8 5 s 3 C m g u 2 J - q 0 t 3 C m g u 2 J w o o 7 m B m g u 2 J l 5 3 s 7 E m g u 2 J l 6 2 2 J t 0 2 6 m B 2 8 5 s 3 C v t p _ B w 1 0 _ C w o o 7 m B m g u 2 J w o o 7 m B u 1 t 1 H u m _ z O _ g u v S p 8 h F 2 g i n P 9 7 h v S v s z v E o - k 4 E _ g u v S 6 x q 3 O 9 3 5 G 9 7 h v S g h u v S n k 4 y B 9 t 9 n J 9 7 h v S n 9 1 7 I o s 8 3 B _ g u v S 6 o z G 2 p h E k w r p m D 0 w o h E _ j o 7 B z 6 x 1 p L 3 - s 1 C 5 h 8 h U h v F 3 5 t 3 U 5 h 8 h U u o F 2 9 g 3 U 5 h 8 h U h v F 0 9 g 3 U 5 h 8 h U h v F 2 9 g 3 U 6 z o 9 B n i k h F 7 n t y p B 5 n t y p B p 7 1 3 F u z _ V 4 g 9 p m F 8 3 t s K 3 7 2 s K l 1 o 8 j I v v s k E o z 3 _ B 1 v v h 5 8 D 0 5 g p B z 7 S v z q m K 5 u g u B 5 5 _ _ D v z q m K y 0 z m K u y h m K v z q m K v z q m K t z q m K v z q m K u y h m K v z q m K y 0 z m K 9 u l 5 o B y 0 z m K u y h m K v z q m K v z q m K t z q m K v z q m K 5 u g u B i 4 h I r n o v s 2 C g y X j 8 k E 1 7 r o N i y h o N s 8 y h 1 B z p n 4 K j 8 k E n p _ g 1 B q l 2 o N i y h o N w y w 4 K l 8 k E k _ n p G p 9 g k B 7 n g w K 3 l e x 4 u 0 L u t 4 0 L t i i 1 L - 4 7 y u B u t 4 0 L s t 4 0 L 7 n g w K 3 l e - 4 7 y u B t i i 1 L u t 4 0 L x 4 u 0 L t i i 1 L u t 4 0 L y i 3 v K 3 l e 3 7 C p 0 5 6 M u g x o N q t 8 n N 7 2 m o N - u z y M - y I 5 2 m o N 7 2 m o N q t 8 n N 7 2 m o N - u z y M q 7 I 7 2 m o N q t 8 n N u g x o N q t 8 n N g u p y M 7 j J q t 8 n N g g w c z t j 4 F - _ - u K _ j p v K - _ - u K n j t E 5 0 3 m I _ j p v K - _ - u K _ j p v K 8 j p v K 9 l 2 8 p B - o y v K - _ - u K _ j p v K - _ - u K - o y v K r 9 5 0 C 0 9 3 4 9 r C q w x h B n 5 s r Q z 1 j s Q 3 u p a w u 8 6 J 7 q 4 u h C 6 g s a w u 8 6 J 7 q 4 u h C j z u a 1 y z 6 J m n v v h C 3 u p a w u 8 6 J q n 4 r Q s n 4 r Q 3 u p a w u 8 6 J p 2 k i Q _ l C x o i 2 I v 9 0 i F y t u o Z 2 3 e h u 7 h b y z k 0 D 2 i q 7 K u g 8 8 P u 0 m v B o 3 s h b w _ g Y h k m 5 S 4 9 5 1 I 9 Q q r v u D w 1 x 5 S m t j j P 2 o s G l t l 5 S w 1 x 5 S - z 1 f 5 o s k L l t l 5 S t 8 7 _ F w z u y D j t l 5 S - s u j P 2 o s G l t l 5 S l t l 5 S i u 4 f 5 o s k L l t l 5 S s - 0 _ F 5 _ z y D 8 1 k i K w q y s E 7 x g W w v 7 r L s k 1 0 R z 7 s n L i m k X o 5 9 y m C u 3 p 5 C _ q 4 s G 1 g h 1 R h i i y R 3 C o 5 9 y m C w 4 i q G w o s 7 C s k 1 0 R s k 1 0 R g 9 i W 3 6 9 x C o 8 q H 7 w z 1 K 0 4 8 1 K 7 w z 1 K 7 w z 1 K 0 4 8 1 K 0 y g l B i 4 1 5 E 7 w z 1 K 7 w z 1 K 0 4 8 1 K 7 w z 1 K 7 w z 1 K 7 w z 1 K 0 4 8 1 K w i l o J h s 8 B 5 n m x M - o w y L q i T j 2 7 r 5 J - o w y L q i T r n p x o G g m n 4 K j g p C m q 7 o N 6 2 m o N 6 2 m o N v g x o N j g 4 B 6 3 7 z L v g x o N 6 2 m o N m q 7 o N 6 2 m o N g r 3 B v s l 0 L g 3 o y H h i w c t z z 9 O v z z 9 O 2 3 4 P k 2 z - J 6 1 o 9 O t z z 9 O x z 5 3 K _ 2 - K 6 1 o 9 O 6 1 o 9 O t z z 9 O q g 0 _ D l v u w D 6 1 o 9 O 9 y 6 0 G z 6 h n x Q k 0 9 2 J r 3 7 7 E i 1 l 0 J 8 k 9 5 P x 2 _ 4 B t z 6 m c _ 6 h G r 0 o s M 8 u t 3 C k 5 r n r B 2 n i t D _ 6 r i C h q 1 5 K y z _ 5 K 0 z _ 5 K h q 1 5 K y z _ 5 K h q 1 5 K h q 1 5 K h q 1 5 K y z _ 5 K y n 1 z C t k u 6 C - z 4 _ K - z 4 _ K g h 9 6 r B - z 4 _ K t 4 v 7 r B q o v _ K h 2 - 7 D u s 2 5 B 2 - h - K - z 4 _ K q o v _ K - z 4 _ K 2 - h - K - z 4 _ K 5 p q 6 r B 2 - h - K - z 4 _ K 8 j 6 7 D u s 2 5 B - z 4 _ K 2 - h - K - z 4 _ K 8 h j j B 0 5 v 0 I 5 r 5 j P g 9 t F z j 0 v S u _ n v S z h 5 2 B 4 x u _ I x j 0 v S 6 8 r l J 5 k 6 z B u _ n v S z j 0 v S i x t G 4 0 n 7 O u _ n v S m 2 w 2 E 1 v s x E u _ n v S l t r 5 B z 7 r p H t h n B k s _ 0 R k s _ 0 R v 9 r t F o _ z w D t h o 0 m C n 1 q N p r 6 0 M v o q 1 R u 4 3 g K 2 4 r i B k s _ 0 R k s _ 0 R q 9 2 m C 1 5 n s H k s _ 0 R z w 5 h Q t h n B y 5 z 1 C s 8 0 Y g 8 w 2 D 7 h 3 - K i _ w k P 5 x m 6 B w _ o v b - _ h M s 9 4 s V - m j 1 G s z p i H w z o 1 U j o t P w _ o v b i v z z B h 0 q 4 P n 4 9 u K s l z g E n 0 8 h b s v B w _ o v b g 8 w 2 D y x i 9 D x s u z I 5 r b - l i i P m n v v h C g 9 a - l i i P m n v v h C g 9 a - l i i P m n v v h C i 9 a q l t i P y u h u h C 5 r b 1 3 t b 8 p t 0 F s p g y K o r u o q B z v p y K s p g y K s p g y K 6 y _ x 8 L 1 0 z N z m 5 3 G s p g y K q u t _ B l 4 w r E s _ 4 n W l w T x l w y X g 3 h z J h 6 3 i D i 9 9 y X 7 7 7 l C u n 7 s L x z r n W 4 8 T x l w y X g 3 h z J i 5 8 i D i u i y X 2 h g m C u n 7 s L x z r n W t p U i u i y X 3 _ 4 y J p 4 h j D i u i y X z n k m C u n 7 s L m 9 7 y P 7 0 m F x 1 z v C u 0 i k H l q x h S _ 2 3 2 N p u y J 0 7 g l h D q h F j 1 i h M m 7 4 g M x i n j w B v 0 m y G 0 u l a m 7 4 g M m 7 4 g M q 2 6 j w B m 7 4 g M m 7 4 g M v 0 m y G z g o a m 7 4 g M m 7 4 g M r h v g M 4 j z H 0 y - g L h n j 9 O 4 5 J 8 0 l l O h n j 9 O p i 5 9 O 1 p o k H 7 4 q t B h n j 9 O h n j 9 O p i 5 9 O 0 p s 9 B g g m k G k 7 l 1 7 B _ j q B j q t y y o I k 6 1 v E 0 w u u L h j 4 u L - i 4 u L h j 4 u L 0 w u u L z r y p G m 6 x Y w 1 h v L 0 w u u L h j 4 u L 0 w u u L k z 6 6 t B h j 4 u L 0 w u u L 7 m m 9 B p 6 x g E t u n 6 t B - i 4 u L h j 4 u L 0 w u u L k z 6 6 t B h j 4 u L - z h C y m h 6 J 0 w u u L w 1 h v L 0 w u u L i q m n D 2 4 u 4 F t l p w B 5 g u i P s t j 8 M y u u q C y 6 4 j a 7 _ r W s z m p S _ m s m K n 1 6 1 D y 6 4 j a k y o G j v 8 5 V 8 r k 7 H 2 i 3 q F l p n k a z u C 8 z v 0 Z 5 4 w 5 F t 0 7 p H h 1 i 3 W u w 6 D l p n k a n l g i E - 2 0 y J v n r k T w 8 t R y 6 4 j a 4 g m 0 C m v m m M n r 4 6 P - w - o B y 6 4 j a 2 0 s w B o g 5 i P n p r J n m v 8 K 7 z 6 i B 5 p p y X m t s 6 E 7 6 o i H 9 4 k z X 7 q 0 K 2 z _ p S q t 4 x O n 3 0 i B q h 3 y X m t s 6 E y r w i H q h 3 y X 7 q 0 K 2 z _ p S q t 4 x O 0 l 5 Q 4 r m D 2 8 p F s y m 5 T u x h p N j y 6 u B x l w y X i _ q j E g w n g I i u i y X 4 8 p F o _ j 1 B 3 7 v o D 4 i 3 - S 6 n r V h n z 5 a p 7 n 5 B 9 4 l 3 O w s w m M y 9 u 6 C h n z 5 a 5 h l H t r t j W 8 q z 9 G m - _ u G y 9 6 9 W g x 4 E h n z 5 a j p i k D j 1 p z L q p 5 s P 4 o h y B y y k 5 a v 1 p a i n q n S 2 3 j s J s 6 4 u E y y k 5 a 6 9 B 4 k y q a g m - 6 E p 5 p 7 I t 4 q - S 5 x t V _ o j D h n u j P x 4 - j R t 4 z x C p 8 o u G i i 0 j R i i 0 j R y k k K 0 w n 5 M i i 0 j R t n h u N p p i H j j 2 v k C n r r 9 G v k y o C k 2 _ u k C r 4 z x C m i w u G i i 0 j R i i 0 j R 1 x i K 0 w n 5 M i i 0 j R t n h u N p p i H j j 2 v k C n r r 9 G v k y o C i i 0 j R _ t t s N i 4 l F s r q o M i t 9 B n m 8 y K x u g o M u r q o M s r q o M x u g o M x u g o M j q q - D t 7 x o C x u g o M x u g o M x u g o M s r q o M x u g o M y z l r L x 0 Q l n r D 8 _ _ w J t i i 1 L u t 4 0 L r h n 7 o D u t 4 0 L u t 4 0 L l n r D 8 _ _ w J 7 s i 0 u B 6 i v z u B u t 4 0 L x 4 u 0 L u t 4 0 L l n r D g u w x J o 4 h f g k 6 k F v z q m K v z q m K t z q m K i x 3 5 o B u y h m K y 0 z m K v z q m K u y h m K y 0 z m K u y h m K i x 3 5 o B t z q m K v z q m K g l _ i C v 7 x h D u y h m K y 0 z m K v z q m K 4 6 _ z H t _ 0 x - m E 2 - 2 o D 7 n - 9 C g 8 s q E h 2 w s O 4 _ l s O j 2 w s O 5 n - 9 C 7 - m q E h 2 w s O j 2 w s O 4 _ l s O 5 n - 9 C 7 - m q E w t 7 s O 4 _ l s O 4 _ l s O 5 n - 9 C i 8 s q E h 2 w s O g i 7 w 5 B g j k _ C w s 4 o C q _ h 1 6 o B 2 3 k 7 C j i x y J k - r 8 P r s k 4 B 3 y r m c 2 x q G 4 w - 1 X k o h 9 E j i x y J k - r 8 P r s k 4 B 3 y r m c h 6 r G p 4 x 1 X 3 - 6 8 E m i - r D _ _ 4 2 G g 9 2 I w s k z m C 8 v _ - D k 8 h 7 E h l 8 z m C 6 g p D m 7 8 h P r q k 1 R v o n i I y s q 7 B w s k z m C t v _ q B s y u o J g u 4 0 R g - j x N g 9 2 I g y n g C w p n s F 8 p v o M - s l o M - s l o M - s l o M r j 2 3 F 1 x k n B _ p v o M - s l o M 7 h t h x B - s l o M - s l o M y 5 n N 6 u v l I - s l o M 8 4 w j C n x 5 s E 6 4 o 7 M i i 9 7 M 6 4 o 7 M 4 w J t t 2 l M 6 4 o 7 M i i 9 7 M 3 8 6 t z B s m m y D u u g 8 C x 5 0 4 z D 6 4 o 7 M i i 9 7 M 4 w J y x s l M t 9 y 7 M 8 l v u z B 6 4 o 7 M v x r y D u u g 8 C r 9 y 7 M t 9 y 7 M 6 4 o 7 M 6 m z X 0 9 3 4 9 r C 0 m v 1 D g j k 4 N r z 5 3 N i z l 3 D h 5 - k D u m _ g 3 B r z 5 3 N _ i k 4 N x 4 F r i p m N r z 5 3 N h n p g 3 B k z l 3 D 8 5 k l D r z 5 3 N u m _ g 3 B r z 5 3 N x 4 F y 5 _ l N r z 5 3 N 1 w i j N _ p - i z w B m q I t s 2 u G u 1 t r B q j z P 8 m 4 9 f t w a 7 8 g 5 h B s - v E u v q x d l j 0 a 5 8 1 - X r t r j C m t w g T g o v _ D 7 g 6 z O 5 l i s G l u p 5 K 2 m k s J 0 4 y x H z 2 p - M n m r 8 E v k o v F 5 q m 7 F 4 k 1 s L p z r s L o l q 8 I p - _ E 4 k 1 s L p z r s L p z r s L p z r s L x 4 7 x t B p z r s L p z r s L x t v z H 7 4 m M p z r s L p z r s L 8 h i s L 4 k 1 s L h 0 y 5 B r w o x I w p 1 w B g l 0 i N g 5 h l U u - k E t o 5 w X x - j s I 7 4 r 6 D u x r w X 0 y o 2 B h y j z M 0 6 n 4 U 8 x 4 C t o 5 w X m 7 5 4 I v j 8 x D u - m x X o 8 9 7 B s - 4 r B h 2 0 g u I _ 6 o _ C o _ s - M j o r _ J 0 i u G i u s 1 k K r 0 h S 8 l n k I _ 0 r _ z B o _ s - M o _ s - M - j g 6 D g q k 3 C s 6 s 4 v G j o r _ J p r v G m - _ 6 0 D h w 2 N o 4 9 V q h z 9 G 8 u 6 1 D 2 v 6 2 U l z r 9 G 8 u 6 1 D 1 r n 3 U l z r 9 G 8 u 6 1 D 2 v 6 2 U o h z 9 G _ u 6 1 D 0 v 6 2 U q h z 9 G 8 u 6 1 D 2 v 6 2 U o h z 9 G h k k D 4 l s q B - p 7 2 q B - p 7 2 q B h q 7 2 q B - p 7 2 q B w 6 o 2 q B - p 7 2 q B m v q N 6 0 2 7 G g 9 u 1 K g 9 u 1 K 3 k 4 1 K g 9 u 1 K g 9 u 1 K g 9 u 1 K 3 k 4 1 K w 6 o 2 q B - p 7 2 q B g 9 u 1 K m v q N 6 0 2 7 G - p 7 2 q B w 6 o 2 q B - p 7 2 q B g 9 u 1 K g 9 u 1 K j r o y H y h k K h n g 3 M 1 x v n B t 0 g h G 9 1 i 9 y B h n g 3 M h n g 3 M 8 p q 3 M l B 0 6 t 1 M h n g 3 M h n g 3 M 8 p q 3 M _ p q 3 M k p t j G l k q m B 9 1 i 9 y B h n g 3 M h n g 3 M 8 p q 3 M t w 7 7 B 0 9 x 6 E h n g 3 M h n g 3 M 9 s 0 3 M m w u 8 y B 8 - o C 9 5 k 8 K 8 p q 3 M h n g 3 M h n g 3 M 8 6 q i E g 4 m 3 C w 5 _ o C 7 p o o F 8 w 2 u O l p h v O j p h v O w u l 1 B 9 g o q G 8 w 2 u O 8 w 2 u O w h s v O n k z k B h p 8 u H 8 w 2 u O l p h v O j p h v O i y j X j 4 i 3 I 8 w 2 u O 8 w 2 u O w h s v O g - 0 M 8 n k i K 8 w 2 u O w h s v O 8 w 2 u O - w r F _ i y w L 8 w 2 u O s j z 8 5 B i 7 k B 6 v v h N 8 w 2 u O w h s v O n 2 1 - G l p 7 B t i _ i K t i _ i K g i n j K g j 1 i K t i _ i K t i _ i K _ l m s o B g j 1 i K g i n j K t i _ i K t i _ i K g p w B t 7 5 I 6 z l k R p 9 5 j R g 0 9 n D 8 k w u F p 9 5 j R 6 z l k R u 2 9 S u v h r L p 9 5 j R z t 1 j D 9 i g h E z r 6 7 E 3 4 1 1 B _ s l o M 6 h t h x B _ s l o M _ s l o M _ s l o M 1 u 0 G 1 l - o J _ s l o M _ s l o M _ s l o M 7 p v o M _ s l o M _ j 0 7 E 3 4 1 1 B _ s l o M 7 p v o M 9 p v o M k n H i - u z R 9 _ v t B p - r 1 J u _ n v S l i i v I m m 6 9 B o 5 m _ p C 9 9 v D 1 5 9 3 P z j 0 v S 0 y v m E 6 h 7 h F 6 o g w S 4 1 g n O m z 9 I h v u 9 p C 9 _ v t B p - r 1 J u _ n v S 0 p q v I v o 2 9 B t x s q B m k 2 6 G m s _ H 5 3 u h S q 3 i h S 4 t 6 0 C 0 3 z 7 G q 4 6 h S z s m i O l - 8 H 5 3 u h S y g Y 4 x l 6 l N l y _ _ 3 h B p 8 _ G _ v q _ L 5 5 0 6 v B 9 o 0 _ L _ v q _ L n l 8 5 B u 9 g v E _ v q _ L 2 v z p - F 9 o 0 _ L y 2 i 3 D s 0 4 q C 9 o 0 _ L 8 n h 6 v B 7 o 0 _ L 9 o 0 _ L _ v q _ L 7 o x c 4 4 - r H p 2 2 _ N m k s _ N r 2 2 _ N 9 2 2 w B t k o o G _ 4 2 y 9 D m t 0 j G w 7 g z B y o h - N m k s _ N s g 3 9 N o w l X i t l g 3 B v l 3 4 N - l i 4 N 5 9 m f u j 9 s H - l i 4 N v l 3 4 N - l i 4 N m v x i I h n g Y 0 1 s 4 N 2 1 s 4 N _ y h w M g q 7 m V o 7 u V k - w p g B y B x s h s g B o 8 3 U r 3 k 7 X _ t - z C 2 2 i y Q 2 - o 9 F 9 o _ z K u j 5 w K 9 h n - F r o 7 u Q 1 6 o 1 C s y o 3 X n x s V x h h q g B y B v r x 6 Y z - 2 S h q 1 5 K - 5 - W q 4 w _ F h q 1 5 K h q 1 5 K h q 1 5 K y z _ 5 K h q 1 5 K h q 1 5 K p 9 n 6 K h q 1 5 K h q 1 5 K h q 1 5 K y z _ 5 K q t 9 W q 4 w _ F h q 1 5 K h q 1 5 K 6 s B 5 u x 4 L m 7 4 g M 6 u z i w B j 1 i h M m r j - B n r m o E m 7 4 g M j 1 i h M m 7 4 g M z 1 j 7 C _ 9 s 5 D 5 h 2 s O 2 4 i 1 J 5 j j P s q r s O 5 h 2 s O 7 v - 1 L x p i G m 2 8 m D - r m 8 G q j z v T q y 7 k H g 5 _ g D 5 z m v T 6 y k 1 M j m y X 0 o i _ t C x X o l 6 n T 9 y - v T 2 1 u a k - o p M q j z v T 9 z 3 m D - r m 8 G q j z v T q y 7 k H g 5 _ g D v 8 v m M 4 r 9 l I 7 k s w H i 1 h z G - q o r U 2 u r U t i k m c p - j e 1 k 4 6 S 7 k s w H i 6 v 0 D h 6 h b w 0 3 j G 1 9 r c _ y z 0 L 7 3 4 z u B 7 n 9 0 L 9 n 9 0 L 9 n 9 0 L _ y z 0 L w 0 3 j G 1 9 r c 9 n 9 0 L s 1 2 0 D z m r 5 2 q B q o q h B 1 i j 4 P 3 i j 4 P n 1 y e 4 z h _ I w 7 3 3 P 1 i j 4 P _ u o 8 D p i z - D w 7 3 3 P 1 i j 4 P y o 5 4 I 9 3 q g B l t i - _ B 0 m _ 0 P 8 E w 7 3 3 P w 7 4 - _ B 4 t 1 e 4 z h _ I w 7 3 3 P 8 5 n 6 B x r t r 3 0 B 2 z 7 E t z i 9 J w 2 5 8 J t z i 9 J r z i 9 J w 2 5 8 J t z i 9 J r z i 9 J t z i 9 J w 2 5 8 J w 2 5 8 J s w r 9 J w 2 5 8 J w 2 5 8 J t z i 9 J o j s B r h 3 0 I t z i 9 J w 2 5 8 J 7 w r W h t 8 q F 8 0 l 0 n B w 2 5 8 J t z i 9 J r z i 9 J t z i 9 J w 2 5 8 J r z i 9 J t z i 9 J w 2 5 8 J t z i 9 J r z i 9 J w 2 5 8 J t z i 9 J w 2 5 8 J r z i 9 J t z i 9 J w 2 5 8 J x 9 q 5 B 3 v r o C 6 n m x M t s q o B m n 8 6 F 4 n m x M r n 8 w M r n 8 w M 6 n m x M 4 n m x M t s q o B m n 8 6 F 6 v 0 j y B r o w x M r n 8 w M r n 8 w M i y t o B m n 8 6 F 6 n m x M s t z s I h 6 h i B 9 x 8 z H y - p y I 0 r 5 4 M r 9 t v E s 9 0 n T j 4 o 2 B 3 3 l h b 7 j 2 H u 7 g s g B 4 9 q D k 8 1 5 c y 0 n p B s x 7 3 U q 9 q 5 D 9 l 9 - N 9 x 8 z H 1 o y y I l v j 5 M 6 9 n v E 2 u j z N 9 h l m H 6 z l k R 6 _ 9 j L i h z U p 9 5 j R p 9 5 j R o 4 y p F 5 o _ r D z s q v k C 7 w t z B 9 5 w n I 0 5 h w k C x h 3 B 3 - i o P p 9 5 j R 3 s n k L i h z U p 9 5 j R 1 j l g B - g l 1 5 - B p _ 6 t J q o w x M h n y w M D q n 8 w M q n 8 w M x x 8 k y B q n 8 w M g p 7 Z 2 u l 7 N k - g 1 R n v C u q 3 h S u q 3 h S p u r q E 5 j 4 2 E j r j i S t r j s O p n a o n l 6 j C m o h z D t _ l _ E o n l 6 j C y 5 6 k B x 3 - o J 3 w 8 6 j C p m - B y k 6 _ O 8 i i - Q y 7 w x M 8 t z K s 5 q _ Q j u 2 _ Q 8 o z s H n 3 3 _ B j u 2 _ Q s 5 q _ Q 9 z m z D l s 5 9 E 8 i i - Q 4 r 7 j O 3 8 x 0 - m E - g n h L _ 9 7 l K j j 2 L 3 o 5 s O s x u s O s x u s O o 8 5 l E 9 m k F g u o 1 L 7 q 8 y D v 9 j 8 a x w Q s w q m c 9 0 t 2 C m o n u N 9 4 _ 0 L u 2 h z D m h _ n D 1 7 l q F x 7 8 2 w B 6 9 7 o D _ 7 r 6 C z l g m M 2 p 2 l M p r k 4 w B 2 p 2 l M 2 p 2 l M n y v L 9 z y r I q z w 3 w B 2 p 2 l M 1 l g m M z l g m M 2 w y 1 F 3 s n V 0 q 2 B 6 v 2 7 K 3 8 9 u r B v l t 7 K 6 q 8 y v I n 6 - 7 K v l t 7 K 4 s 0 h D y u 1 s C o s l m B v v w s E 7 _ Z p 3 k r m D z w 4 r L 6 h i s L z w 4 r L r m 2 _ I m 7 h M g l j d g x n r U q v _ r F - z y 8 J - o p y N i w q l D 6 7 g w Z n l v F - j _ 6 d g l j d 5 4 6 q U q v _ r F i v o z B 5 r j 5 J y h m v N w j v m B 6 i k 4 W p x 0 k G 9 k y n F l z 2 3 W z 9 j 1 B z z o j M 6 i k 4 W - o J m n 9 6 V y h m v N w j v m B k 0 5 o P z z p h H 7 q - 8 p B 6 0 x 9 p B u 2 t v K n p r L m n m - G 6 0 x 9 p B u 2 t v K t x k v K 6 0 x 9 p B 7 q - 8 p B 6 0 x 9 p B 7 q - 8 p B x 7 2 v K h m _ u C 3 8 r 5 L w s 9 0 C i j z m c q k U 7 y 8 2 a 2 z 6 0 D o i n x L w j 1 x N l 5 4 0 C q t - - F 0 k h v D _ _ - u K 9 j p v K 5 v o 9 p B _ _ - u K _ o y v K _ _ - u K k 8 _ 1 C 8 x 1 x C _ _ - u K _ o y v K 8 l 2 8 p B _ _ - u K _ o y v K _ _ - u K 9 j p v K 5 v o 9 p B _ _ - u K p q g y F 1 z q c k y n h M l 4 9 g M l 4 9 g M l 4 9 g M k y n h M 9 y 8 n C g s l 8 D o _ z g M l 4 9 g M k y n h M j 0 i Q h v t h H 1 8 j y s B t u 5 k L l y m k L u y p 9 D 5 q i 7 B t u 5 k L o g w k L l y m k L o g w k L z 8 j y s B o g w k L o y 3 j G m 5 k j B _ v i u B q q n j I v _ 9 r Q o w y r Q t j - t B q q n j I 4 s p s Q o w y r Q t j - t B h s v j I t 1 6 v h C t j - t B q q n j I o w y r Q o 8 m - N 5 n g W k k _ x S l 2 - y F p w _ m K v k k j M - q 8 q E _ m - i V j 6 j e r x w _ e - 2 T v 4 - s d p 8 k y B l q q y S j 2 - y F 2 x n n K k k 6 m B 9 3 w U 2 - w s M y q 7 I v _ 9 r Q o w y r Q l h n s M y q 7 I 4 s p s Q o w y r Q l h n s M p 6 8 I 9 p 8 _ N & l t ; / r i n g & g t ; & l t ; / r p o l y g o n s & g t ; & l t ; r p o l y g o n s & g t ; & l t ; i d & g t ; 5 2 1 0 2 5 4 9 7 8 1 0 2 3 2 9 3 4 8 & l t ; / i d & g t ; & l t ; r i n g & g t ; h l r r n n t o 3 N m w g h G t t 4 0 L u i i 1 L 1 3 l F 0 1 1 i J t t 4 0 L u i i 1 L x 3 r 1 L t t 4 0 L u i i 1 L u i i 1 L s i i 1 L 3 3 l F 7 k t i J u i i 1 L t t 4 0 L x 3 r 1 L u i i 1 L t t 4 0 L v 9 9 p E x 1 4 2 B y l _ k L 5 6 v 3 C i u 8 6 C r 3 0 k L 4 q t y s B r 3 0 k L m p r k L y l _ k L r 3 0 k L r 3 0 k L g n j k C u k 0 Q i y 4 4 C o 9 5 0 a r _ 7 C w _ m 6 d y - x k B m p - p T - 1 o 9 F 0 s 5 l J 2 m y t O 3 4 k s C o 2 4 0 P r n 4 r Q - 5 t _ B - p 7 g H n n v v h C - 5 t _ B h q 7 g H l n v v h C - 5 t _ B h q 7 g H 2 j m w h C r 9 l _ B g 6 i h H 0 1 j s Q y _ E z 9 D 6 v 0 j y B j g k j F p - 0 0 B - z p q 5 J j g k j F r - 0 0 B y 6 m 5 w D q _ n - L k r I q u o 3 Q n 8 8 2 Q i h 4 B q r y 7 O n 8 8 2 Q 3 m i x O v t u C 7 g 5 8 i C v - 3 8 K g m 5 T q u o 3 Q n 8 8 2 Q 3 w k 5 H x l - 1 B 5 g 5 8 i C m s h m F m 6 _ o D n 8 8 2 Q n 8 8 2 Q 0 8 8 j D 2 x x s F s u o 3 Q n 8 8 2 Q 0 l v y B 2 h 7 g I 7 g 5 8 i C i n 4 R 1 7 x l L q u o 3 Q 0 1 4 i N w 9 i C 4 q 9 h S l q x h S v q o N l - 5 - M l q x h S j p 0 1 H s 4 g m C 7 _ w o C & l t ; / r i n g & g t ; & l t ; / r p o l y g o n s & g t ; & l t ; r p o l y g o n s & g t ; & l t ; i d & g t ; 5 2 1 0 3 3 2 8 3 7 2 6 9 4 7 1 2 3 6 & l t ; / i d & g t ; & l t ; r i n g & g t ; r l 5 g y k g 9 z N 0 7 2 g K 6 _ 5 5 K 6 r x p h D 6 _ 5 5 K 3 i 1 n r B o w g D i i q 8 I 6 _ 5 5 K 6 _ 5 5 K p 9 _ n u I 6 _ 5 5 K h v 1 o h D o w g D i i q 8 I 6 _ 5 5 K 0 z p _ s F t q I n x L h 0 h n P 0 r j s I t y t g B _ y 2 m P m 1 s n P h 0 h n P k t x c t 3 3 3 I - z h n P v y i 1 E y u k 0 F - g B m j y 7 b n h _ n D 2 t 4 p M h i v 4 M 9 1 3 g D i n s i W j 2 5 F p 7 u 5 7 D 5 h u i N 6 q I o x g i 8 G g 3 y j D g s 8 4 D t g n v F 3 v g u B 0 l q j - C z v p y K 7 _ 7 n q B s p g y K r 4 l k - C y m O 6 l 4 5 J r 4 l k - C g 9 8 z G r g l q L 7 g g q N t 2 v L 5 3 u h S q 4 6 h S o 3 n q C k l y t H 5 3 u h S 7 g g q N t 2 v L 0 y 1 m o C l h s q C k 4 i t H 5 3 u h S g 5 Z & l t ; / r i n g & g t ; & l t ; / r p o l y g o n s & g t ; & l t ; r p o l y g o n s & g t ; & l t ; i d & g t ; 5 2 1 2 7 3 2 9 3 3 7 1 3 9 5 2 7 7 2 & l t ; / i d & g t ; & l t ; r i n g & g t ; v v - x o m 4 8 x N k 2 w _ C x z 8 L 7 9 2 - S 2 q s 8 L z 8 4 p C p v g 1 Y k 2 6 3 B 2 i x p N u 3 k p R 6 2 - U p v g 1 Y _ h - j E z o 3 z I t 9 y 2 X h - J 4 w u 1 Y n 2 j w H y i 2 _ E p v g 1 Y 6 q _ L 6 q l 7 E g u s t H 4 l p s O n g 9 p E q o v _ C 4 l p s O j 9 z s O h 9 z s O u k 3 p E q o v _ C 4 l p s O p m 2 7 M u z 0 G z r 1 j C j z 2 3 W _ y - v E n g p g H y j p 3 W w i 3 b 9 9 q 3 O n s 6 p U 0 u m C l z 2 3 W y r x - K z r 1 j C _ u z X 1 g s t I 9 7 k 6 w D 0 m p r D - 3 r 9 C 4 n m x M o 9 8 3 F 1 h 9 m D s 1 8 L _ 1 0 w Y u u - _ C s 7 w 3 O i 8 r h I - r _ t H 5 4 2 y P 1 1 q z C z q z z Z o h i I p x w _ e o n 5 L 4 y n E j - h y P 1 w 8 s R 9 6 h k B o 8 t 1 J 1 w 8 s R 1 9 y 4 O x m v D u m 7 z l C r 8 m g G i s 2 _ C u 5 p - I - j 7 9 C g i 2 X y p _ j b g i 2 X - g t k b i i 2 X w p _ j b i i 2 X - g t k b g i 2 X - g t k b n 0 z X - g t k b i i 2 X - g t G 1 n l q K m 7 4 g M m 7 4 g M m 7 4 g M j 1 i h M o 5 m 7 D 1 2 v o C m 7 4 g M 3 3 w k F & l t ; / r i n g & g t ; & l t ; / r p o l y g o n s & g t ; & l t ; r p o l y g o n s & g t ; & l t ; i d & g t ; 5 2 1 3 6 6 4 1 5 1 3 4 3 2 0 2 3 0 8 & l t ; / i d & g t ; & l t ; r i n g & g t ; y 2 k 7 k g h 5 j N - o j n C q 6 8 4 M 5 2 y 4 M 9 9 m 5 M t 3 1 d x x q 6 G 5 2 y 4 M q 6 8 4 M 9 9 m 5 M 5 2 y 4 M n j 0 m K 3 h 0 E q 6 8 4 M 9 9 m 5 M 5 2 y 4 M q 6 8 4 M q 6 8 4 M h w v t D 7 u o - C q 6 8 4 M q 6 8 4 M 9 9 m 5 M 5 2 y 4 M q 6 8 4 M t 1 k I x 0 2 t J o 6 8 4 M q 6 8 4 M q 6 8 4 M 5 2 y 4 M y x r v H 7 k 1 W q 6 8 4 M q 6 8 4 M 5 2 y 4 M 9 9 m 5 M 7 n 8 v J j p g G 5 u j 8 J 3 u j 8 J 0 m g w n B q y 6 7 J x - x w n B 5 u j 8 J x - x w n B q y 6 7 J 5 u j 8 J q y 6 7 J q r s 8 J q y 6 7 J 5 u j 8 J x - x w n B q y 6 7 J 5 u j 8 J 3 u j 8 J q y 6 7 J 5 u j 8 J q y 6 7 J h _ u H g 7 y i H l w h S k 2 6 2 F 0 m g w n B q r s 8 J q y 6 7 J 5 u j 8 J x - x w n B q y 6 7 J x - x w n B 5 u j 8 J q y 6 7 J 5 u j 8 J 3 u j 8 J q y 6 7 J 5 u j 8 J x - x w n B q y 6 7 J 5 u j 8 J q y 6 7 J q r s 8 J 0 m g w n B 3 u j 8 J 5 u j 8 J q y 6 7 J m 0 j S m 2 6 2 F 3 u j 8 J 5 u j 8 J 0 m g w n B 3 u j 8 J q y 6 7 J 5 u j 8 J q y 6 7 J q r s 8 J q y 6 7 J 5 u j 8 J x - i U 6 v t s F _ n j 0 J 9 k k 2 2 C _ n j 0 J _ n j 0 J j v 6 z J 7 g s 0 J _ n j 0 J _ n j 0 J _ n j 0 J 7 g s 0 J _ n j 0 J _ n j 0 J 6 3 i x m B _ n j 0 J _ n j 0 J 6 3 i x m B _ n j 0 J j v 6 z J 6 3 i x m B 7 q i s B 6 t i 3 D _ n j 0 J 7 g s 0 J _ n j 0 J _ n j 0 J _ n j 0 J 7 g s 0 J _ n j 0 J _ n j 0 J 7 g s 0 J q 0 - v m B _ n j 0 J 7 g s 0 J _ n j 0 J h 7 v 9 B q - r n F 1 9 n B y 1 o _ e s 8 3 a v 1 9 z V t l r j E 5 4 p w M 6 x z 7 J o 1 4 7 F o 7 - i S q m 7 2 B x z m 5 c y v o B l t 4 _ e 1 p 1 a x 1 9 z V 6 8 w j E 5 4 p w M 6 y 4 4 C q p x v F t p 7 M 0 x 9 l o C w 1 l n C 7 n s z H 6 3 u h S - n - h N k w 5 M 1 y 1 m o C y 1 l n C o u k z H 6 3 u h S m v p i N k w 5 M r 4 6 h S 6 3 u h S z u h n C 7 n s z H 6 3 u h S m v p i N i w 5 M 0 t z q F w 8 k i F x n 4 9 L 7 2 3 l C o v 3 q Y r i g m C x 2 k 9 L i 1 u 2 T u u 3 H 7 w p q Y 1 0 8 i G k 3 n i G w y 7 p Y 2 n 6 H 6 x 1 1 T x n 4 9 L y 8 7 l C 5 w p q Y r i g m C x 2 k 9 L 9 m 7 2 T u u 3 H s y u h H 3 _ r 6 C s 8 y h 1 B 1 - 0 9 D h t g 4 C q l 2 o N i y h o N n p _ g 1 B 1 - 0 9 D 8 1 2 F q 7 n u D v 4 o l X 0 s v N 7 s 2 6 d m i w Q 1 - k w W 4 r 5 q E w n 4 t L q 3 n 8 L m 3 3 h E m s 2 l X 9 x t N 7 s 2 6 d m i w Q q j s 0 M t h 8 U 8 q p 4 N 9 s 7 j M 4 t 0 B 6 q p 4 N l 7 _ 3 N 5 2 z g 3 B 6 y 1 0 C g z 4 q E 8 q p 4 N l 7 _ 3 N l 7 _ 3 N k o l k M 2 t 0 B 8 q p 4 N l 7 _ 3 N l 7 _ 3 N z n h n C 0 y r z E 2 w q 4 F - y g t B 6 4 o 7 M i i 9 7 M 6 4 o 7 M t 9 y 7 M 6 4 o 7 M w 6 5 L y l m 8 I 6 4 o 7 M 3 8 6 t z B i i 9 7 M v 3 j 4 F u _ j t B 6 4 o 7 M t 9 y 7 M r 9 y 7 M t 9 y 7 M 6 4 o 7 M w 6 5 L 9 7 k E v 4 - h G h 4 z r L k m - 8 1 F h 4 z r L v 8 l v t B 1 5 g E s t i j J h 4 z r L o p 9 r L v 8 l v t B p 7 z - I 6 h k 6 q t D z 9 p 2 D 7 y z 1 J q 5 q 1 J 7 y z 1 J 5 y z 1 J 7 y z 1 J 7 y z 1 J q 5 q 1 J u s 8 1 J v u i i 3 C u s 8 1 J q 5 q 1 J 4 q 7 2 m B 7 y z 1 J 1 3 p 2 m B 5 y z 1 J 7 y z 1 J u q l p B y 9 s r E j 9 z v F 7 m t c 5 _ 5 5 K q 1 w 5 K q 1 w 5 K z v i n r B q 1 w 5 K 0 8 v m r B u o j 6 K q 1 w 5 K q 1 w 5 K x o l 0 C m m 3 i D n 7 4 g M n 7 4 g M s h v g M r 2 6 j w B n 7 4 g M x 7 w z B 2 _ 0 6 E k 1 i h M n 7 4 g M n 7 4 g M 1 _ z - I g u 0 G v 8 l v t B o p 9 r L i 8 q C k 6 6 z J v m 9 o m D m p 9 r L k m - 8 1 F 1 j q C k 6 6 z J h 4 z r L h n j 1 C j t t 3 C k v u o K n t l o K n t l o K q _ 9 h p B n t l o K n t l o K k v u o K y 2 5 g p B n t l o K k v u o K s 8 s 2 E z h n i B y 2 5 g p B k v u o K n t l o K n t l o K q _ 9 h p B n t l o K n t l o K k v u o K y 2 5 g p B n t l o K k v u o K n t l o K k 6 s r F j - 0 3 k M 8 m p l C s y v 3 B - 9 9 9 P 9 z 3 w J 1 z p _ E y 1 p y X h 3 y G j g j m c s y v 3 B q n p _ P 2 8 u w J 1 z p _ E 0 j 0 r B p r n m D 7 x o 5 L t p 9 I w 9 v u I 7 x o 5 L 7 x o 5 L 9 x o 5 L 7 x o 5 L 7 x o 5 L z x v u J q g r E n p 3 y K p 4 g o B o 7 0 x E y 3 u q q B v 8 k y K 6 i u y K y 3 u q q B 6 i u y K h q 5 n p F 6 i u y K 6 i u y K m x 1 X 0 q o 3 F s h o u o I 6 i u y K n p 3 y K 6 i u y K i _ p p q B n p 3 y K 5 q 8 p q B q 6 t L n s t h H j s m s m Q n p 3 y K v 8 k y K 6 i u y K 6 i u y K j - B r w D 6 w - j C r w 1 o I l t l 5 S y 4 w t I q 7 t h C w 1 x 5 S l t l 5 S w F s 5 _ 0 S l t l 5 S 5 0 j k C r w 1 o I 8 k 5 4 S r - 4 t I q 7 t h C w 1 x 5 S g s v s C 6 _ l p C 8 5 - 9 6 2 B u v v d z 1 3 - B r h _ n G 2 5 t 3 U i z y m E r h _ n G 1 9 g 3 U 3 s 4 m E t h _ n G z 9 g 3 U i z y m E 2 j l o G 2 h 0 2 U y m _ m E m - 2 n G 2 5 t 3 U i z y m E r h _ n G 1 9 g 3 U 3 s 4 m E 2 j l o G 2 h 0 2 U i z y m E 8 5 2 J o g l 8 B r r 8 n K k t l o K 4 r j - o B 4 y n g p B r r 8 n K 0 p z n K 8 w m o 8 C r r 8 n K l v 1 - o B r r 8 n K r r 8 n K j 2 m v E w g 5 l B 0 p z n K r r 8 n K w n i g k F 0 p z n K k t l o K r r 8 n K r r 8 n K r r 8 n K j _ w v D & l t ; / r i n g & g t ; & l t ; / r p o l y g o n s & g t ; & l t ; r p o l y g o n s & g t ; & l t ; i d & g t ; 5 2 1 4 8 1 9 2 2 2 6 6 7 9 1 9 3 6 4 & l t ; / i d & g t ; & l t ; r i n g & g t ; 7 0 h - 6 4 - s 2 M g g m j t I 8 Y 0 j X 3 7 q C 7 w z 1 K 7 w z 1 K 0 4 8 1 K 7 w z 1 K 7 w z 1 K 7 w z 1 K 0 4 8 1 K 7 w z 1 K 7 w z 1 K 0 4 8 1 K 7 w z 1 K 7 w z 1 K j o r - I 3 7 q C h 2 6 z J t _ t B z _ v O 0 k h o M v 0 l t R r y 8 9 L k 9 w Q m u x t R v 0 l t R u 2 p o E 5 u s u E v 0 l t R m u x t R z _ v O 0 k h o M v 0 l t R r y 8 9 L n _ y Q v 0 l t R v 0 l t R s 2 p o E 7 u s u E m u x t R v 0 l t R z _ v O 0 k h o M w 4 v q B h 9 m l B _ y 2 m P p 4 6 5 I o l 8 b m 1 s n P m y p 8 8 B m z h h B 4 - h q I m 1 s n P 1 2 g t B j x v v 9 y G m 8 - g E 8 v _ x 9 C 8 3 t s K w v - y p B 7 j M 9 3 p 2 J w v - y p B 8 3 t s K n 1 o 8 j I 8 3 t s K 2 r 9 k F 7 4 j p Q 1 - n C 9 _ k 8 d 4 p 7 e 1 p o y W o g m 8 C 2 r 4 o Q 3 1 v 6 F k g u g L s x 1 5 J i i t 4 G j z 3 5 O v 2 x x D _ 6 1 6 U g x y r B 9 o w 8 b u 6 w G z u l 7 g B 1 v 8 B 9 w G 9 5 4 2 K 9 n 5 q u D _ s l o M 7 p v o M l j k 9 D 4 s n q C h o 5 g x B 7 p v o M _ s l o M h o 5 g x B t 2 1 B 9 5 4 2 K i v 1 F & l t ; / r i n g & g t ; & l t ; / r p o l y g o n s & g t ; & l t ; r p o l y g o n s & g t ; & l t ; i d & g t ; 5 2 1 4 8 6 4 6 8 0 6 0 1 7 8 0 2 2 8 & l t ; / i d & g t ; & l t ; r i n g & g t ; j _ o t q s 5 _ v M g 9 x 7 K g 3 z g t B q z q y J g o l C 3 3 g g t B - q m o L q 7 8 n L 5 l n o 5 I u m p g C 5 l m 4 D q 7 8 n L q 7 8 n L - z 9 g 0 F 0 1 z _ D k 5 q s C _ o 1 3 E 7 5 3 z C 7 n 7 x 5 B s q r s O j u 7 3 E u n z z C s q r s O 3 h 2 s O 5 h 2 s O _ o 1 3 E u n z z C s q r s O o 5 g t O s q r s O _ o 1 3 E u n z z C 5 h 2 s O 3 h 2 s O s q r s O j u 7 3 E h p g 3 B 0 p 5 n Z _ s o v B 9 1 j h S w i - 0 G 4 8 i q I i 6 6 x P u y y p C _ 0 5 m c l m X u z - p H 5 h q 1 C s x k v K u x k v K x s 7 u K u x k v K s x k v K 0 - 2 k G 6 - o S x s 7 u K u x k v K s x k v K u x k v K x s 7 u K u x k v K s x k v K x s 7 u K u x k v K s l _ 2 F v w v z B j y y i C y s m 0 L p 6 4 8 V s 3 e 6 p p y X l 9 6 r J n 7 8 m D t y 7 x X j y y i C r h w 0 L 8 h m 9 V 5 n e 4 p p y X q y j s J g 5 3 m D t y 7 x X 2 0 2 i C 0 s m 0 L 8 h m 9 V s 3 e t y 7 x X q y j s J g 5 3 m D 4 p p y X j y y i C 1 n h i L & l t ; / r i n g & g t ; & l t ; / r p o l y g o n s & g t ; & l t ; r p o l y g o n s & g t ; & l t ; i d & g t ; 5 2 1 5 0 6 6 1 3 1 7 4 7 8 3 1 8 1 2 & l t ; / i d & g t ; & l t ; r i n g & g t ; 2 t 8 g u h 9 4 u M 4 z s 8 C z k n n P z k n n P h j 1 - E w 6 j 5 C z k n n P z k n n P z k n n P m y x C 0 m 3 j N h x _ 7 8 B h j 1 - E 1 x o 5 C z k n n P z k n n P u j 8 m P 7 r y C 7 _ s j N u 8 i g I w u 4 s B o p l m S m l B u _ n v S 6 o g w S 8 u m 7 C i 2 j 6 G u _ n v S 3 p 5 0 L 7 v j Z o 5 m _ p C z 6 r W - r 3 - L 6 o g w S t 1 m x G l 1 j h D u _ n v S r n q q S n L o 5 m _ p C w h g 9 C u r r 3 G u _ n v S u 3 j 4 L s j t Y 8 k 2 8 p C y i m X 8 7 r 8 L 6 o g w S 0 u 2 z G q 2 t - C h 4 7 r D o y 4 s I s l t p E n 0 1 9 I y 7 - k V 2 7 3 G o q 2 y Z w u h p E n 0 1 9 I y 7 - k V p l 5 G o q 2 y Z 9 p n p E n 0 1 9 I y 7 - k V 2 7 3 G j 0 k z Z _ l y Y - 5 s S t 5 4 N w 0 t t R m g w _ P 8 1 o W i g g q X 6 s 7 o G 4 h 2 s F l 1 t q X 3 g 4 M _ p - i z w B j 3 4 B _ p g d o m q _ M 2 v 6 2 U _ p g d z g g _ M 1 r n 3 U _ p g d o m q _ M 5 z t 2 U _ p g d o m q _ M 0 v 6 2 U _ p g d o m q _ M 2 v 6 2 U _ p g d m m q _ M 2 v 6 2 U _ p g d o m q _ M 5 z t 2 U _ p g d - r 0 _ M 5 z t 2 U n g j d z g g _ M m k h y B g g v 8 K _ p g d m m q _ M 2 v 6 2 U _ p g d o m q _ M 5 z t 2 U l g j d o m q _ M 2 v 6 2 U _ p g d z g g _ M 1 r n 3 U _ p g d z g g _ M 2 v 6 2 U _ p g d o m q _ M 0 v 6 2 U _ p g d z 8 s C x n u h L v l 7 5 0 h B q 2 p 7 K - o 8 - O - v w m D n q 5 p S g y 1 m D i n t p S n 0 6 m D n q 5 p S - v w m D n q 5 p S - v w m D n q 5 p S g y 1 m D - v s 3 L & l t ; / r i n g & g t ; & l t ; / r p o l y g o n s & g t ; & l t ; r p o l y g o n s & g t ; & l t ; i d & g t ; 5 2 2 1 0 2 8 5 7 7 1 4 6 8 3 0 8 5 2 & l t ; / i d & g t ; & l t ; r i n g & g t ; u w 1 v s g m w l M p 7 0 _ C 1 t v v t B z w 4 r L p 3 k r m D t 0 k G 2 4 t z I z w 4 r L 6 h i s L 3 9 q U t i 5 x L - z r j I t w q y C 8 o y 6 T - - g k M t 8 g e g j 5 5 T 4 y 8 _ Q t 6 x D 7 1 l 6 T 9 1 l 6 T 3 g _ C l j y m R g j 5 5 T 9 7 q c j 0 6 q M g j 5 5 T 9 x w v C v u t o I 9 1 l 6 T 9 5 w 8 E m h 1 g F 9 1 l 6 T 1 2 k y E 2 4 w Y i t 8 l B p 1 i 3 Q u n u 3 Q r s s m G x h - x C p 1 i 3 Q p 1 i 3 Q t h q 9 D k r 7 u E p 1 i 3 Q p 1 i 3 Q - u _ k C y h 7 7 G 5 5 5 3 Q p 1 i 3 Q j 1 p d 2 u 9 5 J u 3 7 9 i C s r q G l _ g p N p 1 i 3 Q m s n m Q o v E w n u 3 Q p 1 i 3 Q z r 1 q M _ h 1 K 5 5 5 3 Q p 1 i 3 Q 3 v l g J i t 8 l B p 1 i 3 Q k 5 5 h D 5 z g n J z 0 - s B o s s 5 P m _ z w L 5 3 u j D n 8 n z a y u s G l s _ l W 9 j i i H r v i o G q p 0 2 X l _ 0 C n 8 n z a 2 g m 2 D x 5 9 u K x 7 y i R 3 8 0 h B n 8 n z a z 0 - s B 7 8 C - - h r x p B n _ l 7 I & l t ; / r i n g & g t ; & l t ; / r p o l y g o n s & g t ; & l t ; r p o l y g o n s & g t ; & l t ; i d & g t ; 5 2 2 1 2 6 0 0 2 4 3 4 4 4 7 7 7 0 0 & l t ; / i d & g t ; & l t ; r i n g & g t ; q v i g x j v _ - L h 5 g s B q o v _ K - z 4 _ K 5 p r L 5 h n s H - z 4 _ K q o v _ K - z 4 _ K 2 - h - K - z 4 _ K q o v _ K - z 4 _ K 2 - h - K 5 7 k t D 8 8 g z C t l 8 k B h m g z G v g x o N t g x o N 6 2 m o N v g x o N h o i l B 0 9 4 y G v g x o N 6 2 m o N v g x o N t g x o N 2 m - k B h m g z G 6 2 m o N v g x o N 3 y o h 1 B 2 m - k B 5 i l t D k 6 s P t r q o M s o 0 o M _ k j h x B s o 0 o M 4 o n i F 9 4 g y B t r q o M - 1 n l k G t r q o M u n j I _ 2 g g J t l 8 v J 0 9 y J g m o - p X p 2 r _ C o i 5 n F o u v N o u 4 s d g 5 r N o u 4 s d g 5 r N o u 4 s d o u v N x j p s d z z t N o u 4 s d g 5 r N o u 4 s d x z t N z j p s d o u v N x j p s d z z t N g 5 8 l B 3 5 x q H r E 6 9 q p O k z g s O 8 n 7 x 5 B q D 6 9 q p O 8 n 7 x 5 B k z g s O r E 1 n g p O 8 n 7 x 5 B k z g s O r E _ i y j B s 0 t o B m o 9 t C n t x _ N m 7 m _ N m 7 m _ N n z 6 1 L j p m D t 6 z 5 3 B s 2 _ 4 3 B k 7 2 b q o - 7 H m 7 m _ N m 7 m _ N n t x _ N 7 2 - 2 E v 1 h u C z 8 w 5 B 1 r r 1 E w i 5 3 K 3 y I y w 4 r L v - u r L i p p u t B 7 h i s L v - u r L v - u r L v - u r L 2 p h E z w p F v q 3 h S _ p r h S 5 w t L 5 s n q N _ p r h S 5 x g t H _ t z q C v u u 6 B 2 8 8 i F l l z _ K w j y 6 r B l l z _ K l l z _ K n l z _ K l l z _ K 8 8 z n B h j u 6 E l l z _ K n l z _ K l l z _ K 8 v y S & l t ; / r i n g & g t ; & l t ; / r p o l y g o n s & g t ; & l t ; r p o l y g o n s & g t ; & l t ; i d & g t ; 5 2 2 1 7 0 8 5 5 6 3 6 9 1 3 3 5 7 2 & l t ; / i d & g t ; & l t ; r i n g & g t ; 6 s z 2 7 5 7 _ 0 L n g o y u h B x 9 U w o 4 X p j 2 6 s C R v _ 1 l T i k 7 m T u n 1 m B 2 5 j 5 K t 3 u m T k j p 6 E h j q 5 E t 3 u m T 0 - o 6 K w 6 o m B j 1 6 5 F t u 9 - t I _ t 3 i D j l 0 9 B s x k q G h 0 h n P h 0 h n P o i 6 k L h q j K m 1 s n P _ y 2 m P h 0 h n P 0 p o I w n g k x Q 0 l j _ G 5 i u - t p B x y 3 E h - d x t 9 5 J m h 1 a g 5 j v h C i p m 6 J m h 1 a g 5 j v h C x t 9 5 J 9 z 3 a t _ 9 r Q o w y r Q k p m 6 J m h 1 a t 1 6 v h C x t 9 5 J s - 1 Q i g p B 0 y 1 m o C w i r 1 B 8 - 3 3 I 5 3 u h S 8 3 n 1 L w 9 l W x x 9 l o C v 3 u 1 B p 0 v 3 I 5 3 u h S j t x 1 L u 9 l W q 9 - g L & l t ; / r i n g & g t ; & l t ; / r p o l y g o n s & g t ; & l t ; r p o l y g o n s & g t ; & l t ; i d & g t ; 5 2 2 1 9 0 9 4 9 2 1 1 9 1 0 9 6 3 6 & l t ; / i d & g t ; & l t ; r i n g & g t ; r 6 3 5 8 5 4 2 r L k v k 4 z 3 C o 4 1 3 z C g k v s h B o k 0 q j q B g 5 x c q y 0 j N r s v s S 2 l m E k v g t P q o j s S - p h 3 E v 0 u v E q o q 9 I y i 1 z E o 9 g 8 R j n j n B x n 7 3 J - 7 s 8 R k p - v L k 6 r W z p 6 v n C z 9 q j C 8 3 9 2 H o 9 g 8 R n 0 s _ N t i 4 H v k q x n C r v y m D p n g _ F z _ 0 7 R p l 3 5 F u 1 t 7 0 a z i n 0 Q 4 z v t F 0 3 p u H z i _ y X q z p B s l v y Z h h p t F 3 u x u H g r w y X s z p B l v 9 y Z h h p t F 0 3 p u H z i _ y X l h p B l v 9 y Z h h p t F 3 u x u H g r w y X s z p B s l v y Z n u k d w 8 _ 4 K n 5 s r Q 0 k 8 5 G 4 _ 9 h C 5 q 4 u h C 0 k 8 5 G 4 _ 9 h C n 5 s r Q n m i 3 C 5 v 2 _ D _ i x p L g j x p L 5 y n p L p z 6 p L p j - w I o o l G 5 y n p L g j x p L _ i x p L g j x p L 2 l i l t B p z 6 p L 2 i 1 7 I 8 u 8 k K o w 5 0 N o w 5 0 N 3 _ j 1 N u o 0 T p r o v I w l j p G 5 n 3 l B _ g g z t B 9 l 0 s L 8 g g z t B x t l j G u y r a 8 g g z t B m 7 _ Q o z q g F y l s 0 m B - l v 1 J n z 9 0 J y s m 1 J n 4 9 0 m B n z 9 0 J n 4 9 0 m B n z 9 0 J y l s 0 m B - l v 1 J y l s 0 m B n z 9 0 J n 4 9 0 m B y s m 1 J n z 9 0 J - l v 1 J n z 9 0 J n 4 9 0 m B y s m 1 J h s u t F k q u V k p q 1 K i i u Y v y h 3 F t j t 1 q B 2 y - 1 q B k p q 1 K x h h 1 K 2 y - 1 q B k p q 1 K k p q 1 K i p q 1 K k p q 1 K r 3 v s B w _ p r E k p q 1 K r j t 1 q B t j t 1 q B 5 w z 1 K x p B & l t ; / r i n g & g t ; & l t ; / r p o l y g o n s & g t ; & l t ; r p o l y g o n s & g t ; & l t ; i d & g t ; 5 2 6 1 2 4 5 8 2 6 2 7 2 8 5 4 0 2 0 & l t ; / i d & g t ; & l t ; r i n g & g t ; 4 9 7 v 1 5 l 9 7 M r x n h z w B j 8 i D h 7 l p C g x 1 4 U j 7 l p C g x 1 4 U o y h p C g x 1 4 U o y h p C g x 1 4 U h 7 l p C g x 1 4 U j 7 l p C g x 1 4 U o y h p C o 4 4 t B 9 i _ v Q n _ T r 3 - l Y z m i k H 9 i v 2 F k z w y Z 8 q U o 6 x l Y 1 m i k H i 7 1 2 F - h 3 q M v k n l B k o g _ B s 1 8 - L 6 p 4 t V 4 v 0 B j u i y X _ v h i J 1 y 4 s D j 9 9 y X 2 r 8 b 8 i 5 2 k M l 0 q y O 5 z y u h C g _ 8 w B 7 - g r M g m m m B 9 1 u 3 P _ 4 p j N v 2 g i C j z w y Z 9 o p m B l o 4 2 P u o _ j N v 2 g i C j z w y Z g m m m B _ u j 3 P _ 4 p j N y 4 k i C j z w y Z _ l m m B g v j 3 P z g 0 j N v 2 g i C _ 8 _ y Z l j j m B l 4 7 F & l t ; / r i n g & g t ; & l t ; / r p o l y g o n s & g t ; & l t ; r p o l y g o n s & g t ; & l t ; i d & g t ; 5 2 6 2 3 1 9 0 8 7 0 6 0 5 1 6 8 6 8 & l t ; / i d & g t ; & l t ; r i n g & g t ; t 5 0 v w 3 6 o y M y l l 8 D 2 x v k p B r i 8 o K r i 8 o K y k l p K 0 k l p K l t 9 j p B 0 k l p K y 1 u E x n 6 g I r i 8 o K - m u p K 6 o r j p B r i 8 o K - m u p K 6 o r j p B 0 k l p K y k l p K r i 8 o K 0 k l p K y k l p K s _ _ t F 4 _ - h B m i i 3 C i k 6 w E o 7 q o O j x 1 o O o 7 q o O t 7 k - D o h _ l D o 7 q o O j x 1 o O o 7 q o O z g m u F h p 2 i C o 7 q o O k n g p O o 7 q o O o k 7 k H g 7 8 m B o 7 q o O j x 1 o O l x 1 o O h y _ i J j 3 x S j x 1 o O o 7 q o O o 7 q o O 9 5 5 o L n 3 z F k n g p O o 7 q o O o 7 q o O 6 6 6 1 N u m G j x 1 o O o 7 q o O l x 1 o O o 7 q o O r w n C m r o h D g x k 1 K j n x x N q p m i F o 7 o h C i 6 m x N l n x x N l 2 s l 2 B g y 1 q B p 8 6 q U m 1 v o B o m y 3 d x 5 i B r j 4 4 f i p n S 0 w v 6 X p 5 _ 7 C 1 q 1 x P x w z 9 G s r j t E 1 g _ K 3 w k s 3 D r r o Z j w w y H h 6 9 l 0 G r r o Z j w w y H h 6 9 l 0 G r r o Z q p 4 y H 5 y o h 1 B m 6 _ C - y h x M h m p 1 G x 9 2 0 B 0 9 6 0 7 B 6 1 o 9 O 6 t w 1 B s l 2 z G u 3 2 m m E m B g 7 y 8 O 0 9 6 0 7 B s 8 h 1 G u p z 0 B m x _ 9 O 6 1 o 9 O 6 1 o 9 O 6 t w 1 B z 8 u z G t 0 p w N z 9 3 4 9 r C 3 3 c 7 i v z u B _ g z z C 7 y 1 n D t t 4 0 L 2 5 9 v 6 F u i i 1 L t t 4 0 L _ g z z C 7 y 1 n D u i i 1 L 1 l 3 u 6 F - 2 1 0 u B 3 u u z C _ v w n D o - g 9 o D 8 s i 0 u B t t 4 0 L _ 8 7 q K p x - x Y s m v 9 C 2 4 - _ M 7 2 k j M q 3 n r D v i z x b u 2 D t i k m c u m v 9 C 0 4 - _ M m m 4 _ I 1 j g 8 K q n 8 w M s u _ 7 F 9 x 6 n B x x 8 k y B q n 8 w M q n 8 w M q o w x M h z 3 7 F g 3 9 n B q n 8 w M q n 8 w M x x 8 k y B q n 8 w M h z 3 7 F g 3 9 n B 3 n m x M q n 8 w M 0 w o k y B j 4 l _ D l 1 j m C n p 9 r L g g h W - h z u G l p 9 r L g 4 z r L g 4 z r L u 8 l v t B n p 9 r L g 7 n 5 H 2 g l O 9 x 3 7 R l r n i Q p k x B _ y n v n C x y l q E x q w z E y w j 8 R 9 x 3 7 R 2 z W 3 p - v B i 5 4 H 3 5 3 5 S _ 8 4 - D s o w u F q x r 5 S h x z 7 L w p s Z 3 z w l r C n v 7 J o n i u D j q 6 6 C i 2 w s O i l m t O w _ g z J x 6 v P i 2 w s O h 9 w z 5 B p m 7 t J 4 9 1 Q k o g z h E m 7 2 o J j u 9 R i 2 w s O i l m t O i 2 w s O y u 8 j J v l k T i 2 w s O i l m t O i 2 w s O u s y _ I j 2 w U i 2 w s O h 9 w z 5 B 3 o y 5 I 6 t 8 V i l m t O p - l y 5 B r 8 7 0 I u l n X i l m t O i 2 w s O i 2 w s O w w _ v I 0 k 4 Y 5 h g y h E s s 6 q I 4 1 q a v t 7 s O i 2 w s O i 2 w s O l 9 - l I 8 4 _ b 9 q 9 g G l l m z B 5 4 o 7 M s 9 y 7 M q 9 y 7 M i - _ 5 K p - 6 C 5 4 o 7 M s 9 y 7 M q 9 y 7 M s 9 y 7 M 5 4 o 7 M k i y n C v 9 7 r E 7 l v u z B 5 4 o 7 M h i 9 7 M v 1 1 5 K p - 6 C s 9 y 7 M 7 l v u z B 5 4 o 7 M s 9 y 7 M 5 6 t n C v 9 7 r E h i 9 7 M 5 4 o 7 M 3 7 2 7 C 3 2 o n J v n i J 6 1 s n b 3 g 5 u B 9 m u 0 U t h v x D p 4 g - O w x u x G x v j m K y o 9 u K n j w q G j 6 q p P x g x s D 4 t _ g V q 8 w r B s n p 1 b l 6 2 H g _ w i h B u q j B k l w - e 9 n 3 X k w i 9 X y n x r C 6 k m q N 2 x q E p 2 2 _ N o _ 2 r I u y 3 W m k s _ N m k s _ N p 2 2 _ N m k s _ N y 9 m F 0 g m j L m k s _ N v s _ 5 3 B r s 9 2 C - n t r E y o h - N m k s _ N m k s _ N v 4 u r I 7 _ 5 W v s _ 5 3 B m k s _ N m k s _ N y 9 m F n u v j L m k s _ N 5 k F p q G 6 3 u h S 0 8 _ y C v 7 7 _ G 6 3 u h S 7 5 8 9 N z y v I 6 3 u h S 4 3 u h S - q 6 y C v 7 7 _ G 6 3 u h S 6 r n _ N g k u I r 4 6 h S 6 3 u h S - q 6 y C v 7 7 _ G r 4 6 h S 7 5 8 9 N z y v I 6 3 u h S r 3 i h S p 2 p d 5 m 4 B r 7 u k K m 2 _ L s x u s O 0 k 3 y 5 B m 7 l k K m 2 _ L 3 o 5 s O 7 v x 3 C z 9 t 7 B 4 v y 8 o D - y z 0 L w 3 2 E _ _ 3 l J - 8 m 1 L 9 t l z u B 4 v y 8 o D _ n 9 0 L w 3 2 E m x - 2 C l 7 4 a 0 7 m M 1 s v u h E k m 2 i K 3 j l M p 5 l x 5 B m r - D y j s 6 L w t 7 s O o _ - 3 B w - i j G 4 _ l s O 4 _ l s O w t 7 s O j 2 j 4 B h g 8 i G z w w x 5 B h 2 w s O j 2 j 4 B h g 8 i G o - l y 5 B 2 n y D r j - t J 1 j o q m D v - u r L v - u r L w 0 _ W 3 s y r G p r 8 u t B v - u r L 4 j s 8 1 F y w 4 r L 9 n 8 W i x 5 r G 1 j o q m D v - u r L j - l 7 1 F y 0 _ W 1 s y r G 4 j s 8 1 F l 2 8 m B x i _ h C 6 v i h R t k j C w q h n T u q h n T 7 q 1 W h j 2 x M 3 9 0 m T t 4 m 4 D - 0 w - F r 3 t n T r 1 l m J 0 1 t 6 B w q h n T t l u h R q t i C r 3 t n T 3 9 0 m T 7 q 1 W h j 2 x M 3 9 0 m T - i 3 0 B i g r D z 2 w l E _ 4 g 9 H u 8 x y X - k 4 F l u x 0 T _ u 0 s N 7 y 1 t B u 8 x y X 1 2 w l E 8 4 g 9 H w 8 x y X s r 5 F i 9 k 0 T j q q C m 3 l w L 4 m y t B h 0 - y X 6 9 q l E v 3 o 9 H h l k y X - k 4 F j u x 0 T p 6 _ s N 7 y 1 t B h l k y X z 2 w l E v 3 o 9 H - m 2 X y l w 0 G h 1 g v T j i h D h n u p W 1 - 5 g M k _ i y B 4 7 g p W 2 g _ r G 7 u v 6 E 4 7 g p W 7 q 3 v C _ j z 7 J 4 7 g p W 8 k 9 M 1 j s 2 Q h 1 g v T o m g D 4 7 g p W y 5 j h M m _ i y B 2 7 g p W 2 g _ r G i o p 6 E r - 6 D q l o - L m 7 m _ N n t x _ N u o t F o 7 o h L m 7 m _ N m 7 m _ N n t x _ N 1 i 3 3 C 1 _ m q E m 7 m _ N t 6 z 5 3 B x m s t I 5 5 l W t 6 z 5 3 B z h 6 E q 6 w s L k m w l O p 3 I m _ 5 v N n r 7 0 - D j g x N 8 k z 2 J g 0 u 3 4 B - 6 6 l O y t z u B 6 s 4 x G 2 s 7 z - D l o w j D 7 n v g E m 1 v h C v h u s F u v 7 g O u v 7 g O 2 7 8 h H p s - l B q m h o _ D 8 m y s N 7 2 H v 8 w g O u v 7 g O 9 s m k 4 B n k 6 a r 4 m g I 9 s m k 4 B u v 7 g O 1 w s 1 D 9 k k r D v 8 w g O v i m h O u v 7 g O j - u w I v t 8 V u v 7 g O v i m h O u v 7 g O u v 7 g O z t f k 4 j 4 M 1 y 9 o B r w t z G k 4 5 h 1 B g 7 h k I _ s - T v p v o N _ - k o N k 4 5 h 1 B 9 j v p C v 2 8 B n p r k L l p r k L y u 6 x s B 5 g 4 C _ u p o J l p r k L y u 6 x s B m 7 h k L q 3 0 k L y u 6 x s B l p r k L n p r k L 5 g 4 C _ u p o J n p r k L 2 s q K r 8 _ 8 J 9 E 3 y l p O 4 _ l s O j 2 w s O h 2 w s O 9 E 3 y l p O j 2 w s O x w w x 5 B 9 E _ o w p O g i 7 w 5 B w t 7 s O 6 D n w i M j i i 5 U g s o - D r t 6 g M l g w k y h B i s 4 u C q l x 3 H 8 1 i u M y n u E v 0 - 8 8 B h 0 h n P 3 j u v C 6 7 h t F k y p 8 8 B n 1 s u M y n u E m 1 s n P _ y 2 m P 4 g k z G 5 7 _ s B p _ z g M k 4 9 g M w k q g M p _ z g M p _ z g M o 8 w K 8 7 _ r I p _ z g M p _ z g M p _ z g M t 8 w j w B 6 9 J x q x Q _ 9 s y T o m z 9 R j u k B _ 9 s y T v u 5 y T w 5 j M _ l k w O _ 9 s y T 6 t 2 g C 0 x r g J v u 5 y T _ 2 w _ E g z z 6 E _ 9 s y T z j r u D _ t n d p 5 k o B 0 5 k v Y s v y l D o 5 0 g K o o u 9 V v 5 o C t 5 y v Y j o - 9 G t j o r F 0 5 k v Y j 8 g L 0 k 3 g T k 6 u l M w n i k C t 5 y v Y - 9 s i C x t v p M r x _ 6 S k n 6 L 6 n 3 4 B p 0 7 7 J k l j u R g q 1 U v y 0 r L s x r t R 0 5 7 2 M 7 0 7 L l r 3 t R n r 3 t R - q q 0 E o v 5 i E l r 3 t R n r 3 t R 2 2 s R 2 g 5 5 L n r 3 t R l 8 1 s C n s m x C 4 n K w 2 0 5 U x 7 0 t T 8 1 Y w 2 0 5 U v q l _ S h - t B w 2 0 5 U 5 3 j u S s 6 p C r z h 6 U i h 1 _ R 7 n s D w 2 0 5 U v 8 s v R 9 k 0 E r - _ 6 T o g _ q k w B o i j B _ p - i z w B 8 o n v N l 2 1 w B k z w y Z k 0 2 1 B g i 9 k O t 7 - z O y m y w B _ o 3 8 U j 3 x U u t 4 0 L u t 4 0 L o g k 8 o D x 4 u 0 L w 7 k x L _ H t i i 1 L 5 x w t 6 F - 1 q 3 G 5 - 9 z B v _ 4 P 0 k h n V j o 1 j G 2 4 r h I q y 5 - R 5 t t k B j g j m c k _ 6 P 3 j 0 m V g o 8 j G 2 4 r h I p y l g S q t q k B j g j m c k _ 6 P 3 j 0 m V g o 8 j G 2 4 r h I p y l g S q t q k B j g j m c v _ 4 P _ 5 0 9 K 2 k 0 p E y r h 3 B l 5 m 0 G i j s u 8 B v t _ h M h x w F 5 k x g o E m 3 u h D m q _ y E v h x j P 4 h m j P s h 8 j P u I x s t - O v h x j P v h x j P o n 9 3 E 0 2 v 9 C i j s u 8 B v h x j P y j v G q i q 6 L v h x j P v h x j P o j _ 5 G - 6 l 0 B u k y h o E y j 6 Y l u l h J s h 8 j P v h x j P v 6 j o J w 1 6 W u k y h o E p i l 3 B m w - z G 7 i i v 8 B v t _ h M w r v F u k y h o E p 5 p h D m q _ y E u k y h o E - J o u i - O s h 8 j P v h x j P k 9 w 3 E r x 0 9 C u k y h o E - 6 t G o i q 6 L 2 l x g D g v 7 q G - o v Z 7 1 0 s N p i j 3 U - o v Z 0 q q s N p i j 3 U - o v Z k h - s N s m 2 2 U 4 5 x Z 0 q q s N s _ v 3 U o 4 s Z 7 1 0 s N p i j 3 U - o v Z 0 q q s N s _ v 3 U o 4 s Z t h o o B i j - I u 5 7 u S s t w b j 9 v r L u 5 7 u S 2 v s g H 8 _ m 3 C u 5 7 u S x 5 o V m 8 g k M r y E n _ s 8 R y j 0 v S v s o m D j _ r p G v _ n v S y 5 y p M r 9 - T 9 k 2 8 p C r h z b k s m r L t _ n v S j g l g H 8 _ m 3 C 9 k 2 8 p C w 4 E i 9 4 8 R y p 0 w C n 2 6 l G 6 p 8 w K k 6 y P u h 0 x P t m - x P u h 0 x P 8 s j M i - p i L v m - x P t m - x P q 3 l 3 D 0 o 0 h E u h 0 x P t m - x P z v l x K - 6 w P v m - x P u h 0 x P t m - x P 8 s j M i - p i L l _ - 6 F 4 m p w F 8 x w k B 4 u z - Y w z 2 k B 4 u z - Y 8 x w k B 4 u z - Y 8 x w k B 4 u z - Y 8 x w k B p z h g Z z y z k B 4 u z - Y 8 r s O 7 m s K t z p 4 M w x y 2 V l 2 - G l 7 - x R o l 6 q U o x W 7 r l 2 V z 2 w l P p h 0 S u x y 2 V u n 6 3 K l - 6 8 B 6 6 j n M l h 1 s E 4 2 y r R o 2 x L 1 9 l 4 W z w m 7 I y h g n D t _ q 3 W - z 8 l D 1 _ p 9 I t _ q 3 W z 8 l L 6 j x u R m r v O 2 4 2 6 B 4 0 i p _ C 9 j p v K x v l x _ U g v t p C _ h 8 _ C 8 l 2 8 p B r 3 n k H y 7 o V j 7 l p B q r 0 t M 6 r l 2 V w 0 9 I 6 i 6 h R 6 4 p - U j u G 6 r l 2 V j h r 5 P r s - O 6 r l 2 V s l w r L h 3 l 1 B 6 r l 2 V l 0 v 0 H p u 5 y D 6 r l 2 V t g m 1 E o 0 h o G 6 r l 2 V n 5 p t C n i p 0 J 7 5 r 8 H - 6 j m C 4 q - 2 3 B g 3 y q E m s k 3 C x v p q 9 D s 0 z x L q p x D x v p q 9 D r 3 x 9 N h 2 9 e i k 9 x H s 6 p p 9 D 4 y z J v 9 g y K w r s w O 3 y h w O j g s g G p 0 g 7 B u r s w O w r s w O 3 y h w O y 4 u z E x 0 1 4 C w r s w O 3 y h w O w r s w O l q w s D 1 g g 8 D w r s w O 3 y h w O w r s w O 8 0 w r C y 8 t l F w r s w O w r s w O 3 y h w O 3 4 v w B k 7 h 1 G 3 y h w O w r s w O u r s w O - h r b 9 k u q I 3 y h w O i 6 7 z M 8 9 z z E 5 y Y _ t l o L t _ 7 n L _ t l o L s 8 k h t B _ t l o L g u l o L h 9 x g t B 4 _ m k C 1 z 9 y D g u l o L _ t l o L _ t l o L j 9 x g t B _ t l o L v m 5 h C g n v - D 3 0 o k M 2 w u P s 8 q 5 H 3 0 o k M g w y k M n r m y w B 3 0 o k M 3 x 7 9 K g z g B i w y k M g w y k M l 5 z 1 D & l t ; / r i n g & g t ; & l t ; / r p o l y g o n s & g t ; & l t ; r p o l y g o n s & g t ; & l t ; i d & g t ; 5 2 6 3 9 8 7 0 8 0 5 5 9 5 9 1 4 2 8 & l t ; / i d & g t ; & l t ; r i n g & g t ; 7 8 9 h 4 w p y i M 0 r o x B v 0 l t R m w _ x D g 0 u n F v 0 l t R v 0 l t R t o 8 H 6 q 0 w N m u x t R y z w 3 K t 0 3 Z v 0 l t R v 0 l t R m w _ x D g 0 u n F v 0 l t R v 0 l t R t o 8 H h o 5 6 F t - v s B i 0 g m D _ l t v E g 0 h n P g 0 h n P i z x _ N 7 h c g 0 h n P g 0 h n P g 0 h n P i 0 g m D _ l t v E _ v z 7 8 B i z x _ N 9 h c 7 s p C j 5 m D 2 y 2 h O g t 7 g T p 8 5 u D z x o o G 9 3 n h T j u 6 0 J g 6 y y B g t 7 g T z 4 9 _ S y C 7 3 n h T g t 7 g T i t h x B _ - s 4 J 9 3 n h T 0 8 s l G v _ j x D g t 7 g T r i t 9 N q t 6 M g t 7 g T 7 3 n h T - u j M v 9 z l G u _ 3 1 B w g j g U z 6 2 3 B 5 w n _ J r 1 v g U s j k p D k l w i H t 1 v g U n n j q F 8 4 w 2 E w g j g U 1 j 8 6 H 3 n y 5 C w g j g U x 0 p 7 K i 6 x s B t 1 v g U p s 2 q O z n j P w g j g U 1 s q q S m w m B l - 6 g w C u l 9 C i k 6 s R r 1 v g U z 1 m U 5 - _ w N w g j g U v 1 l 1 B 0 2 1 k K t 1 v g U 6 h 6 B s u - m C 0 s z _ H 2 r n 3 U y r h g D y s z _ H 2 r n 3 U y r h g D 0 s z _ H 1 v 6 2 U y r h g D - r 7 _ H 2 r n 3 U y r h g D r t r _ H 2 r n 3 U y r h g D y s z _ H 2 r n 3 U y r h g D 0 s z _ H q o y B v k v o H r _ 0 v h C k v 0 S g w q 5 K 9 i 7 r Q x - x s Q k v 0 S 5 m h 5 K k x m s Q 9 i 7 r Q p 0 2 S 5 m h 5 K 9 t s D n p k q B s 2 7 1 7 B i n j 9 O w g 2 C i 8 j 4 M 1 k u 9 O z k u 9 O h i o m I 1 x 8 f i n j 9 O 1 k u 9 O z k u 9 O 8 x y v C 2 o _ m F i n j 9 O s 2 7 1 7 B w g 2 C i 8 j 4 M i n j 9 O 1 k u 9 O h s 0 7 E x z 0 u D l t l 5 S 5 8 r 8 L k w j Z j t l 5 S l t l 5 S 2 6 9 J - s r o O 8 k 5 4 S k s y g E s l 5 t F l t l 5 S 5 8 r 8 L - - g Z l t l 5 S q r j 1 Q 3 t s B r n 8 w M 6 v 0 j y B 4 n m x M 6 n m x M _ v 1 0 C l y h 1 D z w o k y B r n 8 w M n t 1 9 F v m 1 v C u o h m O 5 u p 1 B w g o y Z s i _ w B v k u y O v 9 r m O t l i 1 B n q 2 y Z t y h x B v k u y O u o h m O i 6 l 1 B w g o y Z s i _ w B i _ 4 y O _ o m 6 E y w h 0 G 2 9 g 3 U y v I t q k 9 T 3 h 0 2 U t n I t q k 9 T 3 h 0 2 U y v I t q k 9 T 2 9 g 3 U q - H t q k 9 T 2 9 g 3 U y v I x s i R 0 2 4 9 F 7 h t D z y 5 w 3 W 1 j y o J q k s D 4 j s 8 1 F m 1 s o H 2 3 s 5 k M j z 0 X y j 0 v S u 5 7 u S w s 9 F - 6 0 _ O u 5 7 u S n m 7 z E n m 7 z E u 5 7 u S - 6 0 _ O w s 9 F t _ n v S v _ n v S n - h 1 B r s 0 h J v _ n v S r s 0 h J 6 z l 1 B 9 k 2 8 p C w s 9 F - 6 0 _ O y j 0 v S r h v z E n m 7 z E v _ n v S i 5 - _ O 8 _ 6 F t 5 y y B 6 h v 9 N q h 1 8 I u t 6 l C 4 y z 8 T 7 j q z M m 3 x a 4 y z 8 T 3 v m k P 5 4 0 z B z p 7 _ I i - y i T v - v 0 G o i 1 m D i - y i T 4 k m p O h p i L n p u q s C k z i M l 3 7 i O 3 z m i T - g 2 p D y m m w G v q - i T z r 0 j J j k k 6 B i - y i T 3 k m n L y y x D y 9 6 o K g h h L v q p w h E 3 - j p K g h h L y _ 2 x 5 B - n n m G & l t ; / r i n g & g t ; & l t ; / r p o l y g o n s & g t ; & l t ; r p o l y g o n s & g t ; & l t ; i d & g t ; 5 2 6 7 6 7 1 9 5 6 3 4 1 1 2 9 2 2 0 & l t ; / i d & g t ; & l t ; r i n g & g t ; 3 p j p 1 _ u 0 r L h g - p J 3 2 6 S k 8 p - d 9 _ - F - w v 3 h B z - J x u 4 8 i B t u 5 B 5 r 4 l g B z 3 q K m - u w c 2 1 k a 4 - 9 g Z 4 4 h x B 5 l 9 5 V s 0 j v C _ n - 5 S y v - z D n m k h Q p q v g F p 8 s u N j x _ z G m t 6 j L q p q u I g q z g J 1 9 4 v K s j _ j H v x 0 4 M j i n u F y - - o P 4 - h g E 3 r h t C 2 m v t H _ s _ v C 7 r x v W 8 8 w m B n 8 2 p b 5 l g M h 9 6 y g B o u R 0 t p i i B q w g E q 9 m i e 3 6 w W 4 3 h g Z z 1 _ 3 B 2 i 7 s U w 9 l o D k _ y o Q y t v n F i q p z M - o - 1 H h x 1 s J y s w z K u z x 1 G 4 g j - N 8 w j t E 2 k p h D l t 3 g I 6 5 5 2 K j y s 9 B 1 _ r 2 V 4 x 7 i H 7 3 t - D 1 _ r 2 V x 0 y m E k u x 5 G 1 _ r 2 V n o k i C v _ l s K 1 _ r 2 V 9 9 3 V 4 p q 2 O 1 _ r 2 V j 8 u B j o t 4 T 6 r v k S r h j F 1 _ r 2 V g 3 r p N z l 5 g B 1 _ r 2 V w o 1 J 4 m 6 4 q b 5 5 4 5 _ g B t 2 n 5 B h h p p B r u k q E 5 z t 2 U u 9 j 5 B o 6 z q K 2 v 6 2 U s 9 j 5 B o 6 z q K w h q p P 7 5 8 S _ _ m Q u x m x W l x w q E w u z t L q 7 i 8 L 2 o g i E 5 3 m k X 8 k y N 1 1 u 6 d i g r Q 5 j 5 w W _ 0 q q E v g 9 t L v j 5 7 L 6 i l 1 D 3 y i C y w r w G 2 m q n P y k 0 m P 3 3 n 8 K q 1 y L v 3 6 8 8 B x l - m P - 9 m 6 B 3 p k w G x l - m P 2 m q n P 3 3 n 8 K q 1 y L j 3 q u G 0 - _ i B l y j x E - n 4 7 F 2 5 t 3 U l y j x E 4 s x 7 F 1 9 g 3 U l y j x E - n 4 7 F z 9 g 3 U 8 0 r v B 7 - i k L 2 r n 3 U h 4 - C 3 g p h S 2 r n 3 U u 8 _ C 3 g p h S 2 r n 3 U 6 z g D p 5 2 i K 8 k 0 4 C z k k B t z 6 m c k 4 g w C h 1 _ 8 N s 8 w n L x s 3 6 D x x m n a 0 1 k B t z 6 m c k 4 g w C h 1 _ 8 N s 8 w n L x s 3 6 D x x m n a 0 1 k B t z 6 m c j p 8 v C y m p 9 N s 8 w n L x s 3 6 D x x m n a 0 1 k B j 0 z 4 L & l t ; / r i n g & g t ; & l t ; / r p o l y g o n s & g t ; & l t ; r p o l y g o n s & g t ; & l t ; i d & g t ; 5 2 6 9 3 9 2 2 4 5 3 6 1 9 9 9 8 7 6 & l t ; / i d & g t ; & l t ; r i n g & g t ; 0 _ 0 l v - q z 4 L r 3 w 7 I t x k v K 6 0 x 9 p B u 2 t v K i k 1 k E j 8 j u B u 2 t v K s 2 t v K 7 q - 8 p B u 2 t v K 6 0 x 9 p B t x k v K 1 1 3 0 n F x 7 2 v K t x k v K i k 1 k E 8 o n u B t x k v K 6 0 x 9 p B 9 l _ i C t 1 - n D _ 3 g 0 K 8 3 g 0 K 9 w 3 z K _ 3 g 0 K 5 p r v q B _ 3 g 0 K 9 w 3 z K 8 3 g 0 K k 2 l i D 6 n 6 o C 9 w 3 z K 6 3 9 v q B 9 w 3 z K 9 w 3 z K _ 3 g 0 K 8 3 g 0 K 9 w 3 z K _ 3 g 0 K 9 w 3 z K 8 3 g 0 K 9 4 - q B 3 - l g D 6 v y T o z 0 8 8 B z k n n P u i 3 r B 9 i k v H z k n n P x k n n P x k y 3 J 6 v y T q z 0 8 8 B 6 l y n P u i 3 r B w r 8 u H q z 0 8 8 B x k y 3 J 1 2 0 T h x _ 7 8 B i 4 8 6 C 8 w p x D x _ y f j 0 k z Z x 3 s r C 2 1 g t M 0 l l x Q 0 k w f j 0 k z Z y i x r C 2 1 g t M z 1 5 w Q x _ y f o q 2 y Z 1 t 1 r C 2 1 g t M z 1 5 w Q 0 k w f 2 t - Z h _ m k H 6 p n 1 M - r x 1 M 6 p n 1 M 7 n 9 0 M h u E 9 x y m M - r x 1 M 6 p n 1 M 1 v 7 z y B 2 i 9 v I h m r N 6 p n 1 M g - _ t L k 3 7 P g 5 r Q x 6 i x 7 B o s t 8 O m g y 1 D 7 2 5 4 D o s t 8 O o s t 8 O p u s m H g - y K 4 2 j n T x 6 v z D o o u l G 1 j w n T x 2 4 _ I j 9 _ 9 B h q 3 m T 3 _ q 3 Q t j 5 C 6 2 j n T 4 2 j n T 7 0 0 U m h o 6 M 4 2 j n T x 6 v z D k q 8 l G h q 3 m T y l h - I m - 6 9 B h q 3 m T 1 h _ y E 8 8 v m I u r v 3 M x u 5 3 M w 7 7 D m l u s K 0 s x 1 y D 2 x j 4 M i r 5 t H n 3 4 W u r v 3 M v x 9 - y B - k 1 _ y B 3 2 y r C 7 3 s k E x u 5 3 M x u 5 3 M u r v 3 M v x 9 - y B j 8 6 D m l u s K u r v 3 M 2 x j 4 M x u 5 3 M x u 5 3 M i r 5 t H 8 q 2 W 2 x j 4 M 1 0 7 s I - g 4 L 0 v o 1 p B 2 - - s K 2 - - s K 2 - - s K 3 j p t K 2 - - s K 2 - - s K 5 j p t K 2 0 x q I p _ 2 D 2 - - s K 2 - - s K 2 - - s K 3 j p t K 5 j p t K 2 - - s K 3 j p t K 2 - - s K 2 - - s K 2 - - s K 0 v o 1 p B 2 - - s K 2 - - s K 3 j p t K h s g 8 E 5 n k h B v n 2 0 p B 3 j p t K 2 - - s K t n 2 0 p B s - j 0 p B 5 j p t K 3 j p t K y i h o H 2 i n P n i p u R k k 8 3 I o l 0 v B q 8 0 u R s 8 0 u R z 0 p o C 0 7 z k H s 8 0 u R q 8 0 u R o u C k - t h R n i p u R m g u 2 H p 3 5 _ B z 2 g v R n i p u R z _ h 4 B l 4 z k I q 8 0 u R - 5 j s Q 5 s R n i p u R 8 q x G l j 7 3 N 3 s 0 7 B 4 z s s a k 2 3 J _ 5 4 r g B 8 0 k C 1 n 9 u d g 0 8 k B u 0 v p V g 2 5 x D 1 2 i v O i q 9 o H z h i o G y i h H g 6 t 9 N 9 6 3 - C h 4 o - Z 0 y n E z 1 u 6 d o p _ f 9 2 _ 8 T m r m z F n k s y J g 6 t 9 N w 3 8 - C 6 q 6 _ Z z z o E 1 1 u 6 d 8 i n B t 8 j J r w p 3 U m p - y N 0 r 8 X v 4 v 2 U 6 k 0 z N w v 3 X r w p 3 U m p - y N x 9 5 X q 0 8 2 U - 2 p z N 0 r 8 X v 4 v 2 U m p - y N 0 r 8 X v 4 v 2 U 6 k 0 z N x 9 5 X - o - 9 P 9 s h G g 7 4 x M 3 7 i y M j 3 y r F u _ p w B g 7 4 x M g 7 4 x M 3 7 i y M 5 7 i y M g 7 4 x M 8 t y y E k 7 _ _ B 0 9 x o y B g 7 4 x M u g - 8 E q r r r E - 1 m 8 F w i r 7 J q n q w M 2 t r j E 0 o _ z V s t 1 a t s p _ e u i p B h k 4 4 c 9 4 i 3 B - q o i S _ 3 6 O n v w U h 8 i z l B y - u s J y - u s J h 1 3 s J i x x y l B h 1 3 s J i x x y l B h 1 3 s J y - u s J - 0 3 s J k x x y l B y - u s J y q g t J y - u s J y - u s J h 1 3 s J - 0 3 s J k x x y l B - 0 3 s J i t _ B & l t ; / r i n g & g t ; & l t ; / r p o l y g o n s & g t ; & l t ; r p o l y g o n s & g t ; & l t ; i d & g t ; 5 2 7 0 4 4 6 2 6 4 6 9 6 1 7 6 6 4 4 & l t ; / i d & g t ; & l t ; r i n g & g t ; v y 6 5 r 7 j 8 s L t 0 t C 3 2 8 h J n 1 u i B n n v v h C 3 2 8 h J o z x i B n n v v h C q m 0 h J p 1 u i B y 1 j s Q 0 1 j s Q 3 l i x H 7 s 2 B r 2 3 g H 6 3 u h S 8 - y 7 N v r 7 I 1 w l l o C 4 y 6 x C m q 9 q C - i w 9 3 h B - s 7 j C t 4 5 F j t l 5 S l t l 5 S 5 k j h B k k - - K 8 k 5 4 S m _ j i G q j k w D l t l 5 S g 4 z o P 8 x 4 F l t 6 M 3 j r I _ s l o M _ s l o M 6 h t h x B _ s l o M 7 x g y F y m 3 p B 7 p v o M 8 h t h x B _ s l o M 7 p v o M _ s l o M _ i 4 L - - i s I s j 4 0 K & l t ; / r i n g & g t ; & l t ; / r p o l y g o n s & g t ; & l t ; r p o l y g o n s & g t ; & l t ; i d & g t ; 5 2 7 0 5 7 3 5 3 3 1 6 7 0 9 1 7 1 6 & l t ; / i d & g t ; & l t ; r i n g & g t ; 2 l q q 1 u j 5 m L z m r 5 2 q B 1 k q 2 B o z 0 8 8 B 8 g 0 k C n 9 m _ F 1 1 q 9 8 B y z i 1 L 8 v y H q z 0 8 8 B 6 l y n P i i 5 J 6 w 7 J r 4 O 6 i k 4 W _ 8 h _ L k u i 3 B l z 2 3 W g 2 k k F y p s o G 6 i k 4 W s 9 3 k B m y h 1 N y 9 v z V r 4 O 6 i k 4 W _ 8 h _ L k u i 3 B m 2 - w C w h x o H w _ 9 r Q _ 2 i s B w - g o I p w y r Q w _ 9 r Q 5 s - r B w - g o I 5 s p s Q p w y r Q g 3 i s B w - g o I p w y r Q u _ 9 r Q g 3 i s B w - g o I t p 2 r E 5 j h o r n D v 4 8 t F 7 7 x W 7 9 g m R 4 9 2 g N n q x 8 B g 1 6 7 Y m n k _ B s 3 8 8 M 3 9 t q R w q z V g 1 6 7 Y u m l 5 D h 1 s n J 5 s m o W 9 u p C w u _ 6 Y 1 s s o G 6 2 w l G w u _ 6 Y 0 0 z C u o 5 i W 9 h 0 q J i u j 3 D g 1 6 7 Y 7 7 x W 0 m 1 l R v k h h N n q x 8 B w u _ 6 Y r l o _ B s 3 8 8 M m _ 6 5 F & l t ; / r i n g & g t ; & l t ; / r p o l y g o n s & g t ; & l t ; r p o l y g o n s & g t ; & l t ; i d & g t ; 5 2 7 0 6 5 9 3 9 8 1 5 3 2 7 3 3 4 8 & l t ; / i d & g t ; & l t ; r i n g & g t ; k v q 6 4 7 5 w p L 9 r w B z 9 4 C l n v v h C - j 2 i O x 9 4 C r n 4 r Q 0 1 j s Q 9 j 2 i O x 9 4 C r n 4 r Q 0 1 j s Q 9 j 2 i O _ i 4 C 2 j m w h C 9 j 2 i O z 9 4 C y 1 j s Q r n 4 r Q 2 3 g j O _ i 4 C r n 4 r Q w q q H r p s o K y k 0 o J - _ u k F 2 h _ l X j v 8 H 6 j i n c 3 0 6 z B 6 8 g q Q j x r o J - o s z B 5 r n X 6 h 0 Q z h q s Q w p i v S i 2 h H l z 2 3 W 9 p 2 0 J p 1 z 4 C y j p 3 W u y n 1 D - k 4 k I y j p 3 W j j 2 Q z h q s Q w p i v S 1 g j H o 3 - - B s y u t F j _ z _ K l _ z _ K l _ z _ K l _ z _ K s 1 z 6 r B l _ z _ K s x z m H 5 t w M j _ z _ K l _ z _ K l _ z _ K l _ z _ K j _ z _ K l _ z _ K q 0 n M s u t 4 6 Z h - t w B i y h o N j 6 4 3 H q n z X i y h o N q l 2 o N i y h o N 1 7 r o N h 6 4 3 H 1 5 w X z 7 r o N 1 7 r o N i y h o N q l 2 o N j 6 4 3 H z 5 w X 1 7 r o N i _ 3 Q x l w - B 8 u N t z 6 m c 8 z u 3 C 5 v - r N k l j 3 L 0 p 3 x D q j p g b z k N t z 6 m c s - 3 3 C h 6 q r N h 7 s 3 L 0 p 3 x D q j p g b z k N t z 6 m c s - 3 3 C h 6 q r N 6 _ q p I z 9 9 D i 4 4 7 0 m H & l t ; / r i n g & g t ; & l t ; / r p o l y g o n s & g t ; & l t ; r p o l y g o n s & g t ; & l t ; i d & g t ; 5 2 7 3 1 2 8 3 5 1 5 1 3 4 4 4 3 5 6 & l t ; / i d & g t ; & l t ; r i n g & g t ; n l y h t y 8 1 h K y i 3 k z w B w i v J m u k 1 V t 4 7 B 8 j 0 u T 7 k o z S _ j 2 D h p 3 0 V w y y 9 N 2 q n b _ j q 0 V t r x 9 J 0 1 n o C m u k 1 V 9 m 9 y G 8 7 k r E h p 3 0 V y q m _ D n l y j H m u k 1 V t 5 j - B 0 5 z x K _ j q 0 V 9 9 3 V 0 _ _ 0 O m u k 1 V t 4 7 B 0 _ 7 D 3 x t z L h 0 h n P h 0 h n P i o x z D 9 - j g E h 0 h n P h 0 h n P l 9 2 6 O 9 0 C h 0 h n P _ y 2 m P h 0 h n P l 0 2 z D 9 - j g E h 0 h n P _ y 2 m P l 9 2 6 O s w C m 1 s n P v w q o B 5 4 v - y w B z p _ 4 B n 4 q q D v p 0 s I 3 7 g p W 6 q 4 Y t v r 4 O j w k 1 V 0 p E 3 7 g p W - n - 4 N g v z g B w w z o W j n j 1 H z 1 g 6 D 3 7 g p W l 4 q q D v p 0 s I 3 7 g p W p 7 1 Y t v r 4 O u 1 x 1 V 0 p E 1 7 g p W i 4 0 4 N g v z g B 3 7 g p W 0 s 7 0 H z 1 g 6 D g n u p W n 4 q q D v p 0 s I k 8 r f z 0 _ g I 5 4 o 7 M h i 9 7 M 2 8 p P 2 8 6 r I 7 l v u z B s 9 y 7 M 5 4 o 7 M h 9 2 l G q j 4 m B q 9 y 7 M s 9 y 7 M 5 4 o 7 M 2 h k G & l t ; / r i n g & g t ; & l t ; / r p o l y g o n s & g t ; & l t ; r p o l y g o n s & g t ; & l t ; i d & g t ; 5 2 7 6 9 6 8 6 3 6 3 9 1 6 2 0 6 1 2 & l t ; / i d & g t ; & l t ; r i n g & g t ; 6 q h 4 6 z p z s J 4 y z r E 1 v 6 2 U u 2 n 5 B o 9 8 q K 2 r n 3 U s 2 n 5 B o 9 8 q K 2 r n 3 U t 9 j 5 B o 9 8 q K 5 n 0 3 U u 2 n 5 B o 9 8 q K s r 4 b 9 0 1 8 L j p 4 n E t 0 0 l F g _ 9 5 S 9 - _ o M s 4 k W k t l 5 S x 1 x 5 S 5 u j M 7 5 t 7 N k t l 5 S 0 j _ n E t 0 0 l F x 1 x 5 S k 9 o p M j t i W x 1 x 5 S x 1 x 5 S 5 u j M n 4 4 6 N g _ 9 5 S 9 q r w C o 8 y C o _ o 6 u 1 C r 4 _ i H k z g s O 2 l - r I u x 3 Z t q r s O r q r s O k z g s O 3 r n s I u x 3 Z k z g s O w 5 l p N 9 v i C 3 t 8 n F 7 w 2 k S q z _ 9 B k j 2 z a y 7 2 H 6 p 4 _ f m y q F w 0 o v b _ v 5 2 B 4 m k 7 S 2 - k 8 E k 6 v 7 L 6 u 7 0 J s t - u G m 1 x i Q w p i 2 C _ 6 y j Y 3 m y R n q o _ f s l Z h o j m e x y 1 j B 5 3 s j V l i 6 6 D l 9 9 z N 8 k s g I h 6 7 - P n r 4 X t p - 7 X 0 q _ j F 0 i 0 7 G o v x 7 X l t o I - n x k T g j 6 - G & l t ; / r i n g & g t ; & l t ; / r p o l y g o n s & g t ; & l t ; r p o l y g o n s & g t ; & l t ; i d & g t ; 5 2 8 1 1 7 4 4 7 4 5 2 6 2 9 4 0 2 0 & l t ; / i d & g t ; & l t ; r i n g & g t ; k x w 4 1 z n g y K 8 v 8 S r h y - M u 1 q j C l h t 0 E y n 8 - M r h y - M r h y - M r h y - M _ u i h H 0 4 i d r h y - M r h y - M r h y - M - 0 p 7 D 2 q j q D w o y V w x z 5 e v 9 _ B 3 9 r z h B 9 p s D t j 6 _ d y r 1 Z _ g t h Y 2 x 0 k C x n 6 4 S z i 8 k E s u s k O r - 8 5 G v u x l K h t p j K y h 3 m B 0 2 h 9 w o H & l t ; / r i n g & g t ; & l t ; / r p o l y g o n s & g t ; & l t ; r p o l y g o n s & g t ; & l t ; i d & g t ; 5 2 8 1 2 3 0 7 9 0 1 3 7 4 7 9 1 7 2 & l t ; / i d & g t ; & l t ; r i n g & g t ; k 5 3 v 3 z m o r K 4 o y 6 L 7 s 8 7 H u 3 n r I t g o g N x 8 5 r E - 1 1 t T - 9 l 1 B k 2 2 j b 0 t 1 H q q p u g B 1 p j D 8 9 z - c n m z n B 2 s _ g V 2 3 - 0 D 0 u s q O n 6 p r H y y 8 8 I 5 r 7 q M l _ 0 4 E r - u z S x 9 m 9 B i m 2 k a 4 z 8 K q q p u g B h u w B g w o g e z o m h B 6 t 5 8 V y g 5 p D 3 u i h P 0 2 w 7 G 2 v j v J l 5 g 2 L 5 h i m F 6 s u 5 R _ k _ l C _ 3 n m Z 8 7 1 O 5 m 5 t g B 2 - P v 8 _ h f 9 l m b h h 0 5 W y z 6 _ C 0 2 w 7 G i n m r r O 0 1 8 v J k - x y G o 8 h m C q n 4 r Q s n 4 r Q - 2 q y G o 8 h m C q n 4 r Q s n 4 r Q - 2 q y G o 8 h m C s n 4 r Q q n 4 r Q - 2 q y G p i m m C n 5 s r Q 3 p 2 8 C q r h 6 F - x w r R p q G 5 z r 2 Q _ 4 k r R 6 i o x I k 0 t x B - x w r R h x y 8 N l x k k B 2 h 9 p V h 1 k u B m 6 y v a q p u O q v o m g B 1 9 U _ 1 i 7 h B 9 y 4 E i s 8 v d y o 5 a _ q t h Y p _ 2 i C 8 6 g w N z r 9 j C h m i Z 5 s p s Q p w y r Q o s v - J o 2 k Z p w y r Q u _ 9 r Q o s v - J o 2 k Z p w y r Q n k v 6 E o _ 6 o G g h r C o q 0 z h B g h r C o q 0 z h B g h r C j 3 k 0 h B x o q C g k 1 0 h B g h r C o q 0 z h B g E _ B 0 q 0 E 2 r w s R v 4 v 2 U 0 q 0 E n l 8 s R v 4 v 2 U 0 q 0 E 2 r w s R r w p 3 U n o z E 4 r w s R q 0 8 2 U 0 q 0 E 2 r w s R s 0 8 2 U n o z E n l 8 s R q 0 8 2 U p o z E 2 r w s R r w p 3 U n o z E 4 r w s R q 0 8 2 U 0 q 0 E 2 r w s R s 0 8 2 U 0 q 0 E 2 r w s R q 0 8 2 U p o z E n l 8 s R o 4 2 9 I 9 u 3 x E r i y y K 7 1 - x K p n 0 l B z u p 2 E r i y y K g 8 o y K g 8 o y K g 8 o y K r i y y K g 8 o y K g 8 o y K g 8 o y K r i y y K v l 9 F 9 4 5 _ H w w - o q B r i y y K o l x l B 4 y v 2 E g 8 o y K r y q d 8 0 7 y I 0 7 x n R 7 - o 6 G i h h s C 0 7 x n R v z 9 n R k 1 o h C h 8 z t H 0 7 x n R t z 9 n R y y 8 B 9 2 m p P 0 7 x n R j 9 _ p K i 4 s c 0 7 x n R u g j i J j 0 1 0 G n 2 j s K 3 g z D 6 n 9 0 M 6 n 9 0 M 2 v 7 z y B 6 n 9 0 M s n j q G u q 7 i B 7 p n 1 M - l z 0 M 0 v 7 z y B 7 p n 1 M u 1 h o D 8 y s i D 2 v 7 z y B 6 n 9 0 M 6 n 9 0 M 6 n 9 0 M g k o m B 8 7 l i G 4 i r 1 I x 1 s K 8 3 j w q M 6 w 8 _ K x s h 5 J 5 r h B l l z _ K o v k g y I t u p 0 F p y q 1 C k 9 3 7 B _ 7 t p I y 3 o h S k g 8 l M u n p S h 4 0 h S l 3 8 g S k 9 3 7 B _ 7 t p I h 4 0 h S m g 8 l M s n p S y 3 o h S y 3 o h S 7 4 7 7 B _ 7 t p I y 3 o h S k g 8 l M u n p S j 7 o N y l h U u 5 i i b 3 3 s D 7 j x 4 X _ g 7 5 F w 8 4 5 H p r 1 k U p _ n Q u 5 i i b h j 6 7 B x 1 q 2 O n j 7 8 L z - t i D z i 0 h b q 1 t D 0 q j 4 X m i 2 6 C w u 1 o I i 4 0 h S _ g u _ F 7 0 0 o D i 4 0 h S 1 4 g i S m 8 l D 8 r m v P i 4 0 h S 7 9 0 _ F 7 0 0 o D 1 4 g i S i 4 0 h S m 8 l D 8 r m v P i 4 0 h S _ g u _ F y 4 5 o D v l k r N r 0 6 S j q q w G 9 1 i v I h j t r P j 2 v s C 4 x 3 8 b p 4 h B h k _ 6 d 8 s - s B 9 9 y p S i x x w G 9 1 i v I p y h 5 L x t m H i l r x C y 7 4 6 Z 4 l t H - o g - e p 4 4 M k _ _ q Y t 9 t h D x n 5 y O s 0 k l I _ 4 y q H 2 9 p 4 P k l r x C w 7 4 6 Z t x u H 5 2 m t R 6 z y v B _ 7 k k T o - m I 0 n 6 5 X v 6 l _ G k 5 x h F r h o 6 X h - z Z y z - 7 P 3 i 6 p Q 8 - 4 W r h o 6 X g r w - C _ u 3 C w g m 0 O 9 l w C l 3 q 7 Q 2 j - 6 Q t o 5 7 J p o 5 d r w 8 s j C s x r J x 6 - 1 B _ 8 j 8 I h w l j Y k P 8 m 2 p Y 2 m 4 z I 1 1 r - D l l k q Y 0 r 2 d o l p 3 P - p v s P 8 x v g B 8 m 2 p Y _ y z 5 D 3 q s 8 I 4 z 3 i Y k P n z k v W & l t ; / r i n g & g t ; & l t ; / r p o l y g o n s & g t ; & l t ; r p o l y g o n s & g t ; & l t ; i d & g t ; 5 2 8 2 2 6 5 9 4 5 9 7 5 2 9 1 9 0 8 & l t ; / i d & g t ; & l t ; r i n g & g t ; _ 5 _ p x o 2 1 j K t 9 v 3 m l B 1 w y j X j h l E 0 u l 7 g B 4 - h E 8 h x 8 c 6 k _ k B r 4 s 2 V 0 t w m D g 1 k x P 3 9 h p G 5 3 4 s K _ z v s K _ m 3 p G r n j w P t 4 l H - l z i B t 2 m s U 4 u 0 j J s 1 2 n C i v z s U 7 v z v K i n j 0 B k v z s U q 7 o - L r 5 w j B 9 n g t U t 0 u x N w q o W t 2 m s U 8 n t n P o 8 g M i v z s U - 4 5 - Q _ t 9 E k v z s U u 0 h 8 S n w d t 3 y i D s h h 7 D p x 3 o K p x 3 o K u z g p K v i w i p B p x 3 o K u z g p K 2 m i j p B p x 3 o K u z g p K - 5 t L 0 6 k w r l B u h v 1 C v j 8 m P u i x m P t 6 2 m G h v x - B v j 8 m P v j 8 m P v j 8 m P 2 k r J 3 t j p L v j 8 m P v j 8 m P t 6 2 m G h v x - B v 5 u 4 N q l - Y g m - 9 B j r i l 0 G m t 2 h F h k j _ B 5 6 3 0 y C r 4 y - D x i n j w B 8 x 0 3 K q 0 l B r h v g M m 7 4 g M j 1 i h M m 7 4 g M m 7 4 g M m 7 4 g M z 6 9 3 K - i l B m 7 4 g M m 7 4 g M r h v g M j 1 i h M m 7 4 g M m 7 4 g M z 6 9 3 K 5 g k B D 5 x l 0 - B _ r 1 8 P y 1 3 M s o 1 o L 8 - u z - B j q q 7 B y n x 8 G 6 - u z - B 6 9 t s E 7 j x y D 5 x l 0 - B 7 _ u - H q - k r B h u 4 y - B g o p 1 M 9 _ 9 F _ r 1 8 P 6 - u z - B 1 2 8 C g 7 3 y N 9 0 g 9 P _ r 1 8 P q q n i B 0 i n 3 I t _ R 4 t 8 9 N 0 k u 9 O z w 2 3 J t 6 w R k 7 l 1 7 B 0 k u 9 O n 4 z r D 5 m w j E k 7 l 1 7 B 0 k u 9 O u w w J m h 6 - K y k u 9 O h n j 9 O m r - 3 J t 6 w R y k u 9 O h n j 9 O h n j 9 O q _ 4 r D 4 j 7 2 C & l t ; / r i n g & g t ; & l t ; / r p o l y g o n s & g t ; & l t ; r p o l y g o n s & g t ; & l t ; i d & g t ; 5 2 8 2 3 0 1 7 4 8 8 2 2 6 7 1 3 6 4 & l t ; / i d & g t ; & l t ; r i n g & g t ; w l t 9 g 3 t y j K 7 m m - t I q y i h C h 4 m n o C h q O h 9 n i R u q 3 h S o - i h F m n 5 g E h 9 z D w n g k x Q 6 m m - t I & l t ; / r i n g & g t ; & l t ; / r p o l y g o n s & g t ; & l t ; r p o l y g o n s & g t ; & l t ; i d & g t ; 5 2 8 2 6 1 7 7 2 0 9 7 6 7 0 3 4 9 2 & l t ; / i d & g t ; & l t ; r i n g & g t ; j i 5 5 p 9 v z 5 J i 7 0 l L y 6 l 1 L 0 6 l 1 L y 6 l 1 L y 6 l 1 L 0 6 l 1 L m o q q B s y p k F y 6 l 1 L 8 j 8 u F 9 8 p r B - n y 3 P w 1 7 0 N r 7 s C - n y 3 P - n y 3 P - n y 3 P 8 6 u Q m i h y K - n y 3 P - n y 3 P j n z 9 C r j h j F i m 3 _ _ B w - 6 p H n _ g z B i v 9 3 P k q 9 1 J 4 l v m r B r t x 2 H 9 k 4 t B p i _ v F q n 8 w M 5 n m x M q n 8 w M 3 n m x M q n 8 w M 4 4 0 t B p i _ v F q o w x M q n 8 w M q n 8 w M q n 8 w M q o w x M w h 3 R & l t ; / r i n g & g t ; & l t ; / r p o l y g o n s & g t ; & l t ; r p o l y g o n s & g t ; & l t ; i d & g t ; 5 2 9 7 7 8 0 6 7 3 5 1 8 5 0 1 8 9 2 & l t ; / i d & g t ; & l t ; r i n g & g t ; s s _ x q 9 g t q J n 6 u i h 5 B 8 m 5 E _ 6 0 w M s i j 3 U 8 v 8 g B _ 6 0 w M t m 2 2 U 3 r - g B 3 6 q w M t _ v 3 U n 0 5 g B k _ 8 w D r 6 s z B 7 t h h M o j t C 7 r 3 m K 8 n r h M 7 t h h M j 0 k j w B 8 n r h M 6 m - R 0 k x 8 Q h p _ 9 G y 2 v n E r 5 u - V 2 0 y t D k x - h I r 5 u - V - 7 0 k B k 4 y j N r 5 u - V l o 1 C p 9 8 r T q s p z R _ m 6 H 6 h 8 - V r 4 0 0 L w o j 0 B 6 h 8 - V 8 i c 0 g x 4 H 4 h r l C j s g v T 6 j p 0 O o p i L y 7 s v T j r 5 v T w 2 3 C i h u - Q j s g v T g v p s B y o q v K j r 5 v T j t 1 n E j l t x F j s g v T z 1 k 1 I 4 1 m x B s n - B x w z o W p x - _ F r v _ l F 4 7 g p W 7 _ 6 n C u j v s K x w z o W 2 w 7 J i p l r R g k n 4 S 4 n 7 E 2 7 g p W k j _ u L 0 p _ 4 B t j j 3 K h l 2 s C _ k j - 4 c 0 8 8 d j w p 5 B 3 9 5 s E y x 9 l o C r W j l r 6 R 6 3 u h S 3 m _ z E v _ 3 F 1 q u 3 D 6 t l h Y l u l V g 6 3 2 Q k v n h P h o w h B l y 3 g Y o n q l E y 0 g m I 8 t l h Y - g p B 2 v m j W s v i 1 K p r 2 1 C 6 t l h Y t 9 j h C o m r i M 6 w u l U 7 m s F 1 p z h Y 2 x - g H v w _ h F m w m n L 4 w 4 w B z - m _ H u i w l B - z h n P m y p 8 8 B 1 s k Y 8 y p m J k y p 8 8 B z u h i B j 6 8 j B r - 9 p G y l w y X 8 k 4 Q 0 4 r i R 0 y g 2 P - t x Z y l w y X 4 y x v F 4 i l q G j u i y X v m 6 Q 3 i g i R y y g 2 P h u x Z w l w y X 7 m 4 v F r - 9 p G u h y G _ 9 g m P v 8 7 _ G 6 s l 4 C - g u v S h h u v S 2 t D 4 4 m - R h h u v S v y i l D 4 w v r G h h u v S - s y n M j x u U k 0 6 9 p C x u - a w w 3 t L _ 7 h v S u 1 0 E 5 6 i 1 E z y j s D t 3 u m T q p i o N 6 j 1 R 2 8 u 7 s C _ 8 - D v 6 p n Q k k 7 m T 0 9 o j C h m i z I 9 w n n T t s p v G y w 0 n B i 8 y N - 5 - n _ B - i x 4 J o 6 w V _ z 5 x P _ z 5 x P - 4 k y P o k 6 H m m 6 8 L - 5 - n _ B m i 3 o D x t h y E l x z 7 G o 3 i 5 i g B r i q V 7 9 l 1 F n _ 9 n D x u _ 6 Y w r i e o 9 j k Q l 0 n - N 9 s 4 x B 4 x s 7 Y 4 0 j q C g 4 8 - L t 3 l t S 8 i s P h 1 6 7 Y i _ 1 p E n r _ u I m x i v X y p U x u _ 6 Y i j o 9 G - 3 6 x F x u _ 6 Y g 3 v F 4 9 1 8 U t w o k K k 7 4 n D 1 y 6 y C h 0 6 l B w o y 9 1 F j _ q 9 F w 9 n c w o y 9 1 F g t p h C m i 1 2 6 o B t g t 1 I 1 u h q E p l h y F h k 1 1 T 3 u v 9 H i _ _ z C y y o 1 T 8 s h 0 M 2 o 9 Y y y o 1 T 4 x 9 t S h p U - j 1 1 T y y o 1 T i h u L n 6 - 2 O h k 1 1 T 5 4 l 5 B l n q z J y y o 1 T 4 m 5 r D r z v C 4 t n 2 E 0 3 - s R p x r t R 1 6 g M r r - 0 M 0 3 - s R 0 6 g x L n 0 o T 2 n 5 0 l C r k 1 g E 4 t n 2 E 9 6 q D u t 7 4 V g y 5 v B 0 t 1 2 O h g n i O p 2 z 2 B r l v y Z g y 5 v B 7 o g 3 O y s 8 h O 0 s 3 2 B r l v y Z g y 5 v B 2 t 1 2 O - - m i O p 2 z 2 B r l v y Z g y 5 v B 2 t 1 2 O - - m i O r 2 z 2 B k v 9 y Z s j p E 2 9 r h u I o w l G h k 7 8 F g p j o N o o 0 8 F g p j o N o o 0 8 F g p j o N j k 7 8 F g p j o N x 6 l v C h 0 o 6 k M y 4 0 i C p 4 h c 3 0 _ s V q _ y m E 6 q 2 q M g k r g K k 4 k 4 F l 7 g p S 8 i k 1 B l l p h d 7 - e x 1 o _ e h i n c v v k s V q _ y m E 3 o g r M 3 l i g K p x r 4 F o _ s p S 8 5 8 0 B _ s 4 h d 7 - e x 1 o _ e k t k c v y s _ J w _ j - B t 8 8 t F _ 8 _ 7 I - 8 r 6 Q h 1 6 u B s w q m c t 8 h K 2 y 6 x W t 8 8 t F _ 8 _ 7 I 4 p g 6 Q 0 i _ u B s w q m c t 8 h K 2 y 6 x W r 5 z v E v m - f r x q g B h 2 w z m c 5 4 7 t F u s t g B 7 1 y S - 6 0 1 O k g q 1 M u 6 r - B y u 5 0 Y s g s h C o u p w M y 8 r m S 3 _ z P - v n 1 Y n _ n y E 6 x 3 - H h w n 1 Y 9 D 0 n p x Y 2 - 3 j I 8 1 t v E y u 5 0 Y z i 0 Q 9 q 3 g S w - x P w 2 t - F l s 3 u F k y 9 6 S g 1 5 v B q 7 5 3 d 6 l M x 1 o _ e l s l g B 0 9 7 5 U m 9 h v E _ w x 8 L z h 0 t K s m o D y x y H r 5 0 l B x 1 x 5 S v 1 x 5 S s v m E t 4 q 5 P x 1 x 5 S 9 u q o D z 6 2 s G g _ 9 5 S 3 r h y K y 7 3 l B 5 w 1 c 7 9 7 j E 4 8 _ 6 B 3 z w l r C o 3 H x 6 u h S q x r 5 S 0 1 h r C 7 6 v 7 H q x r 5 S h _ 1 7 I 0 v w H 5 9 s O _ 4 2 y s B o g w k L l y m k L _ 4 2 y s B u g x x s B t u 5 k L x s l k B _ 3 w l F t t z s E t 4 w j z V 2 j 4 s K 2 5 t 3 U - _ R 1 _ _ w T 2 h 0 2 U n 3 S 2 u y w T 2 h 0 2 U i r S _ w r _ L _ v 0 2 q b p s w 3 q b 7 j 7 l z V i u o p V n m 2 1 B 5 u 3 h M k z 2 3 W r o L o 5 g 4 V v n 5 x N 6 v 5 l B k z 2 3 W 7 2 l m G l _ k m F w 3 w x I 0 v h h C t 3 8 y N 6 p y y N m n 1 2 D k 4 j j D 6 p y y N 4 p y y N 6 p y y N 6 p y y N t 4 y P w k 9 9 I 0 l i q 2 B 6 p y y N h 8 m _ J r g i J 0 l i q 2 B r p r k I 5 w x u H 1 _ 5 1 B 0 i 0 h b i h 2 T t - y w T u - w m I 3 7 9 u F 0 t j v Y j 6 i C 0 i 0 h b s n 1 q D 7 t 7 s L o 6 j o P v 9 2 C x x j x B s - q u S w m w u E s o - r N r u _ x H 1 2 7 i J g o l w L 9 v r 0 F 6 o t o Q q s - - C y p _ 6 V q l p m B y o 6 m c z t z G k j s n h B p 1 k B 8 4 m j f g l - V - q i s Y 4 l j l C m l o x M q y x _ F x 7 s v T i k p w C - n - - H i r 5 v T 0 s 8 i G w - k 5 D x 7 s v T 5 l m n L g 3 i k B i r 5 v T k - q 9 R g v h B x 7 s v T v 7 s v T h 7 3 P v g - 4 N x z t w C g 8 i h H u r k 1 M k l 5 K l v r k R y 4 - j R 4 - y r G q s z z C y 4 - j R l v r k R y 8 2 m C g 8 i h H y 4 - j R y 4 - j R 2 z y G v m 9 y N y 4 - j R x l s o B 8 1 w i B 6 4 7 q B v s t 1 N k t g q T l 1 4 G h 0 - y X _ p z 2 H 7 n o q E h l k y X 4 1 t e o 5 W 1 h 5 _ S 8 n 6 9 E m 0 y 1 L 4 5 _ _ J y k u k G k r 1 5 Q 2 m v r C 4 o o s Z j n u L 9 3 w 4 f 1 l 3 D u r m h c w 6 q 0 B - 4 g 4 J 1 i 6 c 5 - t 5 S 7 b o r t x S 5 - t 5 S 9 g w l C 8 9 h m I 7 - t 5 S v i x w I i t o g C 5 - t 5 S p w 0 u C 0 u - x G 5 n m x M w 7 2 v C p p h 7 D 3 n m x M q n 8 w M q n 8 w M 4 r u w H i 8 l 8 B g n o D - g p i h B n q n D - g p i h B i n o D w 4 4 h h B - j p D y 4 4 h h B g n o D - g p i h B i n o D w 4 4 h h B - j p D i 4 r 4 B 4 h v s G 7 q s 4 H t l - O l 4 9 g M l 4 9 g M l 4 9 g M k y n h M o _ z g M 0 k z 3 I r 7 5 H g m z 7 E i r r i C v x r m 0 G k 3 m 7 E i r r i C v x r m 0 G v _ s 7 E s 3 p D y 9 7 F 4 z 9 M 8 q m h M 9 w 8 g M k 3 y g M 6 k z o s D i x h h I r 6 7 M k g 9 c 1 _ j r W x 5 z T 3 t 0 o S o 5 _ _ K k o w h D l v 9 y Z h s v T 0 w g p S z t 1 _ K l m 1 h D s - v j I w 5 7 3 C 7 i y g 9 m C g o h Z 4 u m w l U x q 2 a z 7 _ t t S 7 y z m B 6 9 u m B w _ 9 r Q 3 g y t H z p 8 3 B h 5 j v h C u 3 5 t H i y 4 3 B u _ 9 r Q p w y r Q u 3 5 t H i y 4 3 B u 1 6 v h C 3 g y t H i y 4 3 B w _ 9 r Q 8 i p y I g 4 u 4 F q j 6 y B v g o y Z 9 q 6 z B 3 5 2 q O 3 8 5 h H 6 l t i D r _ m 4 K m t D m y m k L p g w k L u u 5 k L m y m k L p g w k L u u 5 k L p g w k L m y m k L p g w k L p x _ g B n 1 v I s y - g J 7 y w - U 9 s o H s l v y Z 5 s _ m E v i 3 g J w x 9 - U 9 s o H s l v y Z _ y 4 m E v i 3 g J w x 9 - U 8 h n H l v 9 y Z 5 s _ m E v i 3 g J 9 5 i C o s l B 5 h 2 s O 3 h 2 s O g _ x Y s 8 q w I 5 h 2 s O s q r s O 3 h 2 s O g _ x Y x k z w I s q r s O 2 i l t F 0 1 r - D 2 1 7 j B j r t g P r n 2 k Q 1 5 2 a v j y q Y m r 5 l E r l g r I k l k q Y 0 s F w l 0 z X z - m m J 8 - 0 z D x j y q Y 0 1 7 j B x v w B r r S q m 5 r 1 p C o q 1 k P u l j a i 6 p 3 B 0 r q v K 0 9 g 3 U l x t 3 B 1 m h v K 2 9 g 3 U i 6 p 3 B 1 m h v K 3 5 t 3 U i 6 p 3 B 1 m h v K 2 9 g 3 U l x t 3 B y r q v K 3 h 0 2 U l x t 3 B w _ r t C _ q 6 z C k k 7 m T j s s 3 E 7 k h 8 E k k 7 m T z 7 9 1 K y w 0 n B k k 7 m T o 0 m i T 6 I p j 2 6 s C 8 i q l B o n m 9 K l g u 3 C r o m m E i q 1 5 K 1 z _ 5 K z z _ 5 K i q 1 5 K i q 1 5 K p n q p B t y 9 z E l 5 r n r B i q 1 5 K i q 1 5 K z z _ 5 K 1 z _ 5 K l g 5 v B j m o 4 6 o B 3 p 0 r H 4 h 0 g h W 5 i w 9 M - 9 - B 7 9 v q D 6 m t 1 I l z 2 3 W q y 5 M 4 i j j R g q g 3 R 6 6 h K y j p 3 W v i s j J m _ j i D l z 2 3 W 5 9 v q D p j q P x p h m x Q h 0 o 6 k M k 0 8 y F 1 z z n M p r i y E p i j 2 T 1 m 8 t B 0 - v 9 c u h l C 6 5 g 4 f 3 3 6 O 0 p 4 x Y t u - z C x s 5 j Q h t y x G s u - u J y x o a z 2 p 5 H 0 7 4 4 C 3 y r m c 9 y L 6 0 y i b q i y w D k v 6 5 L 7 x i p N 0 7 4 4 C 3 y r m c s p L i j w j b z 4 s w D k v 6 5 L 7 x i p N 0 2 k R x z 6 4 B 4 9 9 n K n j o n T h k v O l v 9 y Z 0 3 n u D 4 9 9 n K n j o n T h k v O l v 9 y Z 1 v i u D z - m o K s 2 7 m T h k v O s l v y Z 1 - s u D h 8 x _ F o _ 8 z s 2 C y 8 8 i L w - w K j 6 7 h M n 5 s r Q s n 4 r Q w - w K 3 l o h M m n v v h C w - w K 3 l o h M z 1 j s Q k 5 s 9 N t u 9 - t I u m u n M x _ m s C _ q z _ b y n g B 0 1 u 6 d t v p t B 8 0 u o S u - - w G y u 6 u I 9 p g n H y g m 6 s F u 5 r 6 - m E t 1 4 5 J p 8 n y N 6 p y y N 6 p y y N 2 l w F n s 0 2 K 6 p y y N 6 p y y N 4 p y y N k w 0 n I m 1 o V 6 p y y N 3 g 3 q 2 B 6 p y y N 3 u h 2 C 3 7 9 l E p 8 n y N n 7 l q B 4 h 4 y B p w y r Q 8 z v 9 D 0 s y o E p w y r Q u _ 9 r Q 8 z v 9 D 0 s y o E p w y r Q w _ 9 r Q 6 z v 9 D 0 s y o E w _ 9 r Q p w y r Q 6 z v 9 D 0 s y o E w _ 9 r Q p - 6 0 H 2 g - t B o h x o I z q - a h 2 w s O z w w x 5 B m h x o I y 3 8 a h 2 w s O z w w x 5 B m h x o I y 3 8 a w t 7 s O 4 _ l s O 4 _ l s O j q o 0 G _ 3 S v n - z C v 8 9 j b t s h C 7 s 2 6 d 5 y x n B q x z 9 S g 6 t k G 4 k p 9 I t 6 2 4 O _ 0 6 z C 5 8 p I 5 v 5 3 P m r p s D n y q t P g k 8 k G k 6 k 5 K p 3 g 4 J 3 0 6 - G h h y k O - l w g E o u q s T l 3 u 7 B z _ y t Z t o 2 Q r i x q g B 1 5 G k j s n h B n s g K u 4 v j b u y - t B h h w 7 U x z l V x _ 4 0 B j x l u G 1 9 g 3 U h t 3 h E s r _ t G 2 5 t 3 U h t 3 h E j x l u G 2 h 0 2 U h t 3 h E j x l u G z 9 g 3 U s j 9 h E s r _ t G 1 9 g 3 U h t 3 h E s r _ t G 2 5 t 3 U h t 3 h E j x l u G 2 h 0 2 U h t 3 h E j x l u G 2 5 t 3 U h t 3 h E s r _ t G 1 9 g 3 U h t 3 h E h x l u G 1 9 g 3 U h t 3 h E j x l u G j q o 8 N p s w 3 q b s 7 4 8 3 h B s u F q 9 y 7 M 2 8 6 t z B 4 2 x n M z _ H q 9 y 7 M s 9 y 7 M 5 4 o 7 M 7 l v u z B x p 9 8 C i x r x D 5 4 o 7 M 9 2 q n K y 4 t H s s - 5 T z 1 v F q q u p Q z 5 y 5 T s 6 q j B n 8 9 x L u s - 5 T j z 6 6 C v t z 0 H u s - 5 T 7 8 n s F w x p x E z 5 y 5 T 9 v g 4 I 4 _ p n C z 5 y 5 T 1 w m 9 M l t z X z 5 y 5 T t j n 8 R l _ x B u s - 5 T s s - 5 T k w u F w z k B l y _ _ 3 h B 6 7 T 9 z 5 x P g 5 k y P 9 z 5 x P 8 l 6 a p v 4 l J 7 v p n _ B 5 0 r - E k q - 9 C _ 5 - n _ B 6 3 k y M m - i F s v 0 5 J 1 7 r 5 C m 5 s x D g l k y X m 7 3 6 B 6 6 n o M - 6 s i V w p n C v 8 x y X 5 0 1 6 I l k 6 D p s w 3 q b y g 9 Q s y w 6 L v q g v q D 3 7 7 6 J h _ 9 C _ k 2 z j S n o t g C w 8 7 i E o p 8 p v B s y w 6 L l 9 M 4 6 s B p p g x G q 1 w k P 3 _ r s D 0 5 h n V 8 y s o B n k 6 q c l t p F w 6 9 6 g B t u i D 7 q g t d o 9 x h B o h 2 k W j q - g D 5 9 n 9 P x 7 v h G r 4 s 2 K w 1 3 i K p p g x G 8 v - o C s - 9 7 L n _ k w C n 6 n h P x 8 u 2 I 1 q l q G l _ 0 z S k 1 k q B 6 s 2 6 d 1 3 w B h 2 o w Q m 9 z _ C 5 t 1 K 7 7 n v N 4 q 9 h S 2 2 p p H i 7 2 s C l q x h S l q x h S 1 4 B 3 3 s 5 k M - h p q U 9 k 6 I r v g n Q s m 2 2 U w 0 7 I 8 i 1 m Q s _ v 3 U w 1 4 I r v g n Q u m 7 q F i t g w C t x 1 g E l 6 5 m K z g 4 2 Q 6 6 3 n B z i 0 h b r 9 8 d - w v _ R 3 s g p J 7 7 w 0 E 2 8 t p a - 1 F s 5 i i b 0 s k i C m 7 l Q 3 o t 1 G 1 9 g 3 U m z 9 7 D 3 o t 1 G 2 5 t 3 U m z 9 7 D y y 0 1 G 2 h 0 2 U m z 9 7 D y y 0 1 G z 9 g 3 U t l j 8 D 0 h t q F o j 9 B o w y r Q v _ 9 r Q q i 6 Q _ 3 - g L v _ 9 r Q o w y r Q 5 g 4 Q u x y h L o w y r Q o w y r Q 5 g 4 Q 1 k p h L t _ 9 r Q v _ 9 r Q 5 g 4 Q _ 3 - g L 4 n 7 p O r 1 i U u - 1 v C 6 6 r w h C 2 s o j G 3 w x v C 6 6 r w h C 2 s o j G i u 4 v B - v o 5 d - j G n s y 8 j B n y G n s y 8 j B - j G n s y 8 j B - j G n s y 8 j B - j G - o 0 9 j B - j G - o 4 z M 0 k x 0 C g 2 t z L - 0 g N v _ 9 r Q t _ 9 r Q g 2 t z L 6 u i N g 5 j v h C _ 1 t z L 6 u i N o w y r Q v _ 9 r Q o _ j _ B - 8 g 9 F r h 2 D t z q r L 5 j - 4 7 D _ v i 6 E t g y p C z w 1 i 8 G 2 l z D D u t 5 w N o w y r Q 4 s p s Q s j r E z g v w N v _ 9 r Q o w y r Q s j r E r 6 j x N o w y r Q o w y r Q s j r E u t 5 w N t _ 9 r Q v _ 9 r Q h i q E u t 5 w N h 9 7 D 3 q - 0 H w _ q x C - q 9 3 W w _ 9 9 D 6 s l 4 H - q 9 3 W v n i U u 7 s 6 P _ k t i T p 8 l F - q 9 3 W 1 9 2 i K D l 8 j u O t 6 1 D _ v i k R z m u k R y _ 4 0 H 8 k s 8 B _ v i k R _ v i k R l u 9 - C u 2 4 5 F _ v i k R _ v i k R 8 q x P i h n 7 L z m u k R n h j o O 1 x v E v 1 q l o C 4 h 2 - C x 8 p r G m q x h S 9 y 5 6 O 9 - g F h k 1 9 B h 0 o 6 k M u o l Q 5 z 1 4 B 3 z p s H m x m s Q k x m s Q u 7 x 4 B 3 z p s H 9 i 7 r Q x - x s Q 3 j r 2 B r x n h z w B s t B 0 3 - 4 F - z - g H 9 v z r Y t j P k v 9 y Z r x m 5 F - z - g H m x l r Y w u P k v 9 y Z 0 3 - 4 F 9 1 F 8 j 7 l z V 0 m D 2 i 1 1 d s 7 8 B i u p s g B 0 r s K - g - m a r 8 u 9 B 0 t y x S _ 8 s 6 E t - w m M p 9 9 h J 9 o i m H 4 i 6 z O q 7 0 v D 4 p 0 v V s y 1 j B v - 5 6 N 2 0 k f - i k 4 N y 6 9 l B k v _ 7 G - i k 4 N v m _ g 3 B g - - 0 I 2 w 8 S 4 y u 4 N - i k 4 N - i k 4 N z _ 4 l D l k 0 T 8 o 9 z Q 9 r k C h g 9 k r C 4 7 k t B w g q 9 J 5 - t 5 S 9 1 w 9 G v 5 5 8 C 5 - t 5 S 5 2 k g D t 4 w j z V u 3 5 F r n 4 r Q 1 k 7 9 H 6 q z w B r n 4 r Q r n 4 r Q 6 l z 9 H 6 q z w B y 1 j s Q 0 1 j s Q h n r 9 H 6 q z w B 0 1 j s Q o m r 3 G o k u h H r 0 4 5 B z p 4 5 H q 9 5 j R q 9 5 j R _ 0 j D l 2 z 0 O q 9 5 j R _ - 9 0 L s h 4 Q q 9 5 j R 7 z l k R t w l 1 F x w 8 i D q 9 5 j R 7 z l k R 3 n k o B q h 2 D l 6 k w F i j t y N i j t y N z w 3 y N i j t y N v k M n g i 5 M i 4 3 p 2 B i j t y N 2 q 1 y G 8 9 g o B i j t y N z w 3 y N l 9 i p 2 B v p p 5 B n 6 k w F 5 4 j x C l w l z C x s _ 5 3 B n n l x L j y 1 D p 2 2 _ N y s 3 w 9 D m s p a j 4 q g I m k s _ N s o p 5 3 B m h n 0 E 7 i r w C m k s _ N k k y 6 F v 5 q 1 H 9 7 i j H 4 p 6 z C 1 z 0 r S 8 v o r S x i w B 3 p q x Q l s 8 q S 3 i _ m E _ 6 r - E 8 v o r S q 7 _ j P y 0 - E l s 8 q S 1 z 0 r S - o s i C 5 s 3 i I 8 v o r S 1 q 1 3 K w 6 q g B 1 z 0 r S 8 v o r S m 8 _ V 2 x h _ L 6 v o r S - 7 i j H r n 4 L o q n 9 F 7 2 i 0 B 7 8 7 0 D q h t r 7 C q - 4 k K 7 s g u t L 3 - h l K 8 n 5 4 9 H q - 4 k K q - 4 k K 3 - h l K 7 2 i 0 B 3 o p v C y 7 _ n k k H j w q 0 I l w v C m k q E l i F r i m t E i 4 y t O z 4 o C h k 5 _ e p m 5 W 5 4 0 o W j 5 x 6 D - p j g N t g 0 t J 1 v 7 m G l 8 - v R 8 m h 9 B k t m h c 6 w p C u s p _ e 4 y 7 W 2 t n o W q q 3 6 D - p j g N n 4 H 6 6 u B y 3 5 4 D s w 1 l P j x g m P j x g m P 0 u F - z o 0 O j x g m P s w 1 l P 4 s q r E m l 8 o D 8 x r m P j x g m P j x g m P 1 x p B _ o r 1 N s w 1 l P j x g m P h l g 9 E h 7 w 6 C 8 x r m P _ g 5 3 H q 1 m 2 B u k l j S o v 7 C 1 v 6 2 U x l x j S o v 7 C 1 v 6 2 U u k l j S o v 7 C 2 r n 3 U y 2 4 d 8 9 x t B 8 u k t B s k v 2 T 5 y y z E 6 9 y j M x 3 2 0 J z - o r G 4 4 - w Q 5 o i u C 1 m r n Z m 1 2 L o 0 g 1 f 0 - h E 3 3 n 5 b 0 h q 3 B 9 6 o z S x i l l F z q j o L 7 v v u K g u w 3 F j u m y R x r 8 h C 9 4 2 w a s 5 p H _ 7 6 z U 2 g t W 7 v 8 u C o r z 0 H p x r 5 S 4 o j j J z 9 0 3 B r x r 5 S r x r 5 S t k Q 8 9 - 2 R r x r 5 S 7 v 8 u C o r z 0 H g p - 4 S 2 o j j J i 1 4 3 B r x r 5 S z 3 9 S s 2 0 m M 7 3 1 E z s k _ O 4 3 u h S 5 o h p G 1 l h h D 6 3 u h S r 4 6 h S q 1 0 E w q v _ O 6 3 u h S _ l 6 o G s j m h D 1 y 1 m o C q 1 0 E w q v _ O 6 3 u h S _ l 6 o G q j m h D 0 x 9 l o C 7 3 1 E s z v - B 6 o s a l 6 u h F r k s j V m r y X 9 m z 2 d 1 2 g J p w z m Y o 5 x h B 8 x t m B 3 m 2 2 H r 7 v 3 W m n r U k m _ 3 P g - q k T r g _ E p 7 v 3 W s 8 6 j K - _ v w C 6 r i 3 W 8 h 6 _ D x z t 5 C x 8 m t 6 0 E 5 q g w C n 4 q W 5 w p q Y m 1 r w E t - n 8 H w y 7 p Y 5 l X o p w 7 W r - n 1 J w 6 q q D w y 7 p Y q w n p B m t 8 s O 8 o 9 4 Q l 4 q W 6 5 p X o h z W 9 4 k z X o 6 i O x 7 r y R u _ 8 m P r 4 l d q h 3 y X 9 x 7 m F - g _ z G v o h s B l m 3 t F z v N m 2 h 6 R 5 - t 5 S s s _ t C n 4 r 2 H 5 - t 5 S m 7 g h J z 0 z 4 B w 3 h 5 S o o 6 5 S z v N n w F m 3 _ q M k 2 7 r 5 J s v l m D k s s j B 2 l 5 2 B 6 r i 3 W 0 p u k F - 1 h o G p 7 v 3 W p w - k B q u n 0 N 5 5 w 0 V i z N p 7 v 3 W l r 6 _ L 2 l 5 2 B s l o F 7 8 q x w y F 9 z L 4 s w P q 2 v 8 8 B q 3 v n P 4 4 q y B 7 x q g H l 0 5 7 8 B y 8 j p K 4 s w P - _ u k C _ s j 5 K m 1 s n P i - j 6 B - q 0 w G _ y 2 m P h 0 h n P 4 k z 8 K u h z L h 0 h n P g 2 x p I 2 9 r h u I r 6 r D 1 y n i B v 5 i i b z j - i B y g - o R p 9 x 4 J m 4 h q E 0 i 0 h b g B - _ n g b l - q r E o k 0 2 J r t x r R 1 y n i B g 2 l 4 C 7 n n i I s r 8 r R R q x r t R 1 3 - s R u 0 h 3 H 3 - j _ B 3 n 5 0 l C 4 q w 9 B t - o 4 H 6 5 z 5 Q 5 h F 5 s p s Q p 4 p I g 4 _ v M h 5 j v h C p 4 p I o 4 y w M p w y r Q z 6 u 4 D p z z y D 7 2 m o N 5 2 m o N 7 2 m o N 4 h 4 k C i 3 i 3 E 5 2 m o N 7 2 m o N q t 8 n N 7 2 m o N 4 h 4 k C 5 7 o 3 E 7 2 m o N q t 8 n N 7 2 m o N 5 2 m o N 4 h 4 k C 7 7 o 3 E q t 8 n N q t 8 n N u g x o N q t 8 n N 4 h 4 k C 7 7 o 3 E 5 2 m o N 7 2 m o N 0 6 h I 3 v h l C i o w X 8 2 u m o C _ j w z B g 4 s 8 I j r j i S s _ q w L k p 4 C 4 r 1 u B - m 4 r K 2 r n 3 U m z 4 4 B u q h s K 2 r n 3 U 7 r 8 4 B - m 4 r K 1 v 6 2 U 7 r 8 4 B u q h s K 2 r n 3 U m z 4 4 B - m 4 r K 2 r n 3 U m z 4 4 B u q h s K 2 r n 3 U 7 r 8 4 B - m 4 r K v j L - m I _ z 5 x P _ z 5 x P h m t E u l 4 4 M 8 v p n _ B h l - 6 C w 1 q j F - 4 k y P _ z 5 x P u 8 8 - I w t x c _ z 5 x P p 5 n k K p 4 s Q j n p g 3 B p n m u E x z 8 x C o x g i 8 G 8 0 h C k k 8 9 L r z 5 3 N n o v m E l u - l C 3 s m 7 r B l _ z _ K s 1 z 6 r B x u j p E 8 o m x B - x 5 _ x I x o 7 r C r n o v s 2 C x j k V v j 8 m P s m z t G m 5 3 7 B v j 8 m P 9 u o 7 8 B p t 8 K 1 k o g L v j 8 m P s 2 m j C j l t y H 2 1 r q M v t p Y p 2 n 8 s C j y y B 6 8 1 p R 9 w n n T z v t 3 B q _ 4 s J k k 7 m T g k v 6 F 9 w 9 7 D 9 w n n T x w y I i s g i J - y z 0 L 7 3 2 u D n i n t C - 8 m 1 L - y z 0 L _ n 9 0 L _ n 9 0 L 8 n 9 0 L i 6 4 j H s 7 3 Q y y q _ K 6 p 9 _ K 3 p 6 O u _ m 9 G l _ z _ K y y q _ K 6 p 9 _ K q v 2 q v F l _ z _ K _ 0 x o F k _ 1 k z V x 2 o O u n q _ E 1 g j _ G 3 g r y X p _ 1 L 2 6 u i S 8 r y 4 O 6 7 9 g B o 4 4 y X 4 g - 5 B w i _ i M h 0 h n P 2 p z m G 7 u z - B m 1 s n P h 0 h n P _ y 2 m P p s q J g 2 x p L 5 7 q n H 4 8 v i B p g w k L m y m k L p g w k L u u 5 k L p g w k L o 8 8 X u y w j G p g w k L u u 5 k L p g w k L m y m k L x t 5 - C _ q 1 5 D x 9 m v O w h 7 B h 5 j v h C _ 1 x v O r 3 7 B h 5 j v h C 7 9 D m 5 F 6 j u 7 F w x g _ F 5 p p y X r p 0 U y k p u Q t r 0 p Q s w t V 5 p p y X p _ m 4 D 7 5 t H j u y h 6 U 0 t 3 m S s 8 g v P 9 o l F 6 z w l r C j h 5 i B o y 7 6 K p x r 5 S 4 v l m G r 6 i t D 1 u 0 1 G 0 8 _ 7 5 7 I X m u 6 0 U r o j D q h 3 y X i m 9 x I - j m 3 D o h 3 y X t m 5 2 B x x _ y M 1 p p h E p 2 1 s C k o q i M p 0 o C p 1 x h 4 B 0 p m g O 9 2 7 - N p _ y U 8 6 7 0 I 0 p m g O 9 2 7 - N t 8 w g O _ 7 7 v D 2 u m w D 9 2 7 - N 0 p m g O t 8 w g O 3 w z 0 I 2 1 w U 4 v 8 g 4 B t 8 w g O 9 2 7 - N w s p C k o q i M 0 p m g O y p m g O 0 p m g O m x l 5 B u 6 l 5 F y p m g O 4 v 8 g 4 B s 6 l 5 F o x l 5 B y p m g O 4 v 8 g 4 B k o q i M p 0 o C t 8 w g O n n t C u 1 7 B 6 k p 8 K p 6 - 7 K z l t 7 K Q p 6 - 7 K 6 k p 8 K p 6 - 7 K p 6 - 7 K p 6 - 7 K 6 k p 8 K p 6 - 7 K p 6 - 7 K 6 k p 8 K p 6 - 7 K p 6 - 7 K 4 5 6 2 C k k k 3 C 6 k p 8 K p 6 - 7 K 8 k p 8 K p 6 - 7 K 6 k p 8 K p 6 - 7 K p 6 - 7 K p 6 - 7 K 6 k p 8 K - 9 0 x H 2 8 t L i v 7 _ B q 8 w 4 E 7 l v u z B 2 8 6 t z B l 0 4 m K 7 q 9 E 5 4 o 7 M 2 8 6 t z B 7 l v u z B i v 7 _ B h i 3 4 E 5 4 o 7 M 7 l v u z B s 9 y 7 M l 0 4 m K j k 7 E h i 9 7 M 2 8 6 t z B q 9 y 7 M s 9 y 7 M i v 7 _ B q 8 w 4 E h 0 g y F 3 u u 0 B s v x 1 J i 1 w g G _ 0 4 6 R 4 r 1 5 B o p r u c 2 6 1 B u s p _ e 6 h g Z 0 q z 8 V s _ z - D t o n 3 M i s 1 m C v j x p B r q p g W 8 1 h H - 1 z 5 R k 7 p l T m 2 j D r 5 u - V z m l _ M 4 8 o m B r 5 u - V r y 3 9 H j m s w D r 5 u - V x q t k E q v 9 h H r 5 u - V n v m y B n k j 6 L k r h 7 J g v 6 z E g v p q K g v p q K 8 0 7 q K g 7 m k B g v 6 z E w 6 g p p B 8 0 7 q K w 6 g p p B g v p q K 8 l l q p B g v p q K 7 x y q K 9 x y q K g v p q K g v p q K 8 8 u 1 F 2 x o g D _ y 2 4 B q 9 5 j R q 9 5 j R 7 t u k D j t i z F 7 z l k R q 9 5 j R u 2 s R s 0 9 x L 7 z l k R h k g 4 O 9 l 6 C q 9 5 j R q 9 5 j R t w n 8 H _ y 2 4 B z 4 h Q i 7 4 n L p w y r Q g j n y G w r s m C - 4 j v h C g j n y G w r s m C u 1 6 v h C g j n y G p l o m C g 2 _ 4 N p q x D w _ 9 r Q h r u y G p l o m C w _ 9 r Q p w y r Q g j n y G 5 x w m C p w y r Q p w y r Q g j n y G w r s m C u _ 9 r Q 8 r j n H y 6 v 7 G o u q 1 C h k q r F h - q o _ B - k 5 1 I z - 9 f x r q y P h - q o _ B s 7 l D 1 h - l N u m - x P u m - x P y 5 z N h l m 8 I j r p - y B l r p - y B 5 5 x k C k m 9 t E w u 5 3 M l r p - y B u u 5 3 M w u 5 3 M 2 m t C h w t 7 K w u 5 3 M j r p - y B w u 5 3 M l 2 t h H v 1 8 a w u 5 3 M g i y m E 3 m v g C t n 6 j x M s z 9 p B r g 8 5 E m 6 7 i h E i v 6 x 6 5 D 4 0 E _ 4 2 y s B o g w k L l y m k L t u 5 k L n g 4 s J w 0 r C l y m k L _ 4 2 y s B o g w k L n 2 - o H o 5 1 f 2 6 5 y G q 2 p _ G r 2 p z V 1 9 9 J g u 7 h b 0 j 3 q C h 2 q w N 0 _ x g N 3 y v x C 9 k q i b l o x H 3 8 - n W o m o j E r 6 9 P 6 1 _ h B 3 n k 9 T 4 1 3 9 P 3 - i H 0 7 w 9 T 3 n k 9 T y v H t o 9 k T 0 7 w 9 T 7 k m N k 9 9 y O 3 n k 9 T w g m u B v w m 0 K 0 7 w 9 T 5 0 8 i D m k - p H 3 n k 9 T s 5 6 r F z g m z E 0 7 w 9 T 1 s p o I q z 2 w C 3 n k 9 T q 6 l 5 L 1 4 7 h B 0 7 w 9 T 7 3 I _ 3 w p _ 7 Q z x x - E x 6 m s L m 6 y u t B g 4 P p v p x K m p 9 r L h 4 z r L x 8 l v t B m p 9 r L v q w C 3 r w k L u _ z _ G k - k g B 7 m p l 0 G u _ z _ G 8 0 q g B 5 o 3 p 3 D 9 k y h L 3 3 t - B r k 8 k I y 8 u 5 V n k m q B - u 2 s M y 8 u 5 V j v u H n g 0 x R - 6 7 i U n 6 j B y 8 u 5 V r i j y O 7 x o X l j 8 5 V k 9 s 9 J u j 9 p C y 8 u 5 V h h m l G p q t 5 E y 8 u 5 V i u u p D g i 0 k I 8 h h T g k j j N s w 0 k F k l h p E x 1 x 5 S t 2 5 4 N j - t M x 1 x 5 S g _ 9 5 S _ h y V r t u r M g m q u K 4 i s Z _ s l o M 7 p v o M _ s l o M _ s l o M 8 9 x C k 4 y r K 7 p v o M _ s l o M 6 h t h x B _ s l o M q m h k E z r i l C _ s l o M 7 p v o M m v 5 p I 3 0 x K v x 3 o q B 4 i u y K v x 3 o q B v 8 k y K i q x t H 9 1 8 I v 8 k y K t j i n o I 4 i u y K v t 8 n K p s w 3 q b 3 z u x F g 6 g s Q _ 8 k j G t p v v C y s g w h C _ 8 k j G t p v v C v 7 s 3 N _ 9 3 C - w 8 g M 9 w 8 g M 9 w 8 g M m 3 l j J 3 i x G 8 q m h M 9 w 8 g M 9 w 8 g M u l 5 _ C p v g _ D z 1 z 0 O t 7 2 C 4 w 8 6 j C i g u g J g 4 6 n B k u 2 _ Q k u 2 _ Q 8 2 _ 3 E o s p 4 D i u 2 _ Q k u 2 _ Q h l 3 6 B v s r 0 H k u 2 _ Q i u 2 _ Q t q h J j v z 7 M k u 2 _ Q j j o 6 H u m t e p q v E g u 4 0 R g u 4 0 R - g y z E t h _ m E h l 8 z m C y - _ G x 8 x _ N g u 4 0 R _ q 5 9 I 7 1 k v B g u 4 0 R g u 4 0 R t l 3 2 B - s 7 r I p q k 1 R w y _ 0 O w o u E j g 2 j K i j 1 U 6 p 9 _ K l _ z _ K l _ z _ K s 1 z 6 r B l _ z _ K l _ z _ K r j n L 7 m j s H 6 p 9 _ K l _ z _ K l _ z _ K 5 u 5 8 E 1 w i q B 0 o 9 i w B 2 8 x q D r - l 2 C p _ z g M k 4 9 g M 2 o 9 i w B u 2 7 X 6 m m - t I o g g t I q 4 9 8 O 7 1 o 9 O r i h l F z z 4 w C 5 1 o 9 O 7 1 o 9 O q 4 9 8 O 8 8 h f _ g t o I 5 1 o 9 O 7 1 o 9 O - i k 1 M - j 9 C q 4 9 8 O 2 8 t M m - 0 x N m m w 1 D w y n p N n - s l J w r 0 t G s j t k R 6 k 2 g C x p u z b 0 y h D n o x _ e 9 m y U 9 1 n 5 O w v y 3 C _ y 2 m P m 1 s n P 2 p g 6 D j 4 v 5 D h 0 h n P _ y 2 m P m 1 s n P I h y r m P y q 9 L 1 r m h B 3 p 9 5 H 4 t w 4 N z z t 9 D y 8 n v U l p 0 r B x 6 h v c 1 w h E j r 5 r g B u _ 3 G 0 9 g s b u - 2 z B 2 u m x T - u i r E n r o g N 4 j 5 s I t w h z H t 1 E p 2 j g D y x 9 l o C 5 p 8 E 1 7 i 8 O 6 3 u h S 8 - y q G 6 l 3 7 C g v h x k i C 4 9 2 w I 2 _ p 0 n J 8 0 3 u C 8 1 7 v D u n r 3 n J 4 2 r 6 L k w 1 5 K 0 x X 4 2 r 6 L h u 1 6 L w s i 7 B q m m 2 B t 0 3 2 t F y 6 x 7 K n p v t r B l n _ u C m t j - C y 6 x 7 K x q 0 2 h D 0 6 x 7 K x q 0 2 h D r w o 7 K r w o 7 K 0 6 x 7 K 0 6 k H _ q i - H r w o 7 K t 0 3 2 t F r w o 7 K x q 0 2 h D r w o 7 K x g k k H 2 i z M 6 0 8 s r B 0 6 x 7 K x q 0 2 h D 5 m o 5 C u x h r D 2 y u 4 N 4 8 i v C g r q y E - i k 4 N 2 y u 4 N - i k 4 N i m j 4 L 2 x x C t m _ g 3 B 4 y u 4 N - r l c 2 j 2 s D w 5 u w E 7 x s y Y 8 u g E u h h n c u 7 h g C p l 8 l P v m - k K w 5 u w E 7 x s y Y 8 u g E u h h n c x 7 l g C 2 k x l P i m 2 k K _ 2 z 6 C 2 q t n N x 7 3 3 P r r l - E 3 m 3 g D x 7 3 3 P x 7 3 3 P 0 x u s K 1 k 3 R 2 i j 4 P x 7 3 3 P x 7 3 3 P z v _ B 2 1 9 6 N 2 i j 4 P x 7 3 3 P n h j x B t 6 w u H x 7 3 3 P q o k N 2 k 9 5 J m 7 m _ N x k M 5 0 w k N n t x _ N m 7 m _ N m 7 m _ N 8 l z 6 B q - r 1 F 6 9 m y 9 D p q 9 3 G h t q p B z n n x 9 D t m x Z k _ 1 k z V j w _ E h h 7 p D r 5 4 _ E h 5 j v h C - g 7 p D r 5 4 _ E h 5 j v h C - g 7 p D 6 v y _ E u 1 6 v h C u 8 1 p D k t _ U y u 2 s B m p 9 r L _ 5 5 p m D m p 9 r L v m 9 o m D x u d h 0 l o K v h 6 4 B 1 0 k 7 E 0 k z I 2 8 x 3 J 7 z l r 3 D q t 8 n N 1 z 0 I 0 8 x 3 J 1 - z g 1 B 7 2 m o N 5 2 m o N 2 k z I l 3 6 3 J q t 8 n N 7 2 m o N z - z g 1 B 1 z 0 I 2 8 x 3 J i 3 m q 3 D 7 2 m o N 0 k z I 2 8 x 3 J u g x o N q t 8 n N 7 2 m o N 5 2 m o N 2 k z I 0 8 x 3 J 1 3 - 8 C q 2 r 3 D o p m I g u 7 h b 2 n 1 v C 2 m h l N 3 w 5 r N l 0 v s C 9 k q i b 3 m l J 0 q v 5 V h q 6 6 G 0 v u 2 G 9 v l i W v 7 k I u y 8 K 0 s 2 q Q 3 _ 6 2 N i k m X 2 r n 3 U y v w 2 N j 3 j X 2 r n 3 U y v w 2 N n x o X y s m 2 H 3 9 g v E - 1 q n s D j 4 h s E 0 5 w 8 B r 2 6 j w B k p 3 q L y n O n 5 s r Q s x 7 5 C _ i z z F 7 q 4 u h C l p g 6 C _ i z z F y u h u h C u x 7 5 C _ i z z F m n v v h C 5 5 2 5 C _ i z z F s n 4 r Q k v z o P _ 2 N 8 3 4 z u B 6 3 4 z u B _ n 9 0 L - y z 0 L 4 h n 9 G n 9 3 T _ n 9 0 L u u r z E s 7 8 n C q 2 2 3 B i 8 1 t H q n 4 r Q n 5 s r Q q 2 2 3 B i 8 1 t H n 5 s r Q z 1 j s Q q 2 2 3 B t l u t H n 5 s r Q s n 4 r Q 5 t 6 3 B t l u t H s n 4 r Q n 5 s r Q q 2 2 3 B 7 s u u B t u 9 - t I z _ l m J t q z p G k l i w F q h 3 y X y l w Z m z 8 2 P h y u h R g p 9 Q m y l 3 O y g m 6 s F u o 2 g B o r t k G j s g v T q q v _ H h j t x C y 7 s v T 1 z 1 2 N x 6 l Q w 7 s v T y 7 s v T y - d g 8 _ - R y 7 s v T z 4 w j B x z o p L y 7 s v T l h k 4 D h r m k G - s n J 5 r 1 v L 8 z j g B 1 6 z l I q 4 9 8 O 7 1 o 9 O 7 r x 5 M j y x C 5 1 o 9 O q 4 9 8 O 7 1 o 9 O g 9 0 n F 6 w _ u C 5 1 o 9 O q 4 9 8 O 7 1 o 9 O t s R j o m I w o 9 i R o 4 l 6 Q x 8 4 P h 7 v i X o 4 l u H g _ y p E 8 t 9 i X 6 o 5 6 B v n s 8 L r i t 9 W m I o o i i X q - s 1 L i t 2 9 B h 7 v i X v i t l E y i g 0 H o o i i X 8 n s O w o 9 i R _ p T h 0 o 6 k M t 7 w 4 k M 7 s X 3 g _ - G u j 8 1 T 5 3 v Y 3 g y m c 3 6 3 Z w 6 z v T z n 2 j H _ v h z C m 3 u a n j 8 5 V 1 _ l o B x t _ y M l j 8 5 V u 1 y G k 7 1 4 R 0 1 r 7 T u y u B y 8 u 5 V 5 _ r r O k i 8 Y n j 8 5 V i x 7 3 J w 7 z s C y 8 u 5 V 2 q h h G 3 t 9 8 E y 8 u 5 V g x o m D i p 2 p I 8 s r g R - 6 u r D 4 _ - s E 0 5 y 5 T u w 5 9 I x g u k C t s - 5 T m i n k N u n 6 V v s - 5 T _ l v k S 2 k l B g 7 - n v C y s q G i 4 o h Q v s - 5 T l l t l B o o r r L v s - 5 T k s k _ C w q o v H t s - 5 T 3 7 - w F 4 _ - s E 7 n o y C 8 l l u G x 7 3 3 P 2 t o 9 B g x 7 1 G x 7 3 3 P x 7 3 3 P y n x 0 F - 8 j x C 2 i j 4 P x 7 3 3 P 3 q h r L i 1 v L 4 i j 4 P 2 i j 4 P x 7 3 3 P 7 o 8 E u t s 5 M 2 i j 4 P 3 m 3 g D s v 3 7 D - s l o M h z q a m j n 3 G 8 p v o M l 8 z k k G _ 0 8 h H x 2 4 W - s l o M _ p v o M _ n 5 q u D x 2 x o D v z 7 7 C h v l a _ 4 1 3 G _ n 5 q u D - s l o M - s l o M v k 1 h H g j 7 W 7 h t h x B - s l o M _ n 5 q u D g h o a h 7 l s B 7 x m 2 q b g m n B 2 2 4 y n I q _ h 1 6 o B 8 r j n H _ 4 n Q w u 0 j L h 5 j v h C x 4 l Q r 8 9 j L u _ 9 r Q 8 9 q r L 9 q 8 K m r v g x B s r q o M m r v g x B x 1 g p E - x x h C x u g o M x u g o M u r q o M s r q o M m r v g x B y 2 m D n 7 i k K _ 8 v l K r 8 0 z O w q h 9 G 9 m m m H o s l r T 9 7 y a 2 y r m c h 3 z X r y t 6 T 3 8 5 8 G 2 5 t m H o s l r T 9 7 y a t z 6 m c q p x X _ l l n R w 9 m k E n 7 4 g M l 7 4 g M n 7 4 g M y i n j w B k 1 i h M x y D j y m v L - g B g h m j d x z t J r t n x X 1 n - q E 8 _ _ _ K 4 1 n k N o 7 p k D - 1 l 2 a 9 k 1 B p p 1 j d y y i 3 B u 9 p 1 Q m s w k I 6 o 0 u G 6 n - p T m 2 - f 2 9 u _ P i _ p 3 B 9 7 g V g t 3 g S v r k l L 5 t p _ C 0 j 2 g Z l y B l k s _ N s k 0 4 3 B t w 5 x J i _ m N l k s _ N m y h _ N m y h _ N m y h _ N 7 u w L i u q 6 J m y h _ N m y h _ N l k s _ N t 9 - s D 9 o _ x D m y h _ N 3 w - B t 1 2 G 6 4 u q C s 9 n k c l i a v - _ 6 d 1 q y u B y x _ j S - 1 _ z G g j o r I 1 o p w P - i z q C - 8 w C - q 6 v M s y _ p S n l 8 I 9 t 9 i X n v h u I 2 q 0 z D 9 t 9 i X 3 - j r C 8 w _ 2 K 9 t 9 i X q v a j j v y V n 2 h 9 M _ j j v B 7 t 9 i X u p w 9 E 3 - m 2 G 9 t 9 i X 7 _ _ W 6 3 v 1 P h k 6 x B t 7 z W _ j p v K - _ - u K _ j p v K 8 j p v K _ j p v K v j v W w 0 8 3 F _ j p v K 5 0 i p _ C _ j p v K 8 j p v K 9 l 2 8 p B - o y v K m h w k K u i m B 9 g m p H q _ 0 v h C - 0 3 5 B q 1 t p H q _ 0 v h C - 0 3 5 B n h k q D i v l - O u w 4 y K o v 9 1 B 3 h 0 2 U h 3 h z K 5 5 5 1 B 0 9 g 3 U h 3 h z K 5 5 5 1 B 2 9 g 3 U u w 4 y K 5 5 5 1 B q m g 3 N 2 k i U y 3 o h S j 9 - T j t m _ L h 4 0 h S k w y v I _ o 8 4 B y 3 o h S y 3 o h S h 9 - T j t m _ L y 3 o h S 4 - i w I 6 3 0 4 B y 3 o h S h l t u H k x j n C v g z b 8 k q w K 7 6 5 s R - h v 4 N 0 i 5 G u 0 l t R 7 6 5 s R p 9 9 r F q p 6 t D u 0 l t R 7 6 5 s R v g z b p u 6 D v s W 2 9 l 4 W v 4 u Y z 4 h l P x s h 6 T m s n D u _ q 3 W l - n 0 K 9 y 9 o C - t 4 3 W 4 w z o E 2 h x p H n h 1 7 G j o x s F v g x o N g _ t h F 1 0 t _ B 5 y o h 1 B g m 9 h 1 B g _ t h F q 2 p _ B v g x o N t g x o N v g x o N j 4 y P 6 y l g G r j z 5 B x t 1 - V 1 7 g z G o y u w E x t 1 - V o x o m D q m 5 t I x t 1 - V 6 q s g B 7 0 9 y N x t 1 - V 1 8 y B h p 9 _ T v 5 l i R y u - J 1 _ v g W r 0 h n L _ p v 5 B 9 _ z H 1 q v c _ 3 k - G q i j 3 U u y 9 0 D - o 9 _ G t _ v 3 U v - i 1 D - o 9 _ G t m 2 2 U v - i 1 D x z 1 3 B z 2 0 o y 5 K p q l R 7 2 m o N 5 2 m o N 7 2 m o N v k v z B v w 5 z F q t 8 n N 4 y o h 1 B 7 2 m o N v k v z B i n g 0 F 7 2 m o N l r h n F u o n 1 K q m D z z g w a 6 _ _ x E 5 t m t J o j u 5 R 9 l i f g u 7 h b 4 3 w m B 0 i g 8 Q p l 3 i K z 9 t j E n v s y Y r l 0 B 8 y O 7 0 j 0 V u 5 m 1 N - u 8 k B - q 9 3 W 6 6 v o G w 8 n k F - q 9 3 W w p k 3 B l y w _ L - q 9 3 W 8 y O 6 v p 8 F i _ s q E h 0 h n P - h - 3 N j 4 m B h 0 h n P h 0 h n P _ y 2 m P _ t 3 i D o 5 r z E h 0 h n P _ - i B y j 1 x F w 3 h 5 S _ o - 1 I 6 g 5 9 B h g 9 k r C w k D 4 3 y q S 5 - t 5 S 6 9 - n C 2 6 g h I u q a p 3 9 t G p _ s - M - 0 r _ z B p _ s - M i m 9 t C v r v l E u k 3 - M p _ s - M 2 o 3 9 z B p - q 0 H h - z W 2 o 3 9 z B p _ s - M u k 3 - M p _ s - M - 7 k E 6 m u w K o h _ g F 8 7 g v B t g u q K r 9 p p p B t g u q K 0 9 k q K 0 9 k q K v g u q K t g u q K 0 9 k q K 0 9 k q K v g u q K w u w j G l 4 y R 0 9 k q K 0 9 k q K v g u q K p 9 p p p B 0 9 k q K _ m L p q r 8 I w 5 r _ C 6 p p y X p y 0 p C k m j k L 6 2 2 z W j 2 J p h 3 y X 8 5 q 2 E m v 7 5 L j 2 k n P p n w B q n w y N j 2 k n P l 2 k n P p - o 2 E 6 5 p g D j 2 k n P t 9 y u H n g v x B - u p q K o s g q K x 6 g p p B - u p q K o s g q K o s g q K k g z p p B o s g q K o s g q K x i r 3 C v l - t C o s g q K g 1 u o p B 8 x y q K o s g q K o s g q K q k F q m y x O p u 7 - B p o s m G _ y 2 m P h 0 h n P 2 2 k q L 7 q n J m 1 s n P _ y 2 m P x x - w F - 6 7 9 B 8 p v o M w n C n g 3 9 L - s l o M - s l o M 8 p v o M - s l o M - s l o M u g u n D g o 9 8 C 8 p v o M - s l o M _ n 5 q u D h x y 1 F o _ 8 z s 2 C 9 4 n i E u q 0 x B i q 1 5 K i q 1 5 K z z _ 5 K i q 1 5 K i q 1 5 K i q 1 5 K l 5 r n r B 1 z _ 5 K l 5 r n r B k r p l E u q 0 x B t B o 4 n y B 6 v h j E l 0 3 2 7 o B 7 w 5 y B z 9 k i E x C 5 1 o 9 O q 4 9 8 O q 4 9 8 O v k r s D r l 8 i E q 4 9 8 O q 4 9 8 O q 4 9 8 O 7 h 5 J - 7 v _ K 0 i l 0 7 B m k n 5 J 0 p j R z h k r M 4 r h E u h 0 x P v m - x P 9 1 t d 1 y 7 8 I t m - x P u h 0 x P t - t l F l 7 j 5 C u h 0 x P y r q y P k s 4 7 M 6 r h E u h 0 x P z w 6 v I 4 3 z p 9 G 1 o 8 k Y g 6 o m q B z i o E k g n I q 7 _ h W n m 8 1 G r g _ 6 G _ w 7 4 V - _ l J z i 0 h b m u t s C o h p s N s 6 x k N y x u v C u 5 i i b 0 k k I 7 w 4 z E - h j k G 8 j v t K u 3 z 0 C t y 7 x X h s h z C r 5 z w K w - 2 v X 6 B s 5 - o T 0 5 5 G p 2 i w P 9 x - a w l w y X k - 6 r F n w _ t G y l w y X z 9 1 P w o n o R 5 7 _ s C s 9 l z J 1 _ 2 _ 8 V - 9 t b 4 6 z t G - u z r G w g o y Z L 4 6 u w Z 6 6 z t G 2 q s r G n q 2 y Z Y 4 6 u w Z m x 0 w C q _ 3 t L 1 w 5 t M _ 6 n - B 5 w p q Y v 8 _ s C t s u t L h x t r U 6 t 0 F w y 7 p Y 5 8 s u G w 0 i 3 F w y 7 p Y q n o K 7 u r j S z 3 I 7 z l k R q m 2 g B g j 6 4 J q 9 5 j R j 6 q _ Q 7 N 7 z l k R q 9 5 j R x s 4 v J t 1 2 j B 1 5 h w k C 0 g h m E m o 8 r E q 9 5 j R s 3 4 x N _ p - i z w B i q 9 E v 1 l 6 J z q w C _ n 9 0 L 8 n 9 0 L _ n 9 0 L _ n 9 0 L - y z 0 L - 8 m 1 L _ n 9 0 L q 1 7 v D h r 7 I r 0 4 5 B 7 z l k R q 9 5 j R 2 v h j D k 5 _ 0 F q 9 5 j R 7 z l k R s h 4 Q _ - 9 0 L q 9 5 j R l r p 1 O 5 g h D 7 z l k R q 9 5 j R z p 4 5 H r 0 4 5 B v w h 0 D 2 3 s 5 k M k 8 l u H q h w s k V _ g g g R 1 m h B y 3 o h S h z y F j h k 1 O y 3 o h S r q 3 u G 7 g g 9 C y 3 o h S h 4 0 h S j z y F j h k 1 O y 3 o h S r q 3 u G 7 g g 9 C h 4 0 h S q x o l L u w 4 L g l k y X m n r a 8 p 9 y P u y 2 l R y k m Q g l k y X 6 j m s G t r w t F w o 0 - B 7 _ 6 n D u i x m P y k n n P g r I 3 u s w O v j 8 m P y k n n P z j h l E - s 0 u D v j 8 m P m 1 7 G n 8 1 0 M k g x V g w n 1 Y 8 _ i i E n q m 2 I 0 o w y X u v M z u 5 0 Y r - h u H p 4 r g F z u 5 0 Y o 5 v L q k n i T 2 y 5 5 L 9 m 5 q C g w n 1 Y u i 7 2 B 1 m 0 r N u 9 g m R k g x V p h Y n r t m k d w t g u F p - r p H t g 7 s D 9 m w u G w q h n T u 7 v 0 I p w 2 i C w q h n T 4 x o p Q 2 t 8 D w p 7 7 s C 7 v 8 R 8 o _ m N r 3 t n T t 5 t K w p h m x Q m _ 6 3 O g t - m C 6 9 8 x I o j z v T 5 2 g 0 F l 2 y l E q j z v T 0 g 9 y K 2 u j r B o j z v T 1 q 0 j R p n v C q j z v T q j z v T r j 5 L x l i w O q j z v T 9 5 j B - j 4 E i 2 z 3 1 L u t l y K l 7 _ 3 N 8 q p 4 N 4 h q t H i o j f l 7 _ 3 N 5 2 z g 3 B 6 q p 4 N 4 5 m Y l 6 2 h I y x g t K g h - T g g i o q U 1 6 7 q C _ G p u p y Z w 1 3 q G w u 4 u G 3 k 3 u Z _ G g 4 3 y Z 5 x w q G z 0 - u G 3 k 3 u Z 1 F 6 g v e z - s K 6 p 7 9 s F o t i 7 Q 1 6 u C w h _ r g P j l o p H 5 i o 2 B v 0 5 v L u n j w L s n j w L i x k g F s s 0 q B v 0 5 v L v 6 s w L v 0 5 v L 9 w 9 - t B v 6 s w L 9 w 9 - t B q 6 r J l 7 2 j I 6 2 w g u B u n j w L v 0 5 v L v 6 s w L x 2 H 3 m 6 4 q b w h j 7 Q 0 u 3 d 0 i 0 h b 7 k _ n B 8 8 g 2 Q _ 8 r n K - 7 v g E v 5 i i b 5 8 F 3 8 w o a t l j 1 E j 5 3 o J s y 6 9 J v 5 k h B 3 s k p B 7 s 2 6 d u j 3 B t i q r b x t 2 x C r o l _ O y 4 x 4 I _ t _ n G s l v 3 S 3 s k p B p u N _ u w s L _ 0 5 8 L 2 k m 8 L 1 m 6 g r D m w C j q z x L 5 8 v 8 L 3 8 v 8 L 6 z 0 o _ F s 8 _ t B q q 3 h F 5 t 5 h s N l 9 x w F 1 h 4 m B v 5 v x v B k _ 1 v I 0 9 _ H t - z l 2 L n h k 6 F 1 q - U 0 t 7 s K g m p s K t - z l 2 L 3 p y s K 5 p y s K _ r 3 J i 2 1 9 G i _ 3 _ 6 C 8 _ r j K o - z 1 8 H 8 _ r j K 5 _ h t o B 5 r k r H s v h H l - i j K u _ 3 2 h F l - i j K 5 9 l u o B 7 z r t I w n 8 C p _ z g M k 4 9 g M 3 1 7 u K y 1 2 B 2 o 9 i w B k 4 9 g M h 1 p i w B k 4 9 g M 3 1 7 u K y 1 2 B p _ z g M p _ z g M t 8 w j w B p _ z g M l r i C m g z y K g 9 4 h H 1 x v X m 3 5 q M m 3 5 q M m 3 5 q M r q o s x B m 3 5 q M y 9 k D j l v n K p 5 v q M m 3 5 q M m 3 5 q M l 1 j r M m 3 5 q M q t y m C 8 j t j E r q o s x B m 3 5 q M m 3 5 q M m 3 5 q M m 8 t m F m 4 w C u 7 l h B g j k 4 N o s v 4 7 D 3 q p W 1 4 k o I r z 5 3 N u m _ g 3 B l 9 m n H u 7 l h B r z 5 3 N _ i k 4 N j n p g 3 B 3 q p W 0 0 8 n I 3 y u 4 N r z 5 3 N r z 5 3 N w w u n H r - i h B 3 y u 4 N 2 h 5 I r _ 9 9 J y 0 0 v N w 0 0 v N 8 g 3 j C m t p 9 E l o q v N y 0 0 v N w 0 0 v N y 0 0 v N _ h o J k s q 6 J l o q v N h h - v N l o q v N t 0 - 6 K 5 - y E l o q v N h h - v N y 0 0 v N l o q v N u 1 t 0 F z g - 1 B l o q v N y 0 0 v N 8 q h _ G p h 7 j B r - 1 h O o o 0 V 8 k 0 x I k s r h O k s r h O r - 1 h O n 5 j j D p 2 o _ D k s r h O k s r h O r - 1 h O n 0 0 o H 5 k p j B k s r h O r - 1 h O k s r h O 3 j p m N 5 n N n z w m 4 B k s r h O k s r h O 7 y n H g o h F 5 k l 3 H u g x o N q t 8 n N 7 2 m o N q t 8 n N l u 0 X l 8 0 3 H q t 8 n N q t 8 n N 7 2 m o N 5 2 m o N u g y X 2 6 l 8 G x p r t n T 4 9 i m C 7 x m 2 q b k _ i Q 8 s 7 k D g z 5 i N - k p g L k 8 _ p E t _ y z X 7 2 j J 8 s _ i d 1 u s g B m r n o T y u t v G q j s j I u r y 2 Q u 9 x 2 B 8 s _ i d n 4 4 B 8 r 1 z a 8 s 7 k D x 7 5 r C t z _ o G o g 7 1 D 6 9 3 - U 1 z j n B x s u j d q h 5 C i r 5 r g B t _ x I 6 9 q 3 a 4 m 1 4 B q 6 3 - S o y 9 y E 8 o r y M n 7 0 3 I - x 9 u H q p 3 m O l 0 o z B l m 3 I g h n y B j n 1 8 K s m 2 2 U t y q y B 7 x i 8 K s m 2 2 U t y q y B u 8 r 8 K p i j 3 U g h n y B 7 x i 8 K p i j 3 U g h n y B z r 1 x B q l 5 v J 8 n t 1 C g 5 q - a x v p C 6 s 2 6 d 4 q y m B h 5 u h T 6 _ g i G g p m g J t 5 h i J 2 g 7 2 C y x m G 6 l u u K 5 6 5 v N 3 6 5 v N 5 6 5 v N 8 1 v m K l z p H q n k w N q u v v N 5 6 5 v N 5 6 5 v N r u 3 l F r 0 v _ B 5 6 5 v N q u v v N 5 6 5 v N 3 6 5 v N g 1 _ 6 B s 4 z r F 5 6 5 v N q u v v N q n k w N q u v v N y x m G 6 l u u K r 9 _ G u 2 k q S 6 6 t - D s 7 t u I k y 3 g Y r r Z g y k w W m j m s K _ u s 6 C k y 3 g Y 5 2 o 9 B y 3 9 r M y z m 5 T 0 q z G 5 t l h Y 9 x x 5 G m k s o F k y 3 g Y 8 l i T - t 0 h R s q 1 2 O 4 7 u k B 7 t l h Y 5 o l g B 8 y h O - _ - u K - o y v K - _ - u K _ j p v K - _ - u K - o y v K - _ - u K _ j p v K - _ - u K - o y v K - _ - u K - _ - u K n 2 z - I 7 p 6 B 8 j p v K 9 l 2 8 p B w u Q h z j 1 k i C 1 t z 5 s F 5 k o x J 1 9 6 0 7 B 6 j 0 w C g w n l F 5 1 o 9 O q 4 9 8 O 7 1 o 9 O 2 o 8 C k l u 1 M 5 1 o 9 O q 4 9 8 O n l 1 o I 8 8 h f q 4 9 8 O g 5 - F x 9 l q J z k j u q D 8 k r 7 H o h 8 M v k l n 9 F 4 6 o p v B r y w 6 L n u x l B 5 l p x F z k j u q D 2 5 6 v B _ x j - B _ 4 k y P q 6 t Q 2 8 p t K 9 z 5 x P 9 z 5 x P n n n k E 2 5 h 1 D g 5 k y P 9 z 5 x P o s p m L 4 _ t L _ 4 k y P _ 5 - n _ B o 6 t Q 4 8 p t K _ 4 k y P 9 z 5 x P n n n k E 1 s 8 0 D j k 2 o _ B o s p m L 4 _ t L 9 z 5 x P _ 4 k y P 9 z 5 x P q 6 t Q t 0 p H p q p i K 1 9 g 3 U p _ h j B 5 j k p M 1 9 g 3 U r _ h j B 5 j k p M 2 h 0 2 U k 9 k j B 5 j k p M 2 h 0 2 U r _ h j B 5 j k p M 2 5 t 3 U 0 - _ i B 5 j k p M 1 9 g 3 U k 9 k j B 0 m 6 o M z 9 g 3 U r _ h j B 5 j k p M k 1 p u E z 0 y k E 2 y l p O 8 E v 1 - v h E 9 o w p O 5 D v 1 - v h E 9 o w p O h G y v - u h E 8 j 3 g D 5 t m k D 4 k 4 1 K 4 k 4 1 K 4 k 4 1 K z s h 2 K 4 k 4 1 K 4 k 4 1 K z 5 t 3 q B 4 k 4 1 K 4 k 4 1 K m o 9 r F y o 9 c z 5 t 3 q B 0 z v i D n s q 7 3 h B 0 7 s v Q h 2 x _ J 4 q 6 z D o u p y Z j g w M 0 u 9 0 C s j r r G o s g q K 8 x y q K o s g q K o s g q K - u p q K h v p q K o s g q K o s g q K 6 s m l E t t 9 r B h v p q K o s g q K v 6 g p p B h v p q K o s g q K o s g q K - u p q K t r 3 g E 4 6 u 4 B 6 n m x M r n 8 w M s z _ _ H s 4 v Q r n 8 w M 6 n m x M 4 n m x M r n 8 w M r n 8 w M s z _ _ H v 3 t Q y x 8 k y B r n 8 w M r n 8 w M 4 n m x M - z 2 _ H v 5 x Q 6 v 0 j y B 4 n m x M r n 8 w M q y v F u h l 7 I 2 0 o T r 4 6 h S 6 3 u h S _ i k 6 B 8 s k t I 6 3 u h S y i 3 h M h 7 q T 6 3 u h S 6 3 u h S - o g 6 B v z s t I r 4 6 h S t o t h M 2 0 o T 6 3 u h S 6 3 u h S _ i k 6 B t z s t I 6 3 u h S t o t h M h 7 q T r 4 6 h S 6 3 u h S - o g 6 B v z s t I 6 3 u h S y i 3 h M 2 0 o T l 6 k 7 K y p 4 e 0 n 1 g T 9 l 8 U 6 s r 0 M t y h h T i q 4 m E y v z q F 0 n 1 g T i x z 8 K 1 2 i k B t y h h T 0 n 1 g T - v i B o - 6 u R t y h h T 9 6 r h C z l i z I v y h h T r q - k H 1 q - 6 C t y h h T q h o s P q s l G v y h h T 0 n 1 g T z 0 r G s 5 q B 6 5 g 4 f l q E _ 5 n h f g w l g B 1 1 g v V 0 j 1 4 D 2 y t 0 N o - y p I r 0 9 y H 3 8 p z O n n n p D r 9 m 1 W j z z Y 9 o x s J 4 7 t 7 q b s g 1 3 w l B 0 6 3 7 W 8 o 4 k B - 8 _ y Z q 3 8 O 6 z y k T j q _ p K t z j t D k z w y Z s 3 8 O 7 - _ k T j l s p K 0 6 o t D 4 k 5 i C 1 3 _ n F p w y r Q l j w u F 3 1 1 9 C u 1 6 v h C 6 v p u F 3 1 1 9 C u 1 6 v h C l j w u F 8 6 w 9 C w _ 9 r Q 4 n g R h 4 7 j D g w h x 5 B _ q m x J y p g Q 4 _ o u h E v i v x J 1 p _ P 3 8 p 0 U w 7 l r G n r 6 3 C l s r i b 6 9 5 F 5 6 v 6 W - 7 l p G l w u o H m j 5 h V 1 2 j M l s r i b t 9 4 k C u r j - N 8 x 1 y M 4 2 g I 7 t w p C 8 i q 4 M u h w z K 7 m 4 7 E l 8 9 r V 8 j z W w y t 7 d u 3 6 I j 4 o s Y 7 - u y D _ i q 4 M 1 6 m z K y u _ 7 E l 8 9 r V 8 j z W h k _ 6 d u 3 6 I j 4 o s Y 7 - u y D i j 3 i J u n 5 J o 3 u h L 8 o t p E 0 _ p 1 X w 2 g J k 1 t j d 8 7 3 g B j x u n T o w x w G 8 _ z i I p 5 3 4 Q 3 l j 2 B k 1 t j d p k 8 B l h 7 x a n z 5 l D p 2 w h N j k 4 h L - s X s 4 n n C 7 l s o m C 5 v o Z - s h 9 K s t - x R m 0 8 p M h q - O 5 o r y R s t - x R - 2 7 3 D p 7 6 i F 7 l s o m C 5 v n E - k 5 0 O s t - x R 7 m k 9 I 0 o 1 u B o v 0 n m C 6 x 5 - B l u t 3 H s t - x R 4 3 6 n Q 0 u a 7 l s o m C - 9 1 h G p q 8 - C s t - x R g t z z C s s 2 q F 7 k o i H u z 2 m B 2 1 1 j O s r v u 4 B k l v 0 L t s 7 D 2 1 1 j O 4 7 5 v 4 B 2 1 1 j O 0 9 m F i q 9 n L u 5 s i - D 5 t 5 q B h 3 v 4 G v z k v 4 B 2 1 1 j O i m 0 0 D k s q t D 4 7 5 v 4 B 2 1 1 j O 7 k o i H - v z m B - 9 o H h 6 h 8 L 8 0 0 n _ B 0 p j I 6 y k 7 L 6 w 1 y P u m - x P k t 4 p D q n 6 w E - _ q o _ B n 0 q 6 J 8 j k V _ q g n O _ p 7 i O j 9 o t P v v k h B 1 1 9 u I j 9 o t P y g 0 t P j 6 i 2 G 4 l t 5 B w g 0 t P j 9 o t P y g 0 t P k h 3 B - s 2 0 N w g 0 t P j 9 o t P g 0 i o D i m r w E j 8 8 1 9 B 0 8 9 r L n 7 5 J y g 0 t P w g 0 t P j v s l D 1 s n 8 q j F v u 9 l F q y 8 _ J 1 0 z _ J u 2 y 6 n B q y 8 _ J 9 9 z M w l r s G u 2 y 6 n B q y 8 _ J i 3 q _ J 1 0 z _ J 1 0 z _ J q y 8 _ J u 2 y 6 n B q y 8 _ J q h z q - E 1 0 z _ J 1 0 z _ J 1 0 z _ J o _ 3 0 5 C 9 s k n B _ q m l E s z i 9 J y p k 7 0 8 B v 2 5 8 J 6 g 2 v k L h h _ L _ w y t G t 9 r x 3 H g l k u D v v k l C y 2 j 7 M 2 - 3 7 M y 2 j 7 M i 1 6 _ H x 6 z S y 2 j 7 M 2 - 3 7 M l 4 w t z B h 7 t 7 M t i 6 h B m l m x G 6 k n 3 z D j 7 t 7 M 1 1 y _ H x 6 z S j 7 t 7 M 6 k n 3 z D j 7 t 7 M w - 8 h B 5 9 _ w G j 7 t 7 M y 2 j 7 M w u y m C 6 o y p E n w _ j y B v C m o x u M w n h x M n w _ j y B l n 3 w M w n h x M 4 B 1 n 7 u M y n h x M l w _ j y B l n 3 w M l n 3 w M v C 3 n 7 u M w n h x M l n 3 w M l n 3 w M 8 z u p K 5 _ 9 E t 8 l y C r - 5 3 G 8 v y 0 R t - q g R 4 - F 3 o w z m C _ 8 0 _ F _ g - i D 3 o w z m C - 0 v S p r x 6 L 8 v y 0 R 0 g - 4 K o x 7 a s h o 0 m C s r h y C t n s t G j w D y k n n P v j 8 m P o h m 8 G 3 6 k 0 B u i x m P p z 0 8 8 B l g u O y t u t K v j 8 m P t j 8 m P 5 u t 8 G m n h 0 B v j 8 m P v j 8 m P y k n n P l g u O t p l t K v j 8 m P w p n K w n h 9 M x t k s B 3 2 6 k J 8 v y 0 R 2 5 w 1 N m 9 h I j s _ 0 R 8 v y 0 R w 5 - h E s r 0 4 E 8 v y 0 R w o q 1 R 4 5 x D k 6 p _ O 8 v y 0 R g 7 7 k I 8 x 6 5 B j s _ 0 R 8 v y 0 R n 7 i c s 4 d n t z y N x 2 l _ Q r s h X 9 t y 0 Y l o p _ D 5 w 6 7 I - y u o X m j U o v g 1 Y v s 1 o H m s u k F q v g 1 Y s 0 q K h l l q T n x p z L 1 i 3 t C 9 t y 0 Y _ 3 o 0 B 8 6 9 y N n l u O x 8 z _ y w B 6 m m - t I g 6 o 5 C 9 g 7 8 J 9 4 h - B 1 r n 3 U k k y 8 J 9 4 h - B 2 v 6 2 U k k y 8 J 9 4 h - B 1 r n 3 U 9 g 7 8 J 9 4 h - B 5 z t 2 U 7 i m 6 B l r z 3 B m p z 3 G m l t 0 Q r 8 u m C v k m _ a - 4 s E 6 5 g _ e - j y R v 4 z n X p g g u D 4 w l 4 N 0 k v 5 I x i j j C o z 5 6 B z g 5 q J v x 5 r M i k x v E g v 5 7 T 6 l o s B k 2 9 j d l k 6 B 7 4 o 4 f j j 1 P 7 w - q Y n 1 9 1 C q u g - P 4 4 7 0 G 7 9 - 0 D 7 5 s w B h 7 g u J 0 6 o - I g l 4 t J 0 6 o - I g l 4 t J 0 6 o - I k x p u J v r g - I h 7 g u J 0 6 o - I g l 4 t J 0 6 o - I g l 4 t J 0 6 o - I s 4 v o F w 4 7 q G 6 r 1 r Q _ p x k Q 8 b x s g w h C t _ l k Q 8 b h p p x M j 1 k 3 k i C g s 5 3 C g 8 - L r r r l J 4 y o h 1 B 4 y o h 1 B s t 8 L u 9 z l J q t 8 n N 7 2 m o N 5 2 m o N 7 2 m o N 1 k _ L p r r l J 7 2 m o N 5 2 m o N 1 - z g 1 B 1 k _ L l 1 t j F 9 l 9 _ y w B _ p h U 9 6 o F h 2 g 5 f l h j J j 9 7 g a 5 w r l C v 5 u q R t o i 6 F 0 h 5 s K s 3 w n L n q - m F 1 v 6 s S z _ 8 5 B 0 4 q r b 9 6 o F 7 r 2 p E v r v n F 0 6 t 3 m d 6 j n R 6 8 n F o z 9 5 I 6 n _ y 3 W 8 8 n F l j 6 8 B l 1 y 7 N u h l r H i l u t B g 0 h n P g 0 h n P g 0 h n P 1 w u S g t 7 7 J g 0 h n P p l 4 _ F m 9 4 8 C 7 g k l B 5 _ q i M z 9 g 3 U 7 g k l B 5 _ q i M 1 9 g 3 U 7 g k l B q k h i M 2 5 t 3 U 7 g k l B q k h i M 1 9 g 3 U 7 g k l B q 5 0 i M 2 h 0 2 U 7 g k l B v o 0 f y 7 _ n k k H s 7 - v B 7 7 m 9 _ E n 8 4 9 J 7 l _ m 4 H n 8 4 9 J l 8 4 9 J w y x r 5 C l 8 4 9 J _ m j 8 _ E n 8 4 9 J g - v 9 J k p n 9 F j 3 z Q w 6 1 2 n B g - v 9 J w 5 h _ J z 7 7 6 F o w w S 7 w z 1 K 7 w z 1 K 4 x k 3 q B 7 w z 1 K 0 4 8 1 K 7 w z 1 K 7 w z 1 K 7 w z 1 K 0 4 8 1 K w - 3 Y 2 p t 2 F 7 w z 1 K 7 w z 1 K t 6 i 0 H w 4 g l x Q r _ i q J 6 t z q E 5 9 z t K x k t 6 O q - l k C h x 5 m c i 7 i D n 0 q 4 N 9 7 2 b u 2 _ 1 O 8 4 - 2 E 0 8 p 4 C 6 0 z 4 6 B u 2 _ 1 O w w j - B g k 6 8 F r x p 2 O u 2 _ 1 O u 2 _ 1 O 5 z g N 8 6 v m K 5 q p 5 6 B r x - 2 N 6 6 Q r x p 2 O t x p 2 O u 2 _ 1 O o - i 0 I l 4 z Z r x p 2 O u 2 _ 1 O t x p 2 O t 5 7 z B p q 6 R o u r L s n 4 r Q n 5 s r Q k t 1 8 L n k t L y u h u h C k t 1 8 L o u r L m r o O t o 0 n I k 7 m 6 L k 7 m 6 L r y w 6 L 4 6 o p v B _ l n n J m v j F r y w 6 L k 7 m 6 L k 7 m 6 L n p 8 p v B k 7 m 6 L k 7 m 6 L 6 - u 3 B q 7 7 v E r y w 6 L q q l - B v w y 9 w h D _ 3 3 P 8 l o 4 J 2 0 s R u 8 n o m E w k _ r D i 4 k j E 1 k u 9 O z k u 9 O i n j 9 O v z z J n p n - K s 2 7 1 7 B j 9 2 _ H 4 1 g 4 w y F m 9 h e m 6 r B w x 3 o q B h _ p p q B w 8 k y K w 8 k y K h _ p p q B w 8 k y K h _ p p q B w 8 k y K w 8 k y K 7 o 2 o J x n r B i x 1 3 G 9 w w D o 4 _ j b x k k B v - m j d 5 8 z 6 B 1 - x q Q l 4 k s I p 7 _ n G x 1 2 1 T 4 v v d v - m j d 7 7 7 K z _ 7 k X n m s w E n p o 2 K u _ n u N 7 1 1 - C 1 2 t 0 N - 5 - j B x 7 l n C w 9 7 p L n l x r W 6 k Q x l w y X r 3 w 1 J j m w h D x l w y X x 7 l n C w 9 7 p L n l x r W 6 k Q i 9 9 y X _ 9 n 1 J j m w h D i u i y X x 7 l n C - t l q L o x _ r W 6 k Q i u i y X _ w 5 1 J m o r h D v l w y X x 7 l n C - t l q L q u P l r y 4 I k i w j R - k s k B 7 p 1 h b 8 n - g B 6 4 3 w R m 0 i z J w v _ t E v k t 5 a r U 0 g k i b 3 3 k n E j 2 3 8 J 4 z D r i 8 0 D _ 8 m 1 L 2 7 j u 6 F 9 n 9 0 L 9 n 9 0 L i - t t B 8 l - 9 E 9 n 9 0 L 9 n 9 0 L _ y z 0 L _ 8 m 1 L 9 n 9 0 L 8 t l z u B i - t t B j v l _ E _ o k 7 G x o _ U r h v g M m 7 4 g M j 1 i h M m 7 4 g M m 7 4 g M n v 0 q D r _ s 2 C m 7 4 g M m 7 4 g M m 7 4 g M k 7 4 g M x i n j w B i q v q D r _ s 2 C j 1 i h M u w g r K 3 8 x 0 - m E l 3 w 3 B u - z 1 h F 7 _ r j K l _ z t o B 4 _ h t o B 7 _ r j K h _ 3 _ 6 C i p k v B 5 j s 7 D 0 _ 0 j K t _ 3 2 h F k - i j K l _ z t o B 7 2 1 i B v j 2 2 E p 2 q n 2 L 8 n 6 G - v u 0 H 1 r 2 y p B z t 7 s K 4 p y s K 5 u - 8 j I t 6 r u E s r 5 6 H 4 v 8 E t 8 x y X 0 6 o j I z v h h E g 0 - y X 9 q k w B i t n l N 5 4 l x N x s 9 E 2 y 3 v G h w 2 n C 4 s p s Q o w y r Q 2 y 3 v G h w 2 n C v _ 9 r Q t _ 9 r Q t 5 _ v G h w 2 n C o w y r Q 4 s p s Q 2 y 3 v G h w 2 n C o w y r Q v _ 9 r Q 2 y 3 v G y 3 6 n C g 5 j v h C 2 y 3 v G h w 2 n C 4 s p s Q o w y r Q t 5 _ v G h w 2 n C j w 6 x C p m t 2 E q 9 y 7 M s 9 y 7 M 5 4 o 7 M z k 1 j D t n q q D 5 4 o 7 M s 9 y 7 M 7 l v u z B q 2 0 0 M i b s 9 y 7 M 5 4 o 7 M 4 q _ m B x 5 g m F u y 5 n h D t o j 6 K 8 i 4 s B _ - 5 t E 6 _ 5 5 K t o j 6 K 6 _ 5 5 K 6 _ 5 5 K 0 z p _ s F 6 _ 5 5 K 3 i 1 n r B 8 i 4 s B _ - 5 t E g 2 n o r B 6 _ 5 5 K 1 9 h l u I l z 2 e 6 o 5 q F h q 1 5 K h q 1 5 K k 5 r n r B h q 1 5 K m 5 r n r B y z _ 5 K l h k T 7 g k q G h q 1 5 K k 5 r n r B h q 1 5 K r s _ n r B h q 1 5 K h q 1 5 K h q 1 5 K y z _ 5 K h q 1 5 K l h k T 7 g k q G k 5 r n r B 0 z _ 5 K h q 1 5 K 7 m x c o x n 9 F 5 3 4 z u B 9 n 9 0 L 4 k p 7 J l - t C _ y z 0 L 9 n 9 0 L 5 3 4 z u B 7 3 4 z u B _ y z 0 L - g y 7 J m m t C 8 t l z u B 5 3 4 z u B k t 5 s E l o t x B 7 3 t s K v v - y p B 7 3 t s K v v - y p B x 6 3 Q p i 9 n G 2 7 2 s K 7 3 t s K 3 h m o 2 L 7 3 t s K 1 h 6 m J g x i z k i C y 7 r 9 I l z h m s B r v 2 h L w i t h L t v 2 h L w i t h L 8 s t G - 4 8 o I w i t h L t v 2 h L w i t h L j z h m s B t v 2 h L w i t h L r v 2 h L w i t h L j 9 r u E q w p v B r v 2 h L w i t h L t v 2 h L w i t h L - g r 7 H - z - H q - 4 k K q - 4 k K 3 - n z o B q - 4 k K 0 l s u i F j - 7 9 F 2 s - R o - 4 k K q - 4 k K 7 s g u t L 3 - h l K 5 - n z o B 6 w 1 x C v 4 g l x Q h z v h D 7 p v o M _ s l o M 6 h t h x B u 1 z n K n 1 8 C _ s l o M _ s l o M k 8 z k k G u 1 s j C w g y m E _ s l o M 8 2 1 j E n 6 u i h 5 B 1 y n p C s - j - C t g v n H q j z v T 8 - 0 5 G h 3 0 o D q j z v T w o y l M q 6 t b 5 z m v T g p _ j T 1 9 B q j z v T q j z v T - q 1 W 9 w z 4 M q j z v T s - j - C i _ - T 0 8 1 3 E u v j - W 6 q o C j 0 k z Z s m 7 j F x y 5 w D l 4 n Q 0 u x 2 G w s p 5 B i 9 o t P h j z 2 9 B j h 3 B _ s 2 0 N i 9 o t P v g 0 t P - z i o D h m r w E i 8 8 1 9 B z 8 9 r L m 7 5 J k 9 7 5 q E w v k h B p u 1 u I x g 0 t P i 9 o t P y u x 2 G w s p 5 B 9 4 z Z 2 2 6 5 I 2 x 1 4 O 2 x 1 4 O p _ j 6 B p v v n G 2 x 1 4 O 7 1 q 4 O z t g 5 O 9 _ 4 E 4 9 q _ L 2 x 1 4 O 2 x 1 4 O l 1 m 2 K t 4 x K 2 x 1 4 O 2 x 1 4 O 2 x 1 4 O 3 l z q F 7 v u r C 2 x 1 4 O o s m p D t j 5 v D i y m l y B - o 9 2 C q x z y D x n h x M x n h x M t j g 5 L n p 1 v M w l 2 i B 4 7 g p W 9 m w v H 3 3 g _ D 4 7 g p W v m 1 m D j 6 x y I 4 7 g p W j 4 9 W x u m g P i 7 j s V - o J h n u p W r 8 m u N 0 i 7 q i Z 6 8 i y B r m _ 7 I y k i 7 Q v 3 v 5 C _ 9 u 9 F j 4 t 7 Q l 4 t 7 Q y r j f w i l 3 J l 4 t 7 Q j 4 t 7 Q p y 9 C k n 8 u O y k i 7 Q 5 s 9 7 N 8 0 0 E s 5 5 t j C l 2 0 n J h 1 o k B l 4 t 7 Q j 4 t 7 Q z - s x F i 2 j i D y k i 7 Q 8 t v 8 H 8 k h 5 q j F l v h q I r n q g t B x j 4 n L x j 4 n L r n q g t B 3 7 3 Q 5 - m 9 G 9 t 9 n l D x j 4 n L 9 t 9 n l D k z h o L n q q 4 F 5 q h d k o 3 - s B k z h o L i x j 4 F 4 p n 2 s 2 C o 6 5 v L q n 8 w M 3 n m x M g 2 5 q D s j - 9 C q n 8 w M 3 n m x M q n 8 w M q n 8 w M 5 n m x M g 2 5 q D q j - 9 C z 6 m 5 w D 8 x R h 6 v 6 J j 8 o g D r l v y Z u 0 l U 4 6 z l S g o z h L m - j g D k v 9 y Z u 0 l U 4 6 z l S l 7 p h L m - j g D k v 9 y Z u 0 l U 4 6 z l S n 7 p h L h t k N p x g S n o 7 1 B u u 8 2 E k y n h M l 4 9 g M l 4 9 g M s 8 w j w B l 4 9 g M 4 9 _ 1 B 9 p 2 2 E - w _ u g G k y n h M l 4 9 g M n o 7 1 B _ 7 m 9 D 2 2 3 8 q t D 0 t u t E _ 4 2 y 9 D u 0 2 t C 4 n 1 3 E p 2 2 _ N s o p 5 3 B u r z 7 H o l 4 b p 2 2 _ N m k s _ N v s _ 5 3 B r _ k D - 4 y 2 L 6 r q 2 D j p y 4 J g k n c o g 9 p a h 5 p c o g 9 p a j 5 p c o g 9 p a g k n c o g 9 p a g k n c x w r q a g k n c o 2 5 n Z 5 7 Z p _ w M t m 2 2 U l r r t P p _ w M q i j 3 U n r r t P p _ w M q i j 3 U l r r t P p _ w M m 7 k m C _ m - j I 5 2 z g 3 B 3 n x f - y j s H 6 j - 4 7 D o j v j I y j 4 X l 7 _ 3 N i 8 6 k N t n H h 2 w s O j 2 w s O q w C u r m g O 4 _ l s O w t 7 s O 4 _ l s O q w C u r m g O j 2 w s O h 2 w s O 4 _ l s O 9 0 C u r m g O x w w x 5 B j 2 w s O q w C u r m g O 4 _ l s O h 2 w s O s x 0 q B 7 o n f r k z p q B 4 u y K 8 4 p l H 0 v p y K - 1 y y K 0 v p y K 4 3 g p q B r k z p q B n r h l - C 0 v p y K s n k 4 H o w - G 0 v p y K 2 u y K p r x l H r p g y K r k z p q B 4 3 g p q B r k z p q B 0 v p y K 0 v p y K 0 v p y K - 1 y y K 0 v p y K 0 v p y K x q D h m x m X y _ t r J i z 4 s D k y 3 g Y t i 2 v B t q 5 x N u 9 8 q S 2 0 p M k y 3 g Y h x m - F q 9 k h G k y 3 g Y 4 3 7 L s _ 9 t S v k m v N r 6 x w B k y 3 g Y k g v r D 3 z q t J 7 - t - X d k y 3 g Y 3 h - G 0 r _ 9 G p 4 h j D i u i y X 7 7 7 l C j 5 k t L 8 o _ m W o 2 U i u i y X n y t k G k p q x C 0 v p y K 0 v p y K r k z p q B 0 v p y K 4 3 g p q B - 1 y y K 0 v p y K n r h l - C 1 p l h C 7 3 x q D 0 v p y K v r n 4 E 1 q s n B m w i w t B z w 4 r L 3 j s 8 1 F 3 9 q U - y r 0 G 8 h i s L l p l - B 6 7 o g G x 1 F q x r 5 S 3 5 3 5 S 0 3 9 7 B l 2 y 5 I - o - 4 S y r 3 9 H n 7 6 p C 3 5 3 5 S t i v k S u p E r 0 9 6 9 r C w C m p r k L y l _ k L 1 5 _ 4 C _ _ s 5 C r 3 0 k L m p r k L y l _ k L r 3 0 k L m p r k L l n g z s B i m 3 z H 7 g 1 J g - g o 6 C p n y g K g - g o 6 C p n y g K g - g o 6 C p n y g K g - g o 6 C 8 l 7 g K 7 6 w j o B 1 g p z J z u E 8 l 7 g K 6 l 7 g K 8 l 7 g K p n y g K 8 l 7 g K q 2 6 s F p 3 g m h D z 8 i h I q 4 9 8 O 7 s i F w - 2 - L q 4 9 8 O 5 1 o 9 O i 3 v 6 I o t o Z 4 4 w 1 7 B q 4 9 8 O v 3 8 6 C v g p 3 E 4 4 w 1 7 B o k j P 4 p t N h 6 l 3 i q D _ q 6 B n j D n m o - L z 7 u z 4 B h m w l O j z x b 1 5 _ g I s x l l O q x l l O 5 8 6 k O 1 0 r t C u 5 g 8 E 5 8 6 k O 7 t 5 0 4 B o g x 4 E k - 2 v C 1 3 7 t - D y j 3 8 H 6 4 _ c s x l l O q x l l O 5 8 6 k O s r i 6 L v 0 s D 0 k k 0 4 B s x l l O 5 8 6 k O q x 9 C n m o - L s x l l O 6 r 1 I s 8 g 0 L 3 9 2 h K 3 o 6 T t s p 1 P v x o 1 _ B 8 _ 4 D u - _ h N t x o 1 _ B l n z l C p k p l G o m _ 0 P 4 y 0 1 P 5 o i 5 G 1 o z 6 B v s p 1 P t s p 1 P l n 8 _ N p 9 x B v s p 1 P t x o 1 _ B p p t a l 7 w p J v s p 1 P v s p 1 P 8 g k l E s v 3 1 D v s p 1 P v s p 1 P 4 _ t h K 3 o 6 T 5 _ h B t l u 9 V x s r x G s 9 3 n G j z w y Z r e 6 h l p Z x s r x G x - _ n G j z w y Z r e 3 6 2 o Z k 0 y x G x - _ n G u p i y Z r e z 2 v - Q n n v r B s o 0 h C s x w 2 Z p v r M t 7 g s g B o 3 l B 1 g 6 m e v i r g B 9 4 n _ V n u 2 p D j j 8 - O i 6 v 9 G u q u r J h r 0 7 L 7 2 r h F 5 - 3 j S s o 0 h C 4 s m s B l v l q s i G _ y 8 k B h j 3 i J k k x - F 4 - 8 l T t 6 r l B s n - 5 d t o z C n u z 5 a w - 9 2 C 9 m j x O s v p t B i j v b t x 8 0 D r 6 2 u F q 4 6 h S j 3 i p Q l o u B q 3 i h S 5 3 u h S w _ h 1 D p 6 2 u F 5 3 u h S j 3 i p Q l o u B 5 3 u h S q 4 6 h S w k 3 0 D s n i P s u h y D i u i y X p - _ V 4 t z m Q - o - w Q i k h U i u i y X 2 t t - F r i 0 5 F i 9 9 y X x p 6 V 4 m q n Q i 5 z w Q i k h U i u i y X 2 t t - F s 8 6 5 F 9 8 n y E m j l w E i 2 w s O h m g R 1 k n s J g 2 w s O i 2 w s O 3 _ l s O k o i R u v _ r J g 2 w s O i 2 w s O m v _ E p s w 3 q b w 0 1 0 G y y g 6 w D w 6 u x M u 6 u x M 9 m 4 t H n i 6 s E 6 o 4 z E _ x q x h U p _ 7 Q u g 3 o B y z _ 5 K h q 1 5 K h q 1 5 K r s _ n r B h q 1 5 K j m 5 m r B y z _ 5 K j m 5 m r B m k i 1 E z m 6 o B 9 k - - B y _ 9 5 P r 8 2 p E 0 q h 3 E l q x h S 4 k v 0 R g t C 4 q 9 h S 4 r u k E m 6 h z G h y - x E n 3 1 5 H w j y q Y j x a 1 x x 3 W i 8 z 3 J 6 v 1 o D j l k q Y h 6 p q B 8 k t p O 6 z 1 7 Q i 4 0 V 8 m 2 p Y t k 5 P q 6 w - T 3 6 o 9 B 3 5 7 z Q k 2 t y H 2 8 l r H 1 m g _ Q 0 y g 6 B 6 s 2 6 d l M 8 v _ z d g 4 s 9 B 3 5 7 z Q j 9 l y H 2 8 l r H m 7 r _ Q 7 4 8 5 B 6 s 2 6 d l M x 8 t 0 d s z D 2 8 n - M 5 y o h 1 B t g x o N v 1 V w 6 s n M 6 2 m o N g m 9 h 1 B v g x o N t 1 V h _ i n M r r x r J q 1 3 M 9 z 5 x P 0 4 Z j o 7 q O 8 5 - n _ B p 8 q l C j i x j G _ 5 - n _ B - u g 5 H u 7 3 q B 7 v p n _ B 5 j j - G 2 t z 5 s F 9 6 l L 2 y r m c 6 9 - r B r 2 7 j R i 4 l 1 I m 6 w z F n o y m W _ n u L 6 p 5 r B 6 m m - t I 6 7 i _ J z o o W m x h r L - t 4 0 R v _ r o L v o 7 W g l 8 z m C 2 n 5 5 C k 8 k s G - t 4 0 R 6 5 0 z R d - t 4 0 R - t 4 0 R 9 _ y q G p h k 7 C v s k z m C k 0 q W x _ r J t q r - L j 4 5 h 1 B k w z n C s y n z E 9 - k o N v 9 u 7 C w 0 v 8 I j r w l B n _ w 5 P 1 z 1 h N 1 3 4 i C r l v y Z k t z l B n _ w 5 P 2 s r h N w 6 8 i C 4 r 4 i V 2 3 s 5 k M o q h I r n _ 1 S m o x p B n 7 l 7 d t w 0 B 8 o l t b - 7 - w C v i m - O 5 g h 4 I o 1 z o G i 8 w j D k l i z D 1 n w w K 4 0 x p D u p i y Z 4 k q Q 2 g 3 7 S 1 n w w K t w s p D _ 8 _ y Z 4 k q Q 2 g 3 7 S 5 i o M g - o r c 8 4 l n W p o v - n I t 7 k l C 7 0 t n M 2 q s j B 2 v 6 2 U w x 3 n M x r p j B 1 r n 3 U v y B 5 1 w g N s p m _ K - 5 w D q t 8 n N u g x o N q t 8 n N 7 2 m o N q p m _ K g 8 v D u g x o N q t 8 n N 7 2 m o N i w 9 p J 9 s 9 m B p n E w - _ 6 d 0 s j 2 B 3 n 9 p R q 0 n j H x p l 6 H s 3 s q 3 D n 4 q m B r p z 0 S r _ p o C _ w x 1 N 7 8 6 6 M p 3 z z C - t 7 h b o 5 7 G 5 u o u W 5 l m v G r u y h H u 7 3 s V 7 3 y K l o z n P t z s w B v y l o D m m 2 4 J z i 6 1 W 1 q c s z 0 p Y q 9 s 5 H m g x y E s z 0 p Y 3 w t V x k 3 8 Q o x 2 o O r _ v q B 1 x i q Y v y l o D s i 4 B t 5 5 z F m n v v h C 5 i k 3 B - u 8 u H y u h u h C 0 5 n 3 B - u 8 u H 7 q 4 u h C g s g 3 B - u 8 u H m n v v h C 5 i k 3 B 2 3 0 u H 2 m w 3 C x t p y H j w j _ H v q s r D v 2 w 0 V 7 u o g F k 7 r 6 F y 7 9 0 V 3 j 1 3 C g m o - I v 2 w 0 V v v - k B 4 9 n 5 M y 7 9 0 V 7 j 4 H 3 v k p R m w 7 6 U x z H v 2 w 0 V 5 5 5 7 P 1 q q O v 2 w 0 V 3 6 i y L g l h y B v 2 w 0 V m v r _ H 4 l v B - n w n C u 5 7 u S z t 9 m S 0 c t _ n v S v _ n v S 4 n r 7 C 2 x t 5 G v _ n v S v r 8 z L u w o Z v _ n v S u 5 7 u S 8 s i W 7 4 0 g M t _ n v S k r 7 v G j r 8 h D i o 9 3 H j l r 8 B v j 8 m P q 3 o 1 F o k h q C u i x m P v j 8 m P y k n n P w 9 6 F 3 1 7 h M u i x m P v j 8 m P - - h 1 F - t l q C v j 8 m P v j 8 m P u i x m P n k 8 F 3 1 7 h M v j 8 m P n l _ 9 J v q y b 5 z y u h C g h m U q n x y K x s g w h C n 5 j U q n x y K 6 i 6 l B l 8 4 x I 7 z n _ N 5 p s V 2 h 0 2 U 8 l y _ N 8 - p V 2 5 t 3 U 8 h 9 9 N 5 p s V 1 9 g 3 U 5 z n _ N 7 p s V z 9 g 3 U 7 z n _ N 5 p s V 2 h 0 2 U 8 l y _ N 5 p s V 1 9 g 3 U _ o o y C 5 m p z F i 0 m G - o - 4 S 3 5 3 5 S _ - n g B 7 6 h j L q x r 5 S h _ h g G 9 n x x D 3 5 3 5 S 3 9 q l P z 3 W w 2 r C o w y r Q o w y r Q p w 6 9 M _ 1 w G o w y r Q v _ 9 r Q 6 q w 9 M _ 1 w G g 5 j v h C 8 q w 9 M j t v G _ r 9 x H 3 k o l H l 2 o W _ t 4 3 W l h 4 w H v t x j E t _ q 3 W 5 h 7 s C s h 1 r K t _ q 3 W 4 i j E 4 s i v T n 4 i v P 5 w I 5 q i Y t s p _ e 8 w e k j 5 h d m - 8 0 B h z 5 p S _ v 3 3 F i u 9 g K t 7 s q M v g 5 m E v i l s V _ 6 p c 9 j y z D 8 g 6 s C 1 7 r o N w 0 4 h B j 2 1 6 G 7 m p l 0 G z 3 1 h B j 2 1 6 G 7 m p l 0 G w 0 4 h B l 2 1 6 G u l 2 q 3 D q n m 8 I q _ h 1 6 o B z r v o B u 0 l t R q h u s R 7 2 v M g - p y M u 0 l t R r - o z L 4 j 2 S 7 6 5 s R 7 6 5 s R g 5 - h E u y 5 0 E 7 6 5 s R 7 6 5 s R 7 2 v M g - p y M u 0 l t R r - o z L 4 j 2 S 7 6 5 s R 7 6 5 s R g 5 - h E u y 5 0 E 7 6 5 s R p h 6 B 7 x m 2 q b g 0 h O 9 o z m 8 I m j 7 E j s u 8 I 8 5 5 p m D 2 u 8 t D q _ h 1 6 o B v u j 3 F 7 j 9 5 B j o t q M u h y - U 5 z s C t 8 x y X 6 8 6 4 I 9 k y y D s y k h U 3 y r i z V r h s F 5 l - z i D l _ z _ K y y q _ K - x 5 _ x I v y D n l u y K 7 6 3 5 G s u u S 6 4 o 7 M i i 9 7 M 6 4 o 7 M t 9 y 7 M t q 8 i C h p t y E i i 9 7 M 6 4 o 7 M t 9 y 7 M 6 4 o 7 M w 7 7 v K y 7 7 D 6 4 o 7 M n m 9 p G l x 2 z B l y 4 6 E h - j m E h 4 0 h S l 3 8 g S 9 4 F p 9 5 s R h 4 0 h S 1 p 1 H s _ 8 5 J 1 w o k y B 4 n m x M r n 8 w M x n _ I 9 g p i J r n 8 w M z w o k y B r n 8 w M 6 n m x M 2 3 8 I y x x i J r n 8 w M z w o k y B 1 w o k y B 2 3 8 I 9 g p i J 4 n m x M w 7 j 0 E 4 - l z B o g 7 x p B 0 - - s K 7 q v m 2 L 3 v c x o 7 q J 1 7 2 s K 8 v _ x 9 C 3 7 2 s K 8 3 t s K t 1 o i J - q 6 B s 8 y h 1 B s g k _ C m v y 2 D 7 m p l 0 G s g k _ C x 9 3 2 D o t y m 0 G s g k _ C m v y 2 D u l 2 q 3 D w k v N k _ 1 k z V m x 9 h B y 1 - k K g v t - K j z 1 0 F u k 4 g R 0 0 k u C - q 3 s Y w 3 8 R j u p s g B 7 7 D k o 5 0 f _ 7 v Y 0 l w l X l h n 7 C h r i g Q l p i o G x w 7 w H x 5 2 c z x u S t 1 6 v h C s 6 s 5 K z x u S g 5 j v h C 5 j 2 5 K u 2 w S i p - C z t 2 C 5 1 o 9 O 1 9 6 0 7 B x x x i B t 9 y _ H 4 4 w 1 7 B 8 - j i N _ t 9 B q 4 9 8 O 4 4 w 1 7 B l k l t F 5 - n r C z w 3 t K _ g s T w x x 0 W u D r 7 v 3 W n k t 2 M n 5 n u B _ q 9 3 W o 8 g 0 F i 3 s 3 F r 7 v 3 W r 8 x s B 4 h 5 7 M 2 5 u _ D k 4 p k G j u 9 i B q 8 4 n K y 3 o h S 4 1 y h K 6 t i l B h 4 0 h S y 3 o h S v r j j B 3 6 v n K y 3 o h S 3 0 7 h K 6 t i l B y 3 o h S y 3 o h S j u 9 i B G 4 q y w H 1 z 0 k 0 G r h 6 Z z 9 x o C 1 t z 5 s F - j i 1 s 2 C k C q k m x D q l 2 w C y 1 j t g G n 7 4 g M n 7 4 g M q k m x D q l 2 w C n 7 4 g M n 7 4 g M n 7 4 g M w i n j w B n 7 4 g M 1 u r x D i m t w C _ i 1 J 2 w 7 I j h t G 2 7 8 3 e 2 - 0 L k q 6 g d n k z S y _ s q b 6 9 k b v l - 2 Z 6 q n l B g v n k Y r g g x B z t j z W 1 s o _ B s h z j V g _ n t C x t v 2 T w p 2 9 C 6 u l q S 5 2 8 v D l l v - Q z h x j E m p x N 1 9 5 m N 0 g k - B g r g 4 a l v 8 G l m g 4 f l j n H i u r 0 a v 9 - - B 2 m s 6 R _ q g x F q n 7 4 K o y o y C 6 r t 2 F o g w k L t - u k I - 2 x H l y m k L o g w k L o g w k L m g w k L o g w k L l y m k L o g w k L t u 5 k L l y m k L w 4 3 m I v l k H t u 5 k L l y m k L q - y V h w 8 v K g h u v S y q m D u k - 7 P 9 7 h v S p 9 y k E _ h _ j F 9 7 h v S - 8 w j O l h v J _ p i 9 p C y j m s B u 2 - 3 J l m 6 v S i v 7 r I _ 1 j - B g h u v S p m w i B 1 g 3 k G 4 k 4 1 K 1 s h 2 K 4 k 4 1 K z s h 2 K 4 k 4 1 K g q 7 2 q B j 7 m 4 F 4 8 n Y 4 k 4 1 K 4 k 4 1 K 4 k 4 1 K z s h 2 K 4 k 4 1 K g k 9 i B t 4 w j z V x 1 F 3 3 u h S 9 h 7 B r n - h Q 5 3 u h S k v i z F o 8 r x D q 4 6 h S 5 3 u h S 2 3 7 B 2 8 z h Q q 4 6 h S h 5 7 y F 3 m x x D 5 3 u h S y 2 w 8 L 3 h 5 V u q h n T i 7 n z N u 9 w P - v i 7 s C 8 2 k F y y 5 7 P w q h n T n w 0 n C l 9 _ q I 3 9 0 m T i t r 3 G x z 3 m D - 0 w - F 2 q 6 o C o - g 9 o D u i i 1 L - _ u F _ z g g J o - g 9 o D _ l r S n v w 3 O 7 B p 3 4 o Y 8 u m 5 I 4 _ 6 7 D 0 x i q Y 6 3 1 f n q o w P 3 8 3 z P w 5 5 e 0 x i q Y p m t 9 D n l 7 2 I 3 n o h T v q q G y k u 9 O h n j 9 O h n j 9 O 5 i 1 m B v g z 0 H h n j 9 O h n j 9 O v h 6 v N x h k B p i 5 9 O h n j 9 O h n j 9 O m p g 2 F u r 3 l C 4 3 m v J y g m 6 s F 7 5 _ 4 L 9 w 8 g M 6 k z o s D 8 0 r l E p 9 k h C 8 q m h M g 5 i m E h 6 n n B u x x h P 8 l h z K p o r M u z 7 g P t y m h P r y m h P 4 o i 9 C 4 5 - 2 E u z 7 g P r y m h P t y m h P i g Y r 0 y 7 N u z 7 g P u x x h P 6 g 0 k G j 3 v _ B u z 7 g P t y m h P r y m h P k o 0 b x o 9 1 I t y m h P u z 7 g P 3 2 w U 7 i h 3 H 1 v j w B o 8 w l F _ s l o M _ s l o M _ m 5 o M _ s l o M _ s l o M k 6 s 7 I 6 n 7 I _ s l o M _ s l o M _ s l o M 7 p v o M _ s l o M _ s l o M w 5 2 f r _ R n w y n H 8 5 - n _ B 1 h k z G n g x 8 B j k 2 o _ B 1 x y i P n 4 D 6 i x h s E o r t y B n w y n H v 7 s G m i 1 2 6 o B 3 u p i B 0 7 n 5 S w s g 6 S i h X t s _ w R 0 7 n 5 S l n w x C 6 0 s w H w s g 6 S g p y n J - p 8 1 B u g n m C 2 3 s 5 k M y x 8 z F 0 4 8 1 K 7 w z 1 K n i y 2 q B 0 4 8 1 K 7 w z 1 K 7 w z 1 K 4 x k 3 q B 7 w z 1 K t s n V t g v g G 0 4 8 1 K 7 w z 1 K 2 x q q B - l w l I x 7 s v T g 4 O 5 1 p u S i s g v T y g o g B y o h 0 L x 7 s v T n _ 7 x D y p z s G i s g v T i 8 q 1 H i h y 2 C x 7 s v T - 5 0 q N y i 1 S i s g v T r y 1 r B m s s t I 6 x g 4 C j o r n F 7 v p n _ B 6 s 8 6 I m 8 k e h y y i s E 5 - 3 D j k j - M 8 5 - n _ B v k s E l z l 5 B r o 1 6 E g 0 h n P l 1 s n P p g p r N j 5 9 B g 0 h n P g 0 h n P l 1 s n P 0 0 4 8 C r o 1 6 E 9 y 2 m P l 1 s n P p g p r N u v _ B g 0 h n P g 0 h n P _ z h n P 0 0 4 8 C r o 1 6 E y p x f y i 3 k z w B z n 3 o N x y q x G - y - o F i u i y X 1 _ m c s g x q P r 4 j u R 2 y 6 O i u i y X i r j x G - y - o F x l w y X 2 z p c s g x q P r 4 j u R 2 3 2 O x l w y X h 8 2 E _ 8 6 j D h q s 3 L y 7 x 9 J 2 _ w l G j t v 3 Q x l p s C v p y p Z g s 4 L m k w 4 f t v w D 3 2 - j c h o 8 z B u x i h T m k u 8 E z t w o C r y v g C p x r t R 6 7 w 9 I h u 9 s B 0 3 - s R 0 3 - s R x w x x C 3 7 v 0 G t 0 h 0 l C j 8 r B o 0 h 3 P j i k 6 B u 6 6 4 G 2 x 1 4 O 6 j z l B j 4 z z H z t g 5 O 2 x 1 4 O 7 1 q 4 O u t P v x 9 6 N z t g 5 O 2 x 1 4 O z 4 _ g J i p v W 2 x 1 4 O z t g 5 O 2 x 1 4 O o i 7 l E 1 m u n D 2 x 1 4 O z t g 5 O v n y 3 E n 6 u i h 5 B q s _ 2 B 2 p o 8 D _ l - 9 C h j t y N y w 3 y N h j t y N y 1 i y N r - 0 R l 5 7 0 I y w 3 y N h j t y N h j t y N 2 7 z n K _ s w H h 4 3 p 2 B h j t y N h j t y N j 8 t 8 D u 7 2 f t z s u O n 7 _ 0 R p 6 x I k m 6 o W x 0 v z K 2 8 n k C r x n p W q x q r F 6 - i 5 F - 6 s o W l 1 j 8 B 7 l 4 m L r x n p W g z 4 F 9 1 y j Q u l i v 6 5 D l o _ k E 9 z 5 x P z w h d 5 h q _ I _ 4 k y P g 5 k y P z i x k F 5 7 9 5 C 8 5 - n _ B 8 g - 6 M k 9 k E 9 z 5 x P g 5 k y P l x 4 w B - j u 7 C - g 8 k G n 6 _ 7 M - g 8 k G i - o 8 M w g 1 k G - j z 8 M y g 1 k G g - o 8 M - g 8 k G i - o 8 M w j 4 V m 7 r g C 7 j x 4 X q 1 t D s 5 i i b _ g p i D g r x 8 L x 1 q 2 O 8 _ 9 7 B z i 0 h b x - r Q p r 1 k U w 8 4 5 H _ s t 5 F g t - x C 6 v t 7 I v 5 u 4 C g - s _ G _ g u v S v w 3 t L w u - a 9 7 h v S g h u v S i i z U r w o n M g h u v S 3 w v r G 1 x 9 k D l m 6 v S 3 4 m - R 1 t D g h u v S g h u v S 8 t o 2 B r x n h z w B w k s F p r 5 h G v n u 3 Q t n u 3 Q 6 8 9 n B t j 0 6 I g z k 9 i C s m 4 L s v v k M g z k 9 i C 9 - I 6 m 5 _ P t n u 3 Q 5 o 6 v N _ 5 w F v n u 3 Q o 1 i 3 Q z p h g K 5 1 x b g z k 9 i C 9 i - g H v k o i C 1 u t 8 i C 5 0 z y E 1 r 1 5 D _ y k 9 i C l - _ 0 C p r 5 h G o 1 i 3 Q 6 q v W y 3 2 9 H q n 8 w M m 2 y r C 7 t p g E q n 8 w M 3 n m x M 5 n m x M q n 8 w M 3 n m x M m 2 y r C 7 t p g E 8 7 k 6 w D q n 8 w M x 0 - P 4 p n 2 s 2 C 8 1 s 1 D y z q 2 - r B r v 3 q W h l w Q z s h s g B r y J 1 s k p f z 1 t a t p x 7 W 7 q 4 _ C n 4 k 4 P h y p t G - 4 _ _ J i 6 q m L x j y v F n n 3 p R p 7 9 q C p u 7 k Q x 9 o L 1 z w r 1 p C r i 0 6 I - 2 5 G z y 7 K 2 x 1 4 O 2 x 1 4 O 2 x 1 4 O y w o i D k g i s E 2 x 1 4 O 2 x 1 4 O 2 x 1 4 O z 2 _ T - o z q J 2 x 1 4 O 7 1 q 4 O 7 g 6 v N 3 _ d 2 x 1 4 O x r 5 i 7 B g r 0 r H 2 z 9 o B 2 x 1 4 O r 7 - D w 9 _ 3 J w 3 x u q D n z _ 9 H v l r M 3 2 r 6 L w g m q v B 3 2 r 6 L w 3 x u q D n 3 u m B v 3 w v F w 3 x u q D - s 0 q B r j l m G g p 7 h O 3 z h r B - - p 2 G 3 1 w h O w m 7 m 4 B z y - s E j 3 - 2 C 3 1 w h O g p 7 h O 3 1 w h O 3 z 6 m J - 2 n Q 3 1 w h O w m 7 m 4 B 3 1 w h O s 5 z B 2 z k t M g p 7 h O 3 1 w h O 7 8 - 5 H s 8 7 U 7 _ r j K 0 _ 0 j K j m g 8 C w 3 n m C n _ z t o B 5 _ r j K 7 _ r j K 7 _ r j K l _ z t o B k - i j K 7 _ r j K 0 _ 0 j K 4 _ h t o B 7 _ r j K 5 _ r j K 7 _ r j K 4 _ h t o B 0 _ 0 j K k - i j K m s 1 s C s 0 q a v 1 x d 6 m p l 0 G i j 9 l H v 1 x d 0 7 r o N j 2 p g 1 B p l 2 o N x w 1 l H v 1 x d 6 m p l 0 G k j 9 l H v 1 x d 8 q z i H 3 0 x d w u 5 3 M w u 5 3 M t r v 3 M 1 x j 4 M - i 3 d 4 q p 5 G w u 5 3 M j r p - y B w u 5 3 M y i 2 l L t t 0 B t r v 3 M 1 x j 4 M w u 5 3 M w u 5 3 M t r v 3 M 7 h w 0 E 5 p n g C w u 5 3 M w u 5 3 M y j h I 1 6 j w L s 7 v - O 0 u F 9 z 5 x P 9 z 5 x P _ 4 k y P u h q x B p 5 _ p H 9 z 5 x P 9 z 5 x P s 6 i x G p j 4 9 B 9 z 5 x P u 7 9 z O q k M q n 8 w M o u 3 6 H i 7 y R _ z p q 5 J 3 r - 6 H i 1 u R r n p x o G 6 h n 1 L & l t ; / r i n g & g t ; & l t ; / r p o l y g o n s & g t ; & l t ; r p o l y g o n s & g t ; & l t ; i d & g t ; 5 2 9 8 2 7 8 7 5 2 2 8 5 8 8 4 4 2 0 & l t ; / i d & g t ; & l t ; r i n g & g t ; z 5 6 x o i g n l J v g 1 m E 5 i k i K 1 8 g H v g x o N t g x o N 6 2 m o N 3 o o 0 J z o 2 S x - v R s 2 l x T 2 9 y 2 I m 7 q 8 E 9 l 1 z a 9 l 1 z a y r 3 8 E j 9 5 1 I j n r y T 9 5 r R 9 l 1 z a 8 1 1 l C x j p y N 1 _ 9 y N r w x l C _ 4 j 0 a 2 8 t R x x u 2 H 2 k z 6 3 h B w z q - J 8 z j 4 J n s 8 K p 7 u 5 7 D r z 5 3 N n r 2 z B 4 4 m _ F 6 n 0 - 2 B z _ n g L u 2 s F x 0 q i G _ 8 9 h C v j 8 m P g x _ 7 8 B q r t I 1 n i v L i x _ 7 8 B i l 6 t D 0 4 p I 7 o 5 j C p 9 5 j R p 9 5 j R k y k 3 C 4 q _ l G 6 z l k R p 9 5 j R i y i M 6 - k t M p 9 5 j R o q z 6 N x r 0 F p 9 5 j R p 9 5 j R 2 0 s m H 7 o 5 j C l l 3 o D & l t ; / r i n g & g t ; & l t ; / r p o l y g o n s & g t ; & l t ; r p o l y g o n s & g t ; & l t ; i d & g t ; 5 3 0 0 9 4 5 6 8 6 4 5 8 5 3 1 8 4 4 & l t ; / i d & g t ; & l t ; r i n g & g t ; l k 3 t q 8 o z h J l k 2 9 B y 5 g r P l 8 r r P 4 y 1 s D q s 4 p E y 5 g r P y 5 g r P k p 4 1 M p s j E y 5 g r P m j n k B - u 6 o F 2 4 s j D w - 2 l E u l q w O m 0 0 v O m 0 0 v O l - q n C 1 2 o r F 6 1 w u i E x l h w B g - u 1 G y i w s i E t s q d j v z D _ p - i z w B p 8 s 8 N - t x g C h 0 5 z F w y v v h E - t x g C h 0 5 z F t q r s O k z g s O r q r s O - t x g C 2 q g 0 F k z g s O 8 n 7 x 5 B u t t g C 2 q g 0 F w y v v h E p 5 t 2 B q q G l 5 3 _ B l m 6 v S 9 7 h v S p n n D u z o 7 P 9 7 h v S - t _ k E l 1 3 j F 9 7 h v S i x 7 j O 9 _ r J 9 7 h v S l m 6 v S y 4 s s B u h u 3 J g h u v S n h 0 s I l 5 3 _ B l m 6 v S g h u v S n n n D l r 9 6 P g h u v S - t _ k E u o x j F g h u v S g x 7 j O g u q J l m 6 v S 9 7 h v S y 4 s s B 9 7 2 3 J 9 7 h v S n h 0 s I 9 2 - _ B 9 7 h v S 2 7 5 2 H & l t ; / r i n g & g t ; & l t ; / r p o l y g o n s & g t ; & l t ; r p o l y g o n s & g t ; & l t ; i d & g t ; 5 3 1 9 7 7 8 8 4 3 1 7 3 5 8 4 9 0 0 & l t ; / i d & g t ; & l t ; r i n g & g t ; - - 8 3 r x m n h H i p 0 1 J x l 8 k 3 B s _ E 1 2 l p N n o q i 8 D t h y q D s _ o y D n o q i 8 D y u l 6 M n w S 2 y j 5 N u 4 p j 8 D s w l 0 C 6 _ _ r E u 4 p j 8 D 9 i - s L 9 0 z D 7 i u 5 N u 4 p j 8 D r s t g C x j t r B 3 n p 7 N h z 4 6 H r 1 m w G v _ k 9 T y 9 k Z _ 3 - z c 3 z m T l g 9 9 U y p 9 9 F 3 - u v I z q g 6 Q m g 8 x B p 8 u 0 c g t t F h 2 h s Y _ h 2 p E z u j 3 K 8 o 9 _ N l 9 s z C 5 z w z c 8 w C t w y i c 6 _ 6 9 C m r u n N 2 _ x s L o 4 5 8 D 3 o 5 r Z q 3 j D g 4 - z c k g s 6 B 9 5 w - P z k n l C g j q t H 4 9 l S 3 m l g J 3 3 l j O 3 3 l j O 0 r w j O h n k s C u x z 8 E 8 j 7 i O 0 r w j O 3 3 l j O x 2 i u F u u 3 g C r v v t 4 B 3 3 l j O h o - 3 J u t 5 M r v v t 4 B n x i k B t v 2 2 I g w x v D k w k i F n n l 6 j C _ 2 t j B 3 i w s J t 5 q _ Q t 5 q _ Q 2 h 7 B s 6 m h P t 5 q _ Q z 7 w x M 6 5 x K i u 2 _ Q k u 2 _ Q 5 v h u H s l 4 9 B n n l 6 j C x 8 h 1 D s p u 7 E t 5 q _ Q t 5 q _ Q 5 o 4 m B 1 0 r j J t 5 q _ Q l q q q I 6 t i m B n y j 1 B y 1 g y F z p q 1 3 D n j 1 p N m l n p B w k 2 p G m 5 q p N p j 1 p N t m j m 1 B p 8 6 e h t i j H z p q 1 3 D p j 1 p N 4 t j W _ 7 u 9 H n j 1 p N m 5 q p N m 5 q p N n j 1 p N 6 u 4 O - w 6 5 I m 5 q p N t m j m 1 B m 5 q p N 1 o 7 I 1 v t 3 J 0 6 3 m 1 B m 5 q p N _ 7 u 9 H 9 2 3 V o 6 i G 5 v j j K v z _ h N x z _ h N x z _ h N 2 6 o i N - w m 0 B i t 2 u F x z _ h N x z _ h N 2 6 o i N x z _ h N h g t v E g q 2 n C x z _ h N 2 6 o i N x z _ h N x z _ h N 4 6 - 3 I m w 2 N 2 6 o i N x z _ h N x z _ h N 2 6 o i N x z _ h N u - i B 7 9 n 4 L x z _ h N 2 6 o i N x z _ h N x z _ h N w 6 y h B 5 m x 2 G 2 6 o i N 7 u 2 z D h h g 6 C l n 3 w M l n 3 w M 0 r 7 D 8 - h m K g 6 3 4 w D w n h x M l n 3 w M 0 r 7 D _ - h m K w n h x M l n 3 w M n w _ j y B 5 M m 8 B z n 0 Z - o m x a u i q 5 B s s p x O 1 4 l 4 M r q 8 v C - o m x a z m z N r k 8 n U 7 5 z q I j t l k F 7 2 p m a m n B - o m x a 8 1 w u B 1 p 3 H 0 9 l u N k m x t N 7 x 7 t N 7 i w j E 4 7 1 1 C 5 x 7 t N 8 j j 8 4 D g i g 6 B 0 7 g s F 5 g k 7 4 D 0 9 l u N 0 q n O 3 1 r - I 4 8 8 2 1 B 5 x 7 t N 5 i 0 q N h G k m x t N 5 x 7 t N 4 8 8 2 1 B _ q r 6 I 4 6 t P 5 x 7 t N 5 g k 7 4 D n g 4 n F k 5 0 8 B k m x t N v s m l H n 3 o k h U k l t j S p v H 7 2 0 O q p u 2 L s k o 5 Q z x 8 4 Q k 3 H p 4 1 i Q z x 8 4 Q j n m 9 M 3 u l I z x 8 4 Q u k o 5 Q 6 v l g J k 7 r m B s k o 5 Q u k o 5 Q 4 v 6 5 F m n - 6 C u k o 5 Q s k o 5 Q 4 h 7 p D m l _ l F u k o 5 Q s k o 5 Q 2 l n w B - 4 w n I z x 8 4 Q z x 8 4 Q p 1 g N x w o - L z x 8 4 Q u k o 5 Q w j C u r g t Q r 3 z 5 Q p i 3 z M p g v J t 6 i J k y w k L h - 2 _ 6 B u r h y E z 5 z 8 C i j q 3 O v _ 0 3 O i j q 3 O q m 4 z B 6 2 8 y G i o h _ 6 B i j q 3 O 9 0 o F s y 7 4 L i o h _ 6 B 7 - j t L l 2 5 G i j q 3 O i o h _ 6 B w s 9 p G x u n 4 B h - 2 _ 6 B i j q 3 O s 5 x 2 C l s 8 5 E i j q 3 O v _ 0 3 O i j q 3 O q l v T - x k r J x _ 0 3 O v _ 0 3 O m z w i O j v H p x r 9 6 B v _ 0 3 O p o y q I 3 v h d p x r 9 6 B q g t M & l t ; / r i n g & g t ; & l t ; / r p o l y g o n s & g t ; & l t ; r p o l y g o n s & g t ; & l t ; i d & g t ; 5 3 2 0 8 8 9 1 4 3 7 5 9 2 0 8 4 5 2 & l t ; / i d & g t ; & l t ; r i n g & g t ; y u l 2 7 7 p v 3 G s 0 9 6 9 r C l 6 1 l F x s 4 u p X _ I j x q w J 1 l 6 _ P 4 - p 3 B t w q m c 4 0 0 G q x w y X r 4 s _ E q o z w J 1 l 6 _ P 4 - p 3 B y i 1 x X p m h s B n r 1 9 I 1 v 6 2 U q v x u C 8 8 s 9 I 0 r n 3 U z h t u C n r 1 9 I 2 r n 3 U q v x u C z u k 9 I 5 n 0 3 U q v x u C 8 8 s 9 I 9 7 r r O w n h P 8 z - t F s i w i D s w 8 5 i C k y p v D k w 8 9 E l q x 2 Q j q x 2 Q x 3 1 _ B j z - m H l q x 2 Q h i r V i w r 2 K x 8 6 b k l w _ J o 4 l 2 Q o 4 l 2 Q o 0 - G s s 3 j N o 4 l 2 Q l q x 2 Q o 4 l 2 Q j q x 2 Q 1 k t j N o 0 - G q o s 6 P p o l p K 1 6 x 7 K 3 9 h u r B z j 6 3 B q - 1 8 D s w o 7 K s y 0 u r B s w o 7 K s w o 7 K g l 7 7 K s w o 7 K s y 0 u r B s w o 7 K s w o 7 K y O 6 9 z 2 K g l 7 7 K s w o 7 K s w o 7 K 1 6 x 7 K z 6 x 7 K s w o 7 K 1 6 x 7 K s w o 7 K z 6 x 7 K 1 6 x 7 K u 0 q i E _ _ g 0 B s w o 7 K g l 7 7 K o p v t r B g l 7 7 K s w o 7 K s w o 7 K 1 6 x 7 K z 6 x 7 K s w o 7 K 1 6 x 7 K 5 2 w Q v n k 0 G z 6 x 7 K 1 6 x 7 K s w o 7 K s w o 7 K s y 0 u r B s w o 7 K s y 0 u r B s w o 7 K o h n s H t 3 1 K z 6 x 7 K s w o 7 K s w o 7 K s y 0 u r B s w o 7 K 1 6 x 7 K l m j I 2 m g 1 J j 9 6 _ M x w 1 3 B x 1 7 m Y 8 o o 6 C 3 k n w K 3 j s 7 V y 9 9 B j 3 o o D 6 9 y x F 1 _ 0 j K 8 _ r j K i _ 3 _ 6 C 8 _ r j K 8 _ r j K 5 9 l u o B 8 _ r j K 8 _ r j K 8 _ r j K z h k 3 C y 5 8 q C l - i j K 8 _ r j K 1 _ 0 j K 8 _ r j K x 9 7 3 h F l - i j K 8 _ r j K 1 _ 0 j K 5 v s x C l u g 7 C u q m x P 6 v 3 c y o 9 _ I y 2 p j _ B 7 2 1 r F k _ 2 0 C 7 - - j _ B z 4 l y N y m t B 6 v I v o t 8 X r w o p H y j 0 x F s l v y Z 5 v e k u - 7 X r w o p H 8 w k n D 6 q 6 _ G m 1 w 3 v B z m k 4 v B h x - 9 L i w q o F v 1 n r B h x - 9 L j x - 9 L h x - 9 L m 1 w 3 v B 6 p p _ L t 1 l z B u 6 r 4 K l n 3 w M s 7 q d h 0 h 1 G l n 3 w M l w _ j y B 5 u 2 i y B i 2 2 e _ y 0 x G l n 3 w M l n 3 w M l n 3 w M i 5 3 s C r u 5 w C q 7 i u G 3 t 7 9 G v 3 j l W 6 8 7 G u y o 4 a 6 9 7 8 C 3 m 2 g M v n i g P q j 8 1 B p _ 5 3 a _ - q Y w 8 1 v S t 5 x n J 8 r t x E p _ 5 3 a h s B g u w r a 5 8 _ 7 E h q n 5 I l 3 4 k T k - m U k m z g E z r - - B l 2 o h 3 B - k w 9 B 0 g u s F k 7 _ 3 N l 2 o h 3 B 8 k l w K v 9 _ G k 7 _ 3 N 0 6 z 4 N t 3 _ - 2 B y i 0 9 B x u n s F 0 6 z 4 N k 7 _ 3 N q j 9 Y 3 w 9 y m l B 4 w 9 y m l B x i u k G p r - _ K 8 3 s j J k q o 9 H v v 0 r M 2 5 n r F 3 0 k k Q 2 l n p D 4 9 n s U o u m 3 B 2 u 2 k Z 6 m q V k 8 k t e p x l D n n i x K x h 6 z C u - - 1 N 6 n 2 0 E 7 x o s C u 9 0 2 N u - - 1 N 6 m 4 4 2 B i w v I j y w k K t u q 2 N u - - 1 N r u q 2 N 4 n o 0 G 9 z t o B 8 m 4 4 2 B r u q 2 N u - - 1 N 1 s h c g i r 0 H q u h g N j j L y 1 j s Q g h h G 0 _ 5 h N 2 j m w h C 3 5 - F 0 _ 5 h N n n v v h C r o i G z 3 v h N 0 1 j s Q h 7 i w I _ j g v - S 2 3 s 5 k M 1 9 4 t B r p s P j z w y Z x k - r D k j n s K 3 3 v h T r p s P u p i y Z x k - r D j s o P & l t ; / r i n g & g t ; & l t ; / r p o l y g o n s & g t ; & l t ; r p o l y g o n s & g t ; & l t ; i d & g t ; 5 3 2 9 1 6 0 7 0 1 0 1 5 4 9 0 5 6 4 & l t ; / i d & g t ; & l t ; r i n g & g t ; 0 w o l 2 2 8 v 2 F x u k u C _ u 6 u I 1 t s g P w 5 z z C 6 1 7 2 a k s r D s v j l e 6 5 j e k 4 t u U j 4 h k F q q m t K w o l 1 M 8 2 2 3 D - 8 y w X z l n N y 7 4 d z z w j E 8 _ i t D y g 5 i W 1 7 i i E p y 0 m H y g 5 i W 4 7 s s B h v 7 s M y g 5 i W 3 h 4 D n 8 8 - S p 1 w 1 R 4 z 7 H y g 5 i W h s 4 q L 4 w 6 4 B v 6 x l D p x m z I s y Z g 1 u 6 U 1 8 x v P u i 3 T 3 8 0 p W x r m _ I 3 w 8 - C j m 6 o W h - p m E 3 l 0 k H 3 8 0 p W p v i W 2 - S u q 3 h S j r j i S 1 - O t x w h R u q 3 h S t q p h F 1 x z g E h 4 m n o C 6 0 O t x w h R 0 x q m H h g x w B 9 2 l k L 7 2 l k L 7 2 l k L x p x W q v 1 n G 8 k v k L g p 8 j L 7 2 l k L 3 t 8 w s B g p 8 j L 7 2 l k L 8 k v k L 7 2 l k L 2 _ p p B t 3 g 7 E q 5 o 5 B 4 1 9 z N n 9 s 4 C s 8 h o U w y m m C m z 5 8 V x 0 q 2 B 5 y l z X 4 2 v o B p 6 g s Z - t w c 0 6 s n b o m 0 S u z s k d p p _ K h 0 _ i f w s p F 2 0 x j h B m 7 0 B 8 g 4 n j B j m C k x 0 m V t 0 l r B _ 2 z w W 8 7 u K q q l u R g 7 o - R u 3 l I _ 2 z w W v z o h I s x - V 0 5 s L v v v w o G 5 6 z x M l _ m 1 I 0 5 s L n z v 6 w D 2 j p v B 5 k o k F u u G - p 1 _ c 8 _ _ i C 5 l z j Q l h k 9 H j y l g H 0 8 1 u R 8 q 3 0 B 1 1 u 6 d 1 1 G g j m _ c 8 _ _ i C 5 l z j Q l h k 9 H 8 x m j B 6 1 4 x C 0 8 1 u R 5 2 z 0 B 1 1 u 6 d 1 1 G g j m _ c 7 h j j C 5 l z j Q 2 i 8 8 H 2 h t g H 0 8 1 u R 5 2 z 0 B 1 1 u 6 d 1 1 G j 3 g 5 T g u 8 c i z r 0 L h m u y E 0 u 7 3 U - n 3 f o 9 q 6 e 5 w V l 0 v n d o u g 1 B j l 0 l S - 0 5 v B p z i U x h 3 9 B 9 7 2 9 I r g t k T o 5 4 u G i z 3 r D v 4 l l T v l p 0 N - 2 - O 0 4 2 y s C 7 n h H s - g p P p 5 u o C 2 4 q m G s x u s O w - w L o i g n K s x u s O 7 1 h y 5 B p p v L 6 m t 3 G 7 5 _ Y l l - 0 V 1 x x a 5 - g - e 6 9 p B 8 r h 4 c n r o 3 B s r u i S 4 j q 8 F u 0 m 7 J h o j x M 5 6 i j E n l - 0 V z x x a 7 - g - e x r p B p x w 4 c n r o 3 B w g v 6 D l t v x B y 3 o h S k v 8 R _ p 3 n M y 3 o h S k i 9 n I 9 h z 8 B y 3 o h S y 3 o h S k v 8 R _ p 3 n M 2 k 2 s M i - q P y 3 - 1 L l 2 v M m n v v h C y 3 - 1 L l 2 v M 7 q 4 u h C h t p 2 L 6 u x M 0 2 h x s D 0 p 2 - v N o i 1 p Q 4 j t v 1 G u - v m F 5 q q 7 O t x 0 6 O _ 6 6 z K v 7 m L 5 q q 7 O l 3 v r 7 B z l s y E 6 s 5 9 C i u - 6 O g u - 6 O t x 0 6 O n 7 j h B l m l h I y w l s 7 B w - r g J 2 u v B k u 2 _ Q i u 2 _ Q w 8 o J 0 5 g 6 M k u 2 _ Q - - _ 1 O h z z C i u 2 _ Q k u 2 _ Q 4 g h i J s 8 n n B k u 2 _ Q i u 2 _ Q 1 y 9 4 E r g u 3 D k u 2 _ Q 0 t l D k x 3 m B 9 s u M 0 4 _ 5 O 2 4 _ 5 O 0 4 _ 5 O q 2 t 6 E q 5 s 3 C u 6 o 1 H x 1 w t B j r j i S i t g 1 D s x 7 u F - p r h S 8 2 h q Q 3 i u B u q 3 h S u q 3 h S l 6 l 1 D 9 9 0 u F j r j i S g 8 q p Q _ 1 u B u q 3 h S u q 3 h S i t g 1 D m o o 5 E v m Z 2 2 9 1 T 8 g h n J q x 6 _ B 2 2 9 1 T 8 t t m O v x s O s - n 3 u C 9 h E u q 5 k T 2 2 9 1 T 4 6 k U u - 9 o N 2 2 9 1 T 7 r z q C _ h y I t _ 1 q P u j p _ E 0 g q 1 D n w t w k C 7 l p t B r - p 2 I n w t w k C t n Y 5 z k 8 P y 4 - j R j u 4 z K j v 5 Y n w t w k C u j p _ E 0 g q 1 D y 4 - j R l v r k R 7 l p t B r - p 2 I y 4 - j R - z i y O j k 4 B 0 9 0 C y y 8 6 b w o 6 _ B j w g r R t k i q G t k - p J z z 3 k N n t n 4 D n 3 2 u W z q 5 V 7 - g - e y 9 0 C 0 y 8 6 b w o 6 _ B m 3 0 q R _ l 9 G u 2 x _ O q 2 m m N 6 p - K v g _ 4 R v g _ 4 R m 8 j o D z - n 9 E l 5 u r N 1 u l k V h 8 j C u u q 6 S s x q h V 6 B 6 u y k V m h - 0 S w 1 t C 3 u l k V n g y t Q z 4 s J 1 u l k V 0 0 r l O 6 8 - S o 9 2 j S z _ i k S _ 8 p y B j z 2 g J z _ i k S p 5 8 8 K r p k d z _ i k S x _ i k S w 5 o m B j s q g K j 5 i D g v o h F t 8 j _ H x 5 l i Q j v z j C 0 7 q 7 c 5 j I 1 1 u 6 d x n l 0 B 3 r 5 v R n z 2 - G t 8 j _ H 6 u 6 h Q j v z j C o o p 8 c 9 z H u t k k B 4 _ 7 S s i j 3 U n p n h E n p 8 u G t m 2 2 U n 1 y h E m j 1 u G q i j 3 U n p n h E m j 1 u G q i j 3 U m - s h E n p 8 u G t m 2 2 U n p n h E 3 8 p M l i g 6 K r v g 6 B m 3 - 2 Y 3 3 _ k C z v 6 o M 8 i p r S j n m P m 3 - 2 Y - 1 x w E r 8 n j I t q 9 s Y 9 g B k m 8 j E 0 o o n H u u r j C q y h r a x o - H p - 4 2 f q 5 y G s k 0 5 a s k q - B n x q 7 R x 9 r y F 5 x j 2 K 7 v t - K u x o j E i g l H i _ 5 l H 5 n 0 3 U 4 8 _ v D 1 w h m H 2 r n 3 U 0 v p w D x r y l H 5 n 0 3 U l m k w D n 6 h n D 0 _ 2 k D y n q x D q w p 3 U x n m k H - x v x D q w p 3 U x n m k H 9 x v x D r 0 8 2 U o 5 t k H - x v x D r 0 8 2 U o 5 t k H y n q x D p 4 l u S o p 7 E q w h 8 K 3 3 m 3 M 1 6 h w D 8 y h _ Y i v q G g q w y d v o 7 e y _ l 7 T _ 9 h 6 F i o o l J v r r 3 O 7 u - x C m j 9 2 b j w e g q w y d 2 l q y B z o - v R n o _ 3 G 9 s s x C r 4 p q J x 2 i o C q u i t C p 4 p q J r 4 p q J g k h q J r 4 p q J p 4 p q J r 4 p q J g k h q J r 4 p q J p 4 p q J r 4 p q J p z l B z g x u C 3 w 8 6 C 1 m 7 h M 0 2 1 9 g G z m 7 h M 8 5 6 q C w n x 4 D s s x h M g h l i M s s x h M s s x h M m i t r E 7 y t 2 D 0 w 0 s R u 2 2 N 6 0 n o X w q - p H 1 z 5 v E t p 1 o X 7 o 8 w B j q o 8 M m m r i V 3 3 3 B 6 0 n o X g 8 o 4 J l s v 8 C v y k Y y o 9 t - S w q p 1 F 5 u p q B 7 2 5 x Z t i 7 8 B - - 0 w N 2 p 0 o P 5 u p q B w g o y Z 0 l 3 8 B 8 s - w N 2 p 0 o P 6 m m q B n q 2 y Z 0 l 3 8 B - - 0 w N 2 p 0 o P 6 m m q B 9 5 8 B k z 4 m Q h 8 s 8 R 5 q j I g 5 i 8 N h 8 s 8 R _ 3 9 2 H _ g v j C h 8 s 8 R h 8 s 8 R - s t V l 2 2 V y t x 0 B r h m f 6 q p 4 N 8 q p 4 N l 7 _ 3 N l 7 _ 3 N w 8 h Y q 9 u i I 8 q p 4 N l 7 _ 3 N s i k P o 7 - o F 0 - 4 - E - 0 7 2 T n 8 q o B l 0 6 6 e h D y 1 o _ e 5 5 _ m B i v 4 8 T 0 - v x E 3 i F 4 m o 6 P 9 v 9 4 C t n h - X w 5 9 R 1 u w 7 f 9 x d q q i - d 6 6 8 l B r 8 o 4 U - x 7 g E u 8 u n N o 3 5 x I 2 2 g C 8 4 p u J 5 m n m M i g h 8 D y g m z X s 8 1 L w - _ 6 d 0 w p S - 8 o k W _ i z q C 1 i 6 J 3 h p k B 7 o p n c z v o H t y i x h B l m M p 4 w o g B 4 k w P y p l _ Z v 1 1 0 B _ k o q U o 4 8 v D y i z r P m x w l B 2 t 2 W s 7 4 o P s 7 4 o P r v q 0 F 7 l q r C s 7 4 o P s 7 4 o P s 7 4 o P z w k D z m w 9 M s 7 4 o P s 7 4 o P x 5 u 1 E n 4 0 h D q 7 4 o P s 7 4 o P s 7 4 o P 4 i K y i n w O o v m j 9 B 1 z 1 9 C _ s l B 8 9 4 2 C 1 - p u m C 9 9 l b m 0 w 3 K 4 7 u z R _ i y l M - 4 i Q z 3 6 z R 4 7 u z R 0 x 0 u D 5 2 g v F 4 7 u z R z 3 6 z R q i 2 B u v y 3 P 1 3 6 z R r j s 6 H 5 4 1 _ B s 3 h v m C 8 - 2 Y m u l B g p j 0 P 0 w 9 y K 9 _ u _ D j i 7 n b h T h 5 n v b i x i 5 D - 3 8 7 K h x q p P w 4 4 4 B w z 2 v b 0 w 6 M x _ 6 0 J r l s q F 4 j _ p _ C - _ - u K 4 j _ p _ C k 0 4 j H r y p K 5 0 i p _ C _ j p v K 8 j p v K _ j p v K - _ - u K _ j p v K 5 0 i p _ C - o y v K 9 l 2 8 p B 3 l g k H g - n K u 4 6 u E n 9 h 7 M - h q 7 C y l 5 t E z k p v h E - h q 7 C y l 5 t E 4 w 1 s E 5 7 i y L q 7 l 4 B m 9 - s L u o 6 j W l r i H 3 n l 9 R n 9 y 0 S s q 2 E w o 6 j W - u h g M 7 v h x B w o 6 j W 7 k 1 5 G w s l s E n y n k W 3 s m i D k r q 2 I w o 6 j W 2 3 3 Z t j i v O n y n k W 7 5 B v 3 x - B w - j h Q n w k 3 B 0 0 8 i U n s 0 x D - 4 - o P k 3 o h G y x 2 k L _ n 1 l J t _ 3 0 H l v p - M u j 6 5 E 1 0 y t R m z h 0 C q 4 m x W v 0 j j B 0 y s p c - 4 n H j x 7 y h B l l J 9 7 p w g B 1 1 m O 2 y 1 p a 6 m l x B x h i 4 U i s - o D w o v 7 P z 5 9 1 F - w w 0 L z z 0 3 I w g 8 h I w 9 y u M j o o k F o s m 6 Q j h 6 7 C x 3 9 I q u q s B o j h s L g m 0 s L o j h s L o j h s L o j h s L 7 _ 7 q F r 9 m q B s 9 v r 3 D 4 h s t D 7 i j n D v x r m 0 G v 6 m t D 7 i j n D p u 0 o N u 9 v r 3 D v 6 m t D q l o n D r u 0 o N - p 1 t L s r l T g 0 p - B w _ 0 7 R 0 h 9 6 R v x 7 a i m w _ K h g p 7 R z 7 3 v K k 5 k f h g p 7 R h g p 7 R t s r 5 B 3 5 _ q I 0 h 9 6 R j n i t N _ 3 l K h g p 7 R - - o 7 R w g k j D p 6 x i G n o 7 t C 8 8 p x J s j q y D 0 q 0 o J n 0 4 v X 5 s H k l k q Y s 5 2 o I 9 x t n E v j y q Y j o i a 9 o x n Q 7 j m o C t x 5 y F _ 1 n k B 9 q 6 o Y 1 x l 1 D u 6 3 i J x q x 9 X i s B 7 q 6 o Y z u 5 0 I y 8 p _ D 7 q 6 o Y z 0 t f g v _ v P v z - 3 P 9 v r d 8 o o p Y 6 u m i E x s j v I g t s o Y v 5 E x 9 h 0 X n 3 r o J k 4 0 x D g t s o Y r _ t m B 4 v 7 1 O 0 u 0 y Q o k w X k u 0 s C k x 8 w L 8 3 y u E z h v 1 H m _ u 6 X _ _ w E x r n p U h x q t M m k 9 6 B 6 q z 5 X w 7 8 m D 2 7 o x J v k h 6 X y w D l 8 g o X q v 0 o K 8 y g 6 C v k h 6 X s _ k l C u 4 8 z L i k 9 m B x n - l E _ 7 w 5 V x i _ 5 V p q u g Q 6 z q O _ 7 w 5 V 4 h 7 j L 2 3 g 5 B _ 7 w 5 V 8 z _ j H n h o g E _ 7 w 5 V i s i g E v l m k H _ 7 w 5 V 2 3 g 5 B 6 z p q G s 7 q t B _ q z X i h h x K j x 2 6 Q j x 2 6 Q k q n B n g u o P w k i 7 Q 6 u t n N h 1 9 G j x 2 6 Q j x 2 6 Q p r t 7 I 7 p 3 o B j x 2 6 Q j x 2 6 Q _ v t r F y 8 v m D l k 0 r j C 1 x k 3 C u 1 v g G w k i 7 Q j x 2 6 Q 7 k m f o u z 2 J j x 2 6 Q w k i 7 Q h 4 r D n 2 u r D t 4 4 l D 3 h 6 w n D _ g o w L 6 p 6 g u B r 3 9 1 E y l l w B 4 6 2 x n D 9 t _ v L 1 n 3 h 4 F 8 l i H 1 5 z x I 9 t _ v L z 1 _ y - I 9 t _ v L r 3 9 1 E _ j s w B 9 t _ v L _ g o w L 9 t _ v L w i 9 C j m r g J i 8 x u P g m j o B y - h w Z 3 5 m i C k q n h N g w 1 _ P n 1 4 j B y - h w Z 7 i m o C 7 1 - y M u s h v Q 9 z t f 3 o w w Z 8 m p u C 2 _ - k M r 8 p - Q r i 2 b y - h w Z 3 u 9 0 C 0 m S u g E l h 8 z N v n 4 6 E 7 j - m C m z x z N r i p v 2 B m z x z N j p t V n w 0 n I r i p v 2 B m z x z N g - m 5 J 2 8 g K l h 8 z N y 5 n x 6 D 0 j 3 h D 5 7 2 4 D m z x z N g 3 v 8 F 9 r s 9 B w _ 9 r Q 1 7 7 C 1 s m h O p w y r Q w _ 9 r Q 1 7 7 C 0 5 7 g O 5 s p s Q p w y r Q 0 g 7 C 1 s m h O 5 s p s Q z 5 s 1 C 2 q 7 v G _ 5 5 o S o 9 s 1 B 2 s z 8 I 9 8 l p S r 0 5 l K 3 2 x l B 8 7 1 j p C r 5 o V 1 - 5 _ L _ 5 5 o S o 7 n s H 2 u y t C 7 h u k p C t y 2 D 1 s m v P _ 5 5 o S m p 7 g F 3 o q k E h 3 t o S m h j l R 4 4 R 7 h u k p C m t w b i y w W 2 6 k p G _ 5 5 o S m 3 r u N 4 i 5 L 9 8 l p S _ 5 5 o S r o p 1 B 2 s z 8 I _ 5 5 o S m 1 i m K 3 2 x l B _ 5 5 o S _ 5 5 o S o j r V 1 - 5 _ L _ 5 5 o S r l g s H 3 7 2 t C h 3 t o S 9 8 l p S t y 2 D 1 s m v P _ 5 5 o S u 7 u L g t g M z h 9 k P _ h o l P j 0 4 1 L w 0 m H v i z l P z h 9 k P _ h o l P u s 1 w C t m _ p F v i z l P z h 9 k P 8 h y q N i o 8 B z h 9 k P v i z l P l l 0 j C r 3 8 2 B z _ 0 7 R q 2 2 t B v - 8 l J z _ 0 7 R 9 z 5 m M _ r j R o s i v n C 1 r x u C 2 v o i H z _ 0 7 R 7 4 0 _ O m t j E 4 4 t K o n w r J m l n 3 B z 1 0 k E 5 k _ r 4 I m q r x E h j h 7 G u z h n D _ o h i F s n 4 r Q s n 4 r Q x l _ l D q q 0 j F s n 4 r Q s n 4 r Q l 9 1 k D j m h l F o h 6 2 O 8 y l E r 4 x r F t 3 r s V 6 t 2 S q 7 g i d 4 i 1 T y g i n V l 0 g u F m i z r J 9 8 j i P i h 3 o C q 7 g i d w 2 B z p o 0 c 1 s 5 w C 5 2 t u O 9 2 m 7 J 6 o i i F i 6 2 - V o j 3 P r j w i d 1 5 8 W 5 0 7 0 U v l 0 3 F 6 m r r F 2 i 3 P q o t h O 8 5 p p D g u h 0 X n i 5 P 2 w h _ e r 3 r F - n t x a w 6 h q C 2 l s q Q 1 l q _ G y l m y I q o t h O j _ u p D l 2 z z X l i 5 P n o x _ e v t p F 7 s q y a w 6 h q C 2 l s q Q m 3 i _ G w l m y I n 1 i h O w i 0 p D j 2 z z X n i 5 P 2 w h _ e 7 y i F w D t y 4 l Y s 9 y 1 E 2 - k 9 J 7 2 x u P q w 3 8 B t i k m c w g 9 E t y 4 l Y s 9 y 1 E 2 - k 9 J 7 2 x u P q w 3 8 B t i k m c y g 9 E r y 4 l Y s 9 y 1 E 2 - k 9 J 7 2 x u P q w 3 8 B _ h 1 l c h k _ E t y 4 l Y k x - D z 6 g l M _ q Y x l - m P x l - m P 2 m q n P q _ i n D o k 2 t E m 1 k 8 8 B 4 v u h O _ q Y j z u 7 8 B x l - m P m h m 9 C 7 r B 8 k j t N 5 u x 8 D 4 o t l V - l m i B n - 1 1 e j l J m n 4 3 f 5 1 8 W t 5 o _ W 5 z 0 l D x 4 y 6 O 1 y - s H 1 - q v I 8 k j t N 7 u x 8 D 4 o t l V 9 l m i B 0 0 l 2 e j l J m n 4 3 f 9 8 3 W 5 y 1 u B w i 9 z H t u 6 7 B _ 8 _ y Z n p i r B m z 3 l P 1 g 5 z N t u 6 7 B j z w y Z p x 0 C 2 v 1 F 6 m p l 0 G - u j 5 E h 7 w j C t l 2 q 3 D 2 R s i B m p k 2 F h 5 s k H 0 1 t k Y 8 8 U w g o y Z r x 9 1 F o n l k H t y 7 k Y 6 8 U w g o y Z r x 9 1 F h 5 s k H 0 1 t k Y 8 8 U n q 2 y Z r x 9 1 F j w 1 6 B w s q Y u g t 5 4 I r 8 p n L t 8 p n L 4 o - h E s 9 7 4 B w s o r H 1 m 9 q B 7 g 2 6 k B w o k l R 1 j s 3 G 5 x n 5 G q 0 8 2 U z 1 o c 7 0 n h N v 4 v 2 U 4 q r c 7 0 n h N v 4 v 2 U 2 q r c k u 9 g N r w p 3 U z 1 o c k u 9 g N h r u x c n - S 9 1 u w O 3 3 1 p U 9 u r C z 1 i 6 W g g k 2 K z 9 y o C z 1 i 6 W u w l k E y 1 j x H z 1 i 6 W - 4 k U k l w 7 P 9 u n 5 S 2 u n G v 2 9 6 W i 3 1 y J p 2 q 6 C u l j l S - x 6 1 C w 2 6 k B g 2 w s O 3 _ l s O 3 _ l s O 0 t i t H t 1 3 k B v 1 - v h E p 3 6 s H t 1 3 k B g 2 w s O i 2 w s O 2 p n s L q n l s E 5 g u j D l t l 5 S 8 2 9 j Q 0 y o D 8 k 5 4 S l t l 5 S 6 y y o B r o m p K j t l 5 S 0 m v z G 5 g u j D l t l 5 S 8 2 9 j Q g 5 m D w 1 x 5 S g 5 h r E j 2 s k D q o 6 z D 4 h 0 z L g _ h v N 1 3 9 1 C _ h 1 l c t m S w 3 l 5 a x 0 - z D t t q z L n q s v N u j 5 1 C 2 h m Y w 5 y w H h 4 0 h S m 8 j y D s 3 9 x F y 3 o h S 2 9 m j Q s h 4 B j y p m o C m 8 j y D s 3 9 x F 8 0 2 i E 6 i 3 s G 1 3 0 k F 7 l u x G u t 3 p X q u w T 0 9 4 r Q x m 0 - Q 8 7 _ P x 4 p p X j 0 6 9 G v - - 5 E u t 3 p X 2 1 - p B v v _ x N s 4 k z B l p v r K w y 3 D u t 3 p X 6 n 5 - I 0 7 8 q D s t 3 p X k l - o C 6 u - - K u t 3 p X 7 Q 9 j 0 6 J q 1 y 3 D u s x 7 J p w o 7 J p w o 7 J q p q u n B p w o 7 J p w o 7 J 1 o 6 7 J p w o 7 J r 8 4 l B 2 q 3 m E s s x 7 J u s x 7 J p w o 7 J n s h 8 G q i x N 2 n u t B q y 8 6 I 9 4 k r R v 0 i p Q 9 m R _ x w r R 9 4 k r R l o 8 r H n 7 o j C 9 4 k r R _ x w r R z h g _ B p n i 2 H 9 4 k r R 9 4 k r R n o F _ y q o B 5 k v y B m 8 u y C w m q o g C z 8 8 n I o q v p B g 1 k i Q g 1 k i Q w 8 _ k L w n q O j 8 g p g C q y s w O 2 2 o B j 8 g p g C 1 9 u o F l k 2 o C 0 4 s 5 D 3 i 5 v C 1 2 i 4 x B j p 9 t M j p 9 t M q o n u M z y 0 x G g 9 9 d j p 9 t M _ p z t M 1 2 i 4 x B j p 9 t M 7 _ j i K o q g E q o n u M j p 9 t M l 1 6 h I j 0 g M j o 1 8 J - 3 8 z n B _ k _ 8 J _ k _ 8 J 8 k _ 8 J _ k _ 8 J - 3 8 z n B _ k _ 8 J _ k _ 8 J j o 1 8 J h 6 y l C 5 9 z 5 C _ k _ 8 J j o 1 8 J _ k _ 8 J - 3 8 z n B y i u 3 G g 7 8 J 3 g o i K g g x i K 3 g o i K 3 g o i K g g x i K 3 g o i K 3 g o i K 3 g o i K g g x i K 3 g o i K 3 g o i K 3 g o i K g g x i K 3 g o i K 3 g o i K 3 g o i K 9 j v - B y 7 5 j D 3 g o i K 3 g o i K n w n p G l _ 0 R - m y w M - m y w M 4 m o w M o n 8 w M p 3 1 8 J m n 8 E - m y w M - m y w M 9 m y w M - m y w M - m y w M y 0 y v K l - 6 C o n 8 w M 4 m o w M g v g j y B 4 m o w M 0 w q j L m o r B - m y w M 9 m y w M w 5 g 2 B r x n h z w B m g 1 3 E x 3 r 1 L t t 4 0 L g 3 z _ D u r h h C u i i 1 L 6 s i 0 u B 7 i v z u B - 2 1 0 u B g 3 z _ D t q 9 g C u i i 1 L 4 q 3 v B 2 2 3 8 q t D n _ t M q x 9 m R i 0 - k Q 4 s R g j 8 8 k C 8 t 0 m I _ 0 6 0 B 2 4 k 7 L j r s V p g o 9 G i y s 3 E 8 u 7 h X g - i z B u r 9 w M w j 5 i W _ _ K s 0 2 i X r g 1 j L o 2 _ k C z h p i X v o j 8 D 0 w n h I z h p i X _ u x L l - 4 0 R u u l q Q w k 1 S 5 m t m V s 4 Z _ 3 x w O m n 5 v B 6 r x 2 G _ 3 x w O 5 p 1 j 6 B _ u - X i 8 0 1 I _ 3 x w O 7 w 8 w O 9 w 8 w O m 3 p I - h z 8 K 9 w 8 w O 7 w 8 w O x h k m N 3 8 y B - q 9 3 W i i q h K z x h y C - q 9 3 W u r 8 8 D p 0 8 5 H q 7 v 3 W 1 7 0 T 9 2 7 8 P o k H 1 o 7 0 D 1 y l 8 N u v o w 3 B m 4 w _ I r n s R r 2 o 8 8 D y u x i D i n n J 2 4 8 1 K 4 x k 3 q B 7 w z 1 K m 6 3 0 K Q k r v W u v - 5 K y 3 w g R z 0 _ w Q z t D - s 8 g R n i l g R o j u h K 5 _ m d y 3 w g R w 3 w g R q u k l F v 8 8 t D n i l g R y 3 w g R h j N 9 1 Q p j 7 U 2 l q p P 8 2 w g V o x S k m 6 o W 2 s 9 n N s 0 o l B k m 6 o W y 0 t o H y p i j E k m 6 o W 9 s m i D h k 3 5 I k m 6 o W p j 7 U 7 6 0 v F n 7 w 9 E i q 1 o D 4 u 4 1 X - k x P 2 w h _ e z s w F 3 - y v a x s 3 q C 5 i z o Q _ x g - G p r t x I i 2 3 i O k q 1 o D 4 u 4 1 X _ l v P 2 w h _ e o y x F 3 - y v a 3 p P w n x a w 1 x 5 S l t l 5 S m v h D 2 9 h m Q l t l 5 S 3 l w i D t m i 1 G 8 k 5 4 S 5 8 v n K 0 4 l p B w 1 x 5 S 8 k 5 4 S n r i D 2 9 h m Q l t l 5 S y g r P t 7 w 4 k M u 4 m U t g j c m 0 k z Z r k _ v C 6 2 t j M g 4 u 5 Q m 0 w d p q 2 y Z 7 9 - t C v - t n M v s 4 0 Q u h 3 e m 0 k z Z 2 t 1 r C g 3 2 s M z n g v Q q 8 j g B m 0 k z Z h 0 0 p C p x s x M 1 i p p Q 1 6 u h B z i _ 4 M h n 8 9 F 1 k m 8 L 1 k m 8 L n x g N 9 7 u 8 H 2 8 v 8 L 1 k m 8 L 1 k m 8 L 2 8 v 8 L s 5 o w v B v y n t D 1 m 6 x C 2 8 v 8 L 1 k m 8 L 1 k m 8 L i 2 - _ q D _ w 7 q J 6 m 8 E 1 k m 8 L m k r s I y i 3 k z w B x 8 1 b y z t V 0 x 4 m X u w 6 i D k r j i P q 1 1 o H 8 v w 0 I m i - m N g 7 h g E l 1 j _ U m u h k B 8 z 8 s e t 0 P r j 4 4 f y z t V 0 x 4 m X u w 6 i D 7 r 4 h P q 1 1 o H h 6 4 0 I m i - m N g 7 h g E v t g r B u s 1 y D p u 0 o N 2 k q o N i 4 _ o N r y 1 2 C - 9 x - D v u v h 1 B r u 0 o N q t h 6 E t 3 1 c t 9 u 9 C y q _ 7 O i 8 z _ H 4 m 7 w H 8 p n v P u 3 h 1 C 2 2 s p T 9 x 5 N y 8 x I q x w _ e 5 z r L l h 9 1 Y r 9 u 9 C z t z 7 O t 7 7 _ H 4 m 7 w H h u y v P 9 j 9 0 C x 8 9 o K o l k s C r 8 y h 1 B h y h o N r 7 z Q w s - w I t l 2 q 3 D 0 7 r o N r 7 z Q u s - w I 6 m p l 0 G m 6 x Q u s - w I 0 7 r o N l - n 9 I g 4 j w E 6 n E q i 8 7 P 6 6 r w h C j i E q i 8 7 P 6 6 r w h C u 8 D - q n 8 P k x m s Q m x m s Q u 8 D y 3 u W s w i p O o - 3 j O v l 0 m B 3 g r y X v 3 x y E s 6 w s H 3 g r y X u _ 0 I p 1 z 5 S o - 3 j O _ o 3 m B o 4 4 y X _ 4 k 5 C g q o C 1 v 6 2 U 5 m g r B h 3 y w L 2 r n 3 U 3 m g r B h 3 y w L 2 r n 3 U 5 m g r B 8 j p w L x k n g E 2 3 u 8 J m m 4 V y 0 p k U 8 r h 3 G 5 4 s s H k n j h T p n 3 c t z 6 m c m x z V 3 q 2 k U 8 r h 3 G 2 - 6 8 E z i 3 E - 5 g s Q q _ 8 p P y t S 6 r 1 r Q - 5 g s Q q _ 8 p P v h S x s g w h C q _ 8 p P v h S - 5 g s Q s 1 u _ G 3 w y - B 8 i 7 r Q - 6 9 6 B i v h n H l x m s Q 5 0 v r Q - 6 9 6 B p i p n H 5 0 v r Q _ i 7 r Q - 6 9 6 B p i p n H 2 i 0 v P v q N w w j 8 R i u l J w p p 0 N w w j 8 R x 8 k - H r x i - B y t 3 w n C 5 w 8 Y z _ m m L w w j 8 R 2 7 s p B s n 2 _ C - 6 v y C s 0 8 2 U v 0 y 1 I - 6 v y C q 0 8 2 U v 0 y 1 I h 7 v y C q 0 8 2 U v 0 y 1 I - 6 v y C n 6 F 2 3 s 5 k M 3 3 2 P 5 h 2 s O k x i - K 7 r u H s q r s O 5 h 2 s O s q r s O h 9 r - K m g t H l r i t B - n w q N u v j h H p h p i H i 6 _ x T 9 1 o Z u h h n c o l 8 Y n t 9 z T u v j h H 0 w h i H v q r y T w l m Z u h h n c l 1 _ Y q 8 w z T u v j h H p h p i H h w 2 k B _ t _ n L w l m Z u h h n c l 1 _ Y q 8 w z T x - q h H 2 w h i H v q r y T 7 1 o Z 3 g y m c l 1 _ Y q 8 w z T x - q h H 2 w h i H i 6 _ x T s m r Z 2 3 m p S 5 z 0 6 F r s - 5 r B l l z _ K 3 6 k 7 r B 2 5 p _ K 6 w 8 _ K l l z _ K k x 2 F p n 5 q I 2 5 p _ K 6 w 8 _ K l l z _ K l l z _ K 2 5 p _ K 3 6 k 7 r B l l z _ K _ 8 2 G z n 2 2 6 G u m 1 1 Q 1 m t 5 M h 6 v - B 3 x s 7 Y p 9 i 7 B m 2 x k N 9 v 0 h R q i x X w n v b & l t ; / r i n g & g t ; & l t ; / r p o l y g o n s & g t ; & l t ; r p o l y g o n s & g t ; & l t ; i d & g t ; 5 4 7 9 9 1 7 4 2 0 3 5 9 4 5 0 6 2 8 & l t ; / i d & g t ; & l t ; r i n g & g t ; i 0 9 n 6 6 1 p 5 I z 0 _ z H h o v g z C 9 1 m n J s v 1 - y C 9 1 m n J l o l 8 k B 7 1 m n J x q x v I p 3 h B 1 2 u g F 4 o p _ E 1 x q 9 T s h _ l B 2 t z 9 C i 0 6 4 C 1 x q 9 T h t n o L s x p n B 0 l 3 9 T m h 1 p P w k 5 J u 7 - 0 v C m B u 2 k 8 T 1 x q 9 T i z i K 7 1 n n P 2 l 3 9 T s t 8 n B o g 4 m L 1 x q 9 T k - 2 5 C h 8 8 4 H 1 x q 9 T 7 4 o - E 9 s 1 - E 2 l 3 9 T i x 0 0 D 8 g 8 Y 7 q - 4 C _ o y 6 T 5 6 y z L g t j j B _ o y 6 T 3 5 4 m Q r - 6 F q v r 7 T _ o y 6 T 1 _ l B t o h l S _ o y 6 T i n k V v 5 x o N _ o y 6 T s h 6 h C i 2 4 j J u u y i C 1 7 _ 7 J 4 g 9 x I x 2 u y D h j 0 k H u w u 6 U 9 j o q D 1 - y w H x t 7 6 U m r m i D o z j 9 H u w u 6 U 2 g 9 6 C r i u p I u w u 6 U z p 3 C 1 8 p 6 B o m 2 p I u t z t U v n m s D 6 i p m H u t z t U 9 0 7 k E 1 _ l l G t 0 m t U o i 1 g F h w u m F u t z t U 2 l u _ F o m w q E u t z t U - 3 - _ G x g k x D j 1 0 i B z y x l H 9 r s j M 7 r s j M g x i j M z 6 0 9 J y 9 u D g x i j M 8 m 2 j M g x i j M 9 r s j M g x i j M 8 m 2 j M r o m 9 B 0 k v p B 8 7 o e u o 0 o M u o 0 o M 6 i o p M u o 0 o M u o 0 o M u o 0 o M 1 1 2 P x i 7 7 H u o 0 o M u o 0 o M x l _ o M z l _ o M u o 0 o M _ s 5 z F w p i p B x l _ o M z l _ o M u o 0 o M u o 0 o M - y _ i x B z i r J o t l 5 I u o 0 o M - _ q w C 9 g t r B z 5 k S i 1 s n M n l g _ w B - s _ 2 F 3 j m n B i 1 s n M i 1 s n M n l g _ w B i 1 s n M i 1 s n M w i h X 9 7 6 g H i 1 s n M i 1 s n M i 1 s n M n l g _ w B 3 m r 7 H - 4 u P 1 x 2 n M i 1 s n M z o 8 y C 5 g u k F 2 z m 0 R y h C n q 4 o R 2 z m 0 R k 0 8 2 G y h 4 y C 2 z m 0 R 0 z m 0 R l 6 q c 1 v 4 z K 2 z m 0 R _ i y l M o 5 k Q 5 v y 0 R 2 z m 0 R n j m s D z h r y F 5 v y 0 R t t h h P o v p D p _ l B p 7 g O 6 t m j L g h w w R w i 0 l I z m t 4 B g h w w R g h w w R k 4 2 5 B p r 7 i I 7 7 7 w R 6 6 k i Q m m g B g h w w R g h w w R s g 3 m G - q _ 7 C g h w w R 9 7 7 w R i i p e 5 x z q K g h w w R 2 o n o N q 5 v J g h w w R 7 7 7 w R x q o w E 7 7 j o E g h w w R o t y h D 5 p 5 9 F m o z M 7 j y z M m i p u R h r 5 r L p 3 4 U m i p u R p 8 0 u R 8 k s 4 D q n o g F m i p u R m i p u R 5 z n I v s g v N m i p u R t 0 z y K 9 k r b p 8 0 u R m i p u R n 1 9 p D m r 7 V 3 k w t D 7 0 8 s Z v 4 d - w u 3 X x - g z H o h m t B m h q _ D 6 i 2 t D s q 8 0 U l 7 x 3 D x 1 2 h D u 8 m Z 5 r o - J t i q n G 7 o k x C n m u p C v s h u C 1 z 1 P i w 6 n E - 3 z n D o t r 0 Y v 1 i M 1 8 m 9 S i 7 3 g C m o z a z - m s G r 4 5 6 B m h w z E 6 r t v H x x s h I _ s n m K l x t J x m 0 M x t x j H 0 n g 6 M g 5 _ j G x 7 6 0 E j 8 v 7 N r 9 3 U o r 7 s G 8 t q h K 9 q n G 9 1 s l I s 6 x 5 E 9 w s 8 K w r m G q 6 4 s L - n M w r l m v B 2 2 9 v D x l 1 D o t w 6 H 1 l j F k 3 p k H j q 5 j G q o l o Y 8 g y B p y z i B 7 n h 6 Q 0 _ h m E 3 0 - x J n h i 0 S s 8 1 V q 7 x t a - m 9 i C 1 p 4 0 N p - q 5 N 6 p g h C j 8 p g G 4 7 r 1 E t x l 4 O k m z C p y 2 g R p y 2 g R 5 - 3 0 I z u i t B p y 2 g R p y 2 g R h v 7 k E r p 5 r E p y 2 g R p y 2 g R w 9 o p B h - l _ I 4 n i h R p y 2 g R g s 3 B p n l l P p y 2 g R 0 7 5 _ L k o q O p y 2 g R p y 2 g R 0 q - w G t 0 _ u C 4 n i h R p y 2 g R k y r 3 C 1 1 7 j G 4 n i h R y n 5 j L _ h 9 K v 4 o o l B 3 s y q J - j h q J v 4 o o l B o 4 p q J - j h q J - j h q J 6 - 5 - F g y 0 L q v y l l B q v y l l B 2 n n p J 1 7 v p J k - v 1 0 E 2 n n p J 2 v 4 p J 2 n n p J x n h l l B z 7 v p J s v y l l B 2 n n p J q v y l l B 2 0 p x B _ m w n D 7 1 m n J 9 1 m n J g j _ m J g j _ m J 7 1 m n J g j _ m J g j _ m J g j _ m J 7 1 m n J 9 1 m n J g j _ m J g j _ m J j o l 8 k B g j _ m J j o l 8 k B 9 1 m n J g j _ m J 7 1 m n J g j _ m J w i 0 7 k B 7 1 m n J w i 0 7 k B m m v - I v 1 B 5 z _ o J x s t o J x s t o J i g 2 o J k g 2 o J j 7 5 h l B i g 2 o J x s t o J k g 2 o J x s t o J i g 2 o J x s t o J x s t o J k g 2 o J k i r i l B x s t o J i g 2 o J k g 2 o J j 7 5 h l B i g 2 o J k g 2 o J x s t o J k i r i l B x v u r G q 3 r x C _ q i B w g 5 8 Q - 2 t t S i l v I m k u d l t v z O 0 v 2 n B 4 v g 2 D s 4 8 _ F v 1 m _ S z l m p B - 1 2 i e 5 4 e p g x n c z w i m C x i 7 h Q 5 g u 4 H p 9 s p H z p h 4 Q v w m _ B o i t k d n 8 H j 3 1 j e q m x v B 0 - _ m S - t p s G o 1 l 4 I 3 - l 2 O k z 1 3 C 8 4 7 s a j y 7 D z 0 9 o H 5 9 i u G g 7 r g D 5 y n z K 3 z p l U 3 k i I 5 u - 8 Y h l v i F 8 g r z C i w 6 w E z 0 9 - B w g j g U 1 u m 0 M u s j b t 1 v g U 2 v m E 7 4 m 3 D l 8 l t Y k z k E x u 4 - U w s z q H i - 5 B t x 7 w K 6 r y w K h z v l K r 4 E 2 m t y I 9 l n m B 4 v - k Q 3 9 1 n D 3 6 r 9 H 5 2 n I i z j 3 I u g 6 5 D j z 2 q K p 6 3 X 8 - 2 Y 0 z m 0 R j 0 2 i E 8 s 5 o D _ U z y x y G m 6 t 6 B 7 - 1 i Y j r - Q r l t v R j i p H h y 4 6 N 0 m v j B x 4 l t J 0 z y G n p w j G 8 m z D y - t s E q m r 3 D v p t m D u n l 0 G 3 g g 0 H 2 u 2 3 D w i 0 k I y - 6 7 D 7 w u i C 5 0 8 l I p w j R - r 1 u H 4 y 8 n B _ j 7 8 B 6 1 7 6 b v g 0 H j o m q B h x h w L u k q 7 O j m s C m - w D y 1 y 7 e z g j Q 4 9 - 4 Y x l j C 4 w k U l z w h a s - w E j g 8 s B 9 u r l N o p g w N _ n 9 p C r 9 x - a o 8 - K _ i u n V 6 n m o H n _ o o G z 7 5 4 S v 8 u G 9 r i G n 8 i u c p z h 0 B x 8 r v Q 3 - z 8 I l y j x F j _ 1 - V s - o N k w 9 q L 2 l x n D m _ n 4 C i q v r K m w h l X 0 y E r l m 1 C z m m _ B j o t 9 D 5 h v z D q 2 o G s q x n K l 8 t M m 7 q o O l k s j B r t g l C s 2 3 4 D 1 h 3 o O v 1 4 9 D x 5 C k 9 6 p D w s 6 3 G u i 4 9 N 6 2 0 X 9 2 j t D g t r 8 B q 8 n 6 I j _ 0 7 C h g 2 d 7 6 x k J t 9 B k l t 4 S 8 s 3 B 7 k o n J v j q 2 B - p 0 g 6 B m g p I o 3 3 8 K 4 0 i q B _ u p 0 H 6 - m J 4 w q 1 C s 6 p B 9 i l t D 9 2 n q D o l n z N 7 6 i l J 6 9 x I j 0 x B - t q B 9 0 6 i t C x 8 _ W u q p j B t m 9 7 S j I i 0 0 D 1 z 0 2 K z r 9 B z 5 5 m J u s i n J q 0 8 3 G y j y U 3 u q n S n I 5 w i Q v t 6 m F m v p n B 4 7 u z R h v o w F 6 k r - B 3 z - 8 E r m 9 u D y 2 O l u u - J _ 3 s 8 B x m x g B k p m a m m 3 l C j 9 j 8 J j 0 r L u j x Q 2 6 j r F 6 Q - t o i B y m y i I z u k u L 2 0 C g _ j I _ e u j y 1 F s h 7 q J s h 7 q J q 9 r l D y t z B y o 8 j B p g p t J q p w C u q m 9 H l y n k H 5 - 4 F r 4 l 2 6 E 6 k q u C p v 6 Y 0 p w C 7 2 n G x w h S g u k t F q 2 x o J q 2 x o J 2 9 i p J q 2 x o J q 2 x o J - p 6 o J 9 p 6 o J q 2 x o J g 9 k j l B q 2 x o J q 2 x o J - p 6 o J 9 p 6 o J q 2 x o J l i q h I 7 p w B 3 5 w 8 J r z i 9 J - n w y n B 3 5 w 8 J s n o b h 5 b 7 q 5 D 1 h h 7 C l g u 2 J o m l 2 J z 4 h 5 m B o u _ F l h U k t p _ B h t p Z 0 z 4 B k _ z p l B k u l q J 9 y x 9 z C k u l q J 2 k 2 U 6 2 h p F h p x 3 J w j 6 3 J 7 y 4 w D 4 9 n x B n q I _ k i 9 B o h v 2 C - w r H i j m - G i 5 j - m B 9 8 z C k o r p C j j u N r 9 r O 2 4 q 8 B s o j - C y 7 0 l C 9 n u z C v 1 B z k p o J x 3 j k E h x m Q 6 w 0 D 5 h 0 B 0 2 y k I r r 6 n 1 C x l m V 7 m 7 o F h p x 3 J 8 9 E 6 9 0 p I y t U q p n x J 9 g w x J - g w x J 9 0 D l q h 8 I 8 o v n J _ o v n J 9 1 m n J _ o v n J r - 0 h G u y p 0 8 B 6 g - 1 D w w h v J 0 j w u J h 6 4 u J 0 j w u J v 5 v c p r o T h m r 6 B q 0 k 9 z C q 4 p q J 3 l w 5 G y u r G 9 - 0 r J 4 w w _ F z i k N m w l - J r y 8 _ J r y 8 _ J _ i o i D - l 4 o C 0 k s 5 K s y I 5 i p o J q 2 x o J 1 4 q V 5 2 x _ E t - q n J w y z n J 7 s G u - l v J s 2 n 4 I 4 5 n B n 6 1 m m B u 7 s i B v 3 u n E 4 0 u y J 1 8 l y J o 9 m Z 3 o s 5 E n 0 j y r H n o t i F j q n V g 1 9 r J k l t N o 4 q 8 B 4 x - K 6 j i H u u y G k 7 9 7 G h 6 4 u J h 6 3 1 C n p m j C 1 i 2 z J i q t z J 5 t q N y l - 6 F 7 5 8 p J i u l q J i 1 s 8 G 7 j i G t 0 n 0 J k _ y w B m r p u D w w h v J h 6 4 u J h 6 4 u J h 6 4 u J l n q v J h 6 4 u J k 8 l r I t 3 j B _ _ w 1 l B s r 2 m C g o 8 x C m 0 r z F s 6 5 Q 3 o m v D l g 9 t B z - h s J z - h s J 8 0 q s J u k h 1 G y r j q B w 5 y l B p o o B g t t s J m i _ Z x o _ Q r q 1 0 B p g q t C j 2 1 D - h q K 8 r u B 0 _ 8 K 1 5 x J g i m R j q l 4 B 3 u s h I v g r J q n 3 v B 1 7 5 Y r 6 - _ M j x v z C t j n Q o j m x K t 4 1 b g x 4 l B 1 s w K m x 4 y B s x g i C h 6 n 8 B m 7 8 h D 6 u L g k 0 t R q k s g D 6 6 l l B r p l s F i r x r C g k 7 1 F 6 q 4 4 C j i F 4 i x h V y 2 _ m F v l r j D 1 9 7 r E g 5 q 2 D - i w g D g x 4 D g - p D 1 h 4 l F n _ 8 a k - 8 8 D 5 6 t S y o p x D x p g 8 D 1 9 9 _ C r 2 2 h B 6 z t l F h 3 h B 6 z 4 w S h 7 - h E x y v Y 5 z n g E 2 m 9 q B k 5 6 l F r 7 8 r B 9 y 0 E - _ 7 t F h 2 j 7 B y u 6 o F t 5 2 E 1 v k m F s k p k B 9 n q 4 D y 7 0 9 B j 8 r 5 H 7 v t 0 F s 9 t g D 5 5 8 r E h 9 h K l 8 m Q m o 6 i D 3 0 w v C - g x 5 H 6 5 j O 9 g D - r p g B _ 2 - 1 D 1 _ n x G n u 3 3 B k 5 x 2 E h 6 x 4 D j h z 1 B r x 1 B g o 3 3 D k z 2 D g x u h Q 5 r u H m _ P l k g h B j l 9 - G g i l P x j 5 t H 8 6 t L 6 _ - 6 K k h p I j z m m J i _ i G u m j t C g k v 7 C 6 _ 9 l F l 6 4 3 B r _ s m E r z o z E - 2 - p L n - g N k i m p C k r r 0 E p g p 6 E n m x x D g 7 l V 5 g _ 0 E 6 j p h F j - q i C y x g 6 Q i h l E w 9 2 p C 6 l m g E k 8 g V m 4 u s F w o r B g 7 t x N w s 6 O 4 0 u r K n h v F u 7 v L m _ n 4 B 7 u 9 Y 0 x x h D i t q 9 C n 8 3 j C r k y r D 8 0 7 o C 6 1 1 Z v 8 m 0 B t t r h J 8 _ v C 5 r 6 y D 4 k s l H v v i k E 7 u t u D 9 g q N r h i I n h 3 8 D 4 9 4 O v s l j B j o 9 4 H 2 h l 2 C 8 s s Y 9 u l s G g 1 9 q C u s o Q 2 o p T 2 2 r s E s k p z H 6 8 m 5 G l 6 v E x w 2 s G s x 4 r B q x 9 x J g m 6 K 5 h i 2 E 1 - j j R z 3 4 4 C 2 3 I z r x i F g s 3 N 3 s y q L s i z w B l y x o I 1 3 v L _ h v 0 B m 8 _ m J k z y y B j u x 5 C y p i C w p r 3 G 5 x 4 w K l 0 i f j y u m D g v _ _ J i v 4 J z _ 4 k D n 0 4 _ E _ 0 6 m J 8 o k 0 B u k i B y 9 w O g k y 7 B 5 - z x B p u r j L l u P s z 1 j D 0 p s l H t y k d 5 p q n E 1 8 - 3 M - 5 5 q B r m i f 9 4 j 8 L x l r U p g h K z s 2 y B 5 5 s _ E w 8 0 O j j i m B p 9 z G 2 - 9 M 4 l h o C k 1 t 9 J 5 1 k w D p 1 p y N k j 8 F k 9 - k N t 9 M x g 1 g B v 2 h i S 7 n x _ G 4 n l 5 H 8 - v 7 D v r 7 5 B 8 r t P j 4 8 4 D 6 m z C 2 6 9 9 J 1 i i C r h w h C j 9 _ _ M l 6 1 - B 6 1 2 u N q q r - O z 5 y p B j 9 B 2 o q y J - l u z G 4 - p Z o o 1 2 B 8 8 g r P w w U o l l l C p w l p G 1 y 7 1 E q x n w C r r 5 L 6 l h 5 H 5 7 z u C - 1 r c x y t q B i - s _ K 2 y k N j l 5 q H y x O k j - 5 B 5 t w q G r 5 7 j K 6 l 0 5 E u h M 7 9 v s D n _ k L r v p 8 O h x 0 4 B 3 r t j G t w 2 t B 3 g 4 j B j _ k 7 M q z 0 v J s z u 6 D k w 4 1 E l o g 6 B w v m 8 D g 9 m 2 C t u 3 p B 1 3 5 m F x p 9 B 5 h q 7 R i - q 1 C 1 m o D v 9 m 7 B o u _ 5 C u k 7 q C q v l y B g q r 5 C v n m D 7 m u r D 4 l l - B 2 u 5 j K 6 l j N h v n P 1 m 6 q B - g _ s E 1 2 s 3 F k 9 y y B m 6 6 0 B - k i g B - q 7 6 E u z J - o 8 w C r o 6 C z q 8 h C - z 4 z B l h z n B 2 8 4 j J 1 4 v D z p 9 V y k 2 k E h 0 v z G g z p F w 6 1 Z 2 i z 3 D _ z 1 8 J i 1 2 o I o p i l O o x r j C z 3 6 C g 0 x t F k 9 n u C 3 n 5 p C w h h 4 B t 4 w k C w 5 v y C y w 7 x J w m 1 P 2 g u r F m r - 0 O m 9 n - B n 5 i u B m i _ h P g g o U g k 6 L v n y N u _ t _ N z 9 x y H - z N 9 1 p w F _ 8 v 9 Q 4 5 v G l y 3 j B q m q 3 E 6 0 0 7 B r q i m O y - y 3 B 9 x u 6 C z q l t D n q 6 y F r 0 o S l s v s E 8 3 q u D o - u a k n m t F 6 8 p x F i m 9 1 C 3 g s 7 D k h r g C 3 4 x 2 B m w 6 w B 1 3 7 k E _ z 0 w B t i o k C r p i w B s w 4 C s k 8 U z o 4 - T 9 j - P k p v K 2 p l 6 M l x t v F 2 0 j 5 D j 6 s w N 1 h t F 8 k p 1 K h 6 s w N u t i w N 6 m 3 w N 0 - g 5 J 6 p z J w k n t F 8 i h 5 B v 2 o p C l w X z z m - D n w 9 2 N i h z 2 N m - g - D s 0 0 9 C i h z 2 N g x 5 J x y j s P 5 o s x B 1 z z q X g 4 h x B t p q s X p p w w B u 3 u u X x s i w B 9 6 3 v X o g 4 v B y - g x X g n q v B t 0 l z X 4 v 8 u B i 8 u 0 X 1 n y u B 5 k 4 1 X 9 z k u B x n v 3 X s u 6 t B 6 l 0 5 X 4 m m t B i t r 7 X 1 k 8 s B 5 7 0 8 X 0 j y s B 9 p _ 5 D x t 1 x I 7 4 m v B p - 8 o X n _ o 0 B - r t 1 W j s z 5 B _ 3 4 h W v i m - B 3 _ m v V p h h l C 7 k w 8 U r i - i C k 0 H w r u q U 6 n i x C t 0 t 5 T h u n 3 C 5 x g p T i m q 9 C y 6 h 1 C 7 9 _ n H x s s n D l w 6 5 R g u - z D y 4 4 g Q g 1 M 2 j m i E 1 r v 7 P 5 1 y 1 E z r 7 2 O 9 6 w q F g 2 9 z N r g t g G x i r y M 9 j i 4 G j l t y L o 7 r w H 4 o w z K v 1 - q I t 7 s 1 J u h v m J - p v 5 I 8 v g j K v g 8 _ H - y l h L t 6 j l H y w q 3 J t 1 s m E m m 6 C q j 5 7 I x r p 7 D 1 3 4 n D l 0 1 j D w n s l E t i 0 B 7 - i u Q l y 0 G o g s m P s r l r H t w 9 _ B k z 4 5 N - t n T r k h h E j z p W o g i r D 6 y y 0 C o 4 k B l n 4 K 6 i 4 L v h q 1 B t m 1 c v s 3 V v t r f n 6 - B _ m j l B 0 2 q I k 6 t S x 2 6 m D x q i 6 J x v l K u h 5 j K z h w j K z h w j K v k - J n n s l B 3 y 8 9 D m k r L 5 9 h x G r 7 y V t - x w D 5 _ 6 2 B 8 8 x 4 F i w t v E p l m q K 6 k q B j n w l B 1 7 1 x H n 2 9 8 C x 5 0 z B 8 3 2 x C y v r v C 7 w y n B j 5 3 w I 4 w m R 4 9 Y 8 7 0 2 U n - y e h v l t J 4 p C l h - H u - g j O r l n _ F l 9 7 X _ n 7 j B p 5 5 u U 8 g l 0 B _ - q 9 G v r q F j g 4 z K - r 2 t N _ - 3 H 4 y s t N v i w 8 F g 9 n 2 B 7 6 y 6 B 1 _ l B v 2 L m 2 g z C 5 _ g 0 B j 8 k X 1 1 x l D q 9 m I 5 9 0 9 J 3 v 0 4 B i m h h F m 3 o N h u 9 i R y 2 3 i B 1 l h V p 7 s S s q B 3 w z 5 D 3 u J p i - 1 H h - i Q p s l D w 4 j x C 1 y t j B 2 0 r f o y C 1 6 r o B - m t f h r 5 w D 9 g t 4 I r 0 i i B 5 g 4 5 J m z 1 v E z n u n C 9 s r K h 2 7 k G o _ 1 X z 1 v P x k - s E - t t S 5 - - L l 7 l F 5 p h q C - 1 9 7 C 9 1 m n J w 2 0 C g l o U n m o r F 6 3 t L - l _ 8 H 0 n n F r v l i G 2 4 Y 2 o m 3 F x r j T q v n n C 2 m j w M u m q 9 B 8 i 3 g D m v y G 7 u r k K m 3 v n C w p w u F j 6 w U x l q 6 G g _ _ t F r i v Z 0 s o S v 8 4 m E z 6 h v G l x _ v M i m 1 C 6 _ s s C s n l - E i p p Y m 5 t o F 0 3 u U g _ y i K 9 w B l z 8 - S u r _ I y - i 8 O h - p p E o t 1 7 E l 7 k i B q u e k u h k E m i z q E u o 6 h T s 8 F q l k i C o 0 v 9 O k o n l C 9 4 N z p u B o 4 6 i J j h 9 z P o s w K 6 j v c - 2 u i E 1 8 k 6 I g _ u B 1 6 7 S m 2 b x 7 q i B i 8 z m Q m x u Y Q 7 h l 8 d 9 p 7 E j - n g C 5 2 F o s n g J _ s 1 k B r h x j C o w z 9 Q 6 q m 6 J t 2 y e r y n 3 G k w 3 g D m i 8 r O y 7 M - i C s i h q J 1 x y O g 9 i 2 F w n z s J s t 4 x D 4 h 1 r B w 5 5 m J m q s w G n p 2 B - m r C t k 6 x r O 0 2 0 w l B i 9 h s J p y q s J n p 4 o 4 S r 0 u I m o 6 v G y 2 0 w l B p y q s J r q q i 2 E p s j w l B p y q s J t k 6 x r O p y q s J r q q i 2 E i 9 h s J 2 m 0 J 4 i m y G 6 7 f k q _ r I v u - B - s r 8 C 0 _ n 1 J 3 y n h B y z t 2 D 1 p 0 6 H q 6 w C p 1 9 z C p _ g J 1 h j 6 G 3 y E k j o q R h _ 6 N l v 5 u C i t u 8 J - n p s C x 9 i 7 U - 9 o 9 B 3 v E n 4 n k E w t _ i C - k n 0 H w g - i C k 9 G - n 6 7 c g j w I t _ n r J x y o z D 6 z o n G 7 _ u S z i i m E 0 o 8 - B k s 3 J o m p w K p h t D u v u P h 6 h p B q 6 t q G t 1 i r B 6 3 u Q u z m 3 C 6 2 p 4 I 8 q t E h g I h g k r J 3 l _ v G y k 4 q B 0 g _ 4 E 4 m k m E y k m N n h 0 h R o l z J w l p N - y 4 I y 9 6 t H p 4 5 3 D 0 4 r _ D _ _ h T u m - 9 C 2 7 J t v v 1 U u l T 0 y 3 w D k j g r N u o w e 4 3 g y G v z q j H q 0 h i B z 1 2 N i z 8 D 0 p r k E l i g 3 C o x k s C - - y N _ 9 9 p G p r s U i _ r l G t _ f _ w n n T 0 _ v a n 3 v u G 4 k s F y g _ m E h 6 - s E p p k N 6 s 3 s I t n l g C 9 6 6 E v _ 0 Y _ i o h C 8 m u z E u 7 _ z J 5 s 8 Z 1 z n l H z - - w C 3 j v y F 5 3 _ z B m q 7 g B p h k q J 1 r V k 4 6 g D y 7 s e r w o u B 7 j z T 5 p k F k n X q o h 4 a _ q t M 6 r q 0 B h n k C m y W g m m o B 3 h 5 i B 4 y o R u 2 p u F 7 i 7 R 3 x l W o n q G 6 i s Y k x 1 U _ u t e n l i i C u g a 0 i y f 8 i r n B 1 3 9 u E p y g g B z i i 0 K 8 1 3 O 9 5 i I s q u G 0 6 u z a q i Y _ h _ n C 4 2 l v C v 4 q B o t - m B - n 1 q F 1 q 3 t E j 5 n 1 B j i d t v g p g B g o t M w v q x B m 0 l j K o q q m C n 9 w E 1 i s s D - 2 J 7 j G m k _ t E m 5 _ f s o w 3 B 5 7 x l B j k j 0 P v u p j B r 8 C i 7 M u w l k D q j 8 t C 0 y - D n v q o C 9 z 7 7 B 3 u _ Z 0 t w 3 D p 5 y 8 B u m z Z l j z T 1 k _ i F g u P o q 3 9 F x m p h P _ x 4 5 B 7 i N o 9 6 D i r p l X 7 s x I 5 6 w _ B 4 i y l G 4 z z U - 8 m i O z o - v G j _ - D m k t 9 H g j g 9 G 8 v g a - 7 m Y o 0 3 g I n _ _ o R g r k c x _ 7 x B 8 1 r l J 2 3 - K b 7 o w z C 7 k 7 o J g o v p B g _ n p B z 9 v l C 8 x Q p s H 9 v s k I k k 4 N w 8 j 5 D o 9 i p C o u 8 2 B p o n w H h 0 3 - B k x 9 C q 3 p n D i - w m C 1 6 x i F i h 9 1 F z n 6 1 D 0 2 4 3 D n o 4 x N 0 2 4 3 D 3 t 0 y E 7 6 j W 0 w o w Z 8 _ r v B _ 7 r i Q _ l n I g s p 7 H 6 6 6 - C o j p - N 3 o l X 7 7 9 6 F 5 l r 8 C o x l 3 N q i y 5 M j q 5 n B x t 1 - V 9 y 8 5 H 5 l k z D x t 1 - V 3 z 0 h E u g 6 l H 2 5 s h P - j o j B - - h 6 M - g 9 l 1 O 2 q r s J h 6 9 l 0 G g j z r E 6 y t - C o m 6 r t S 4 5 0 C j o l u L t g _ - F g k z t B 5 y o h 1 B v g x o N t 1 m k D o k v h M 0 v _ u B 4 z l l L 8 j 6 r D t i 7 8 C o 7 z _ M 2 t 6 D t 6 h i s E q w j e 0 g p 7 I o p h p _ B 1 g o n F 9 8 i 4 C - _ q o _ B h y _ u C h 4 l - B t 9 j 5 B 2 r n 3 U r g m r K y k g 5 B 5 n 0 3 U o 9 8 q K u 2 n 5 B 1 v 6 2 U 0 j v r K t 9 j 5 B 2 r n 3 U o 9 8 q K t 9 j 5 B x n v C 5 j o z C l u s i H - 4 u v 6 F y g r m D i 0 h w F m x _ 9 O 6 1 o 9 O 6 1 o 9 O w _ E 6 s r s O m x _ 9 O 6 1 o 9 O 2 3 1 - G 0 z w v B t z z 9 O v z z 9 O 6 1 o 9 O r - 4 6 B j y k p G 1 p u s B 0 u 2 s L - r r 6 G - n o h F 5 p p y X s 3 1 f t 0 _ 8 O y r l 9 R r y x M 5 p p y X - r r 6 G 6 8 h h F q h 3 y X s 3 1 f 8 x p 9 O z s 5 8 R 2 5 v M q h 3 y X 6 9 z N 7 9 3 0 I k 3 l K r n 4 r Q 0 1 j s Q u w q k M l k k K 2 j m w h C 7 r 0 k M o x i K 0 1 j s Q y 1 j s Q 7 r 0 k M l k k K 6 q 4 u h C 7 r 0 k M k 3 l K 3 k 2 I 8 j o h M i m 5 7 P i m 5 7 P 2 m e q j i x O k u 8 u - B 0 w j e 8 m 2 i J i m 5 7 P i m 5 7 P m 7 3 j D z z p 9 E n - y v - B 4 l 8 x G h x 1 g C i u 8 u - B n g 6 o L v u x M i m 5 7 P n p z p D 6 j k 8 H j 6 j X 9 n 2 y S p t y r J 0 m j t E 9 l 1 z a 1 _ M r r y v Z 7 h y s F q 3 z h I 1 5 g y U 4 6 v M 9 l 1 z a h y 0 w C - g 0 4 M n 1 s t O 7 t w 7 B 9 l 1 z a o t h X 8 p s M u x 6 F q y 9 q m D l s k j G 4 l k 2 G - 9 j W v v 9 h G z j 0 w K h x w 9 E _ n h n V 3 i r X s n - 5 d j i s I y z 4 v Y o 2 5 w D o 3 5 u L l _ W i i 0 j R o z _ i C 6 6 u n H j j 2 v k C x 8 t F l l 4 7 N i i 0 j R g o u r M 5 l s M k 2 _ u k C h 3 _ k G 1 9 0 3 C x 4 - j R 4 1 h k N u m 1 T v 0 6 D - u 4 1 R q 0 8 2 U o 1 5 D - u 4 1 R r w p 3 U o 1 5 D y r k 2 R v 4 v 2 U v 0 6 D - u 4 1 R s 0 8 2 U v 0 6 D 4 8 k y D j t 3 O 4 k 4 1 K z s h 2 K g q 7 2 q B z 5 t 3 q B m 3 1 K y 2 1 n H g q 7 2 q B z s h 2 K 1 s h 2 K 4 k 4 1 K z s h 2 K j x 6 i I i 0 5 F 6 _ 5 5 K v o j 6 K 3 i 1 n r B x 3 n s G 9 y x S 6 _ 5 5 K h v 1 o h D 6 _ 5 5 K g 2 n o r B o z i j I g x i z k i C q w 8 7 L 8 7 k 6 w D 1 7 n C h s r 3 K _ z p q 5 J 3 7 n C h s r 3 K y w o k y B 6 7 F s r H 7 7 8 9 P _ n w x F 3 2 z 1 C 9 7 8 9 P 9 7 8 9 P 2 8 g k J y o m e 9 7 8 9 P 9 7 8 9 P g i 9 y N l 7 _ C 8 2 h 4 - B 9 7 8 9 P h t k E 7 r p m N 9 7 8 9 P 9 7 8 9 P x s 0 h B 8 n u 5 I o l o _ P 0 y x 9 P z 8 v 7 C i 9 o p F 9 7 8 9 P o l o _ P k y w 8 E _ z j 4 8 a j 3 4 B w p h m x Q k m i 2 M w z v t D m g k 0 D 2 h r j O 1 1 1 j O 2 h r j O x i 3 4 G 2 8 y q B 2 h r j O 1 1 1 j O 2 h r j O y 6 z n L k 5 l F 2 h r j O w z k v 4 B 2 h r j O s s 7 D q n y z L 1 1 1 j O t r v u 4 B _ v z m B n 0 g i H 2 h r j O 2 h r j O 2 h r j O - 6 0 t D p z 1 o B u u x e - 6 s o W n x z 5 E p 8 v s G k m 6 o W x y 2 x B q l m i M - 6 s o W q h _ C 6 7 - v T o z s 0 Q 8 u j N i m 6 o W k m r 6 J g v r w C 9 _ l v G o g 9 y E o _ g v F q w q r F v 2 w 0 V t n 6 i D i 5 - r I v 2 w 0 V 0 7 n s B _ 4 5 i M v 2 w 0 V o l o L 2 u 0 u Q v 2 w 0 V y F g u 6 w V 1 l v 1 Q q z q K v 2 w 0 V s t r o M j s p q B y 7 9 0 V g 4 z w I 3 s h g D u x j 0 V h y n v F g s q 2 B 4 8 6 c 2 9 0 m T m s v q J y o t 4 B 4 9 0 m T k h y m R y h 4 B z 2 p 6 s C w h 3 X o o 2 s M 2 9 0 m T 0 8 z 6 D k u i 8 F 4 9 0 m T 5 3 m q J y o t 4 B v q h n T k h y m R v s 3 B z 2 p 6 s C v v 5 X o o 2 s M j x o m T 7 t 5 6 D 5 y 7 7 F v q h n T k 9 x u B 8 9 r n D m 0 9 - B q 7 u 1 T 4 _ g k O 9 8 x O o 7 u 1 T 9 p i 1 T z m E 6 m 5 i T 9 p i 1 T m n 0 U y v - l N 9 p i 1 T 9 p i s C o p v r I q 7 u 1 T 2 u u m F y w t 0 E 9 p i 1 T i n h k J r 0 5 - B h u x u C g j i m O 7 3 s N w q w l X m m 1 h E 1 k t 8 L 8 7 g t L k x i r E y z x v W p m x Q 8 i g 6 d 7 3 s N w q w l X m m 1 h E 6 8 2 8 L 8 7 g t L v 0 8 q E y z x v W p m x Q 8 i g 6 d w y u N 1 p N q k H i h p h B 1 u g q P p 3 h 6 P o v o d 0 x i q Y 5 z y g E n w l y I w u _ q Y u f m 1 w g Y p v m _ I n _ x 4 D 0 x i q Y i h p h B _ w r q P n 3 h 6 P 5 4 l d 0 x i q Y 5 z y g E r i 2 y I 0 x i q Y r i B 1 5 i g Y p v m _ I n _ x 4 D w u _ q Y 2 o j h B _ w r q P 5 r 7 q C v q k - C _ x u p I s - h m H 1 i _ 9 P 8 h - u C w _ w h a q z 2 G 6 5 g _ e x 2 3 N 9 z o i Y r s i k D u t 3 s O 0 3 6 i B 9 o t t B z 7 n 5 S 0 v w n H x z w 2 C z 7 n 5 S y m - i R 5 6 o B z 7 n 5 S 1 7 n 5 S v k w x B s g z x J s g - 3 B 7 j 7 l z V k l O i 9 z s O 6 9 3 q H 4 g 0 l B w _ 2 x 5 B i 9 z s O q o n r H 1 _ w l B 3 l p s O i 9 z s O y r 4 3 F i w t z C l q 0 j B g u n i L r w 9 m T - w l 0 E t j t - E r w 9 m T n s 1 x K j g o p B 2 j x m T h 8 j 8 S 8 0 B 2 j x m T r w 9 m T 4 p 3 j B n u z L y n s s J 5 0 0 n C 9 4 k z X t g 6 g D s r 4 2 J 5 p p y X 6 o P w s t t W x w 9 q F u t t 2 P 0 l h V n 1 z - N p i j 3 U j v j V l 1 z - N r i j 3 U 0 l h V 4 n _ - N i s 5 k I q m k s D g k 5 B g k 5 _ e q z z Y 2 x 1 _ V k 4 3 _ D 8 0 v 4 M u x l 0 J y s z h G m - 8 4 R 5 y k 6 B l - u s c 3 u 4 B 1 n s P p s w 3 q b w j x P 4 7 D g w o k k B n 2 D h w 3 j k B 4 7 D k w m j k B 4 7 D - v 3 j k B p 2 D g w o k k B n 2 D h w 3 j k B 4 7 D 0 w 7 j F p t 9 k I - 7 w 0 H v s u m D s w p 3 U m 2 4 0 H 0 q p m D y 9 n p K p s w 3 q b 4 6 6 v I v 2 f r 3 t n T w q h n T z 4 g b 0 n h g M r 3 t n T n 8 - h E 4 y s z F w q h n T 2 6 0 1 J x l 6 z B r 3 t n T p n i 2 R z 2 g B 6 m h B - u 6 t Z i 1 0 x D g m s n L 9 k t g P s m l 7 B 2 o h s b x u 8 M g h h l V o 5 u 8 G z r 9 5 G 6 t 9 p V n m n M p i w s b s 7 r 8 B n 4 - 8 O s l r q L t o 6 v D q 4 9 u K n v j g B t t 4 0 L n k z v H s 1 l R v u m H 5 7 7 p f w 5 n H o 2 r q f 0 j l H o 2 r q f 0 j l H o 2 r q f v u m H o 2 r q f x u m H w 7 l w B - g s g P 7 _ 9 5 D m p 5 t I o h 3 y X w 5 y D q p t u U t 0 - 3 M k 7 6 0 B 5 p p y X y v j 6 D j w h u I 5 p p y X w 5 y D q p t u U t 0 - 3 M v v _ 0 B 5 p p y X x s X 2 i 9 W w t 5 w h E 0 x k k G 4 - z 3 B s x w F r i - w K p u 0 o N 2 k q o N p u 0 o N 7 t g 7 D 4 1 0 6 C 1 w w 0 D r h w r I 4 q _ 9 D k l n 2 Q 4 q _ 9 D k l n 2 Q 4 q _ 9 D h 3 y 2 Q 4 q _ 9 D 3 n w p K 8 9 h l P g - g F z v g p R s m 2 2 U g - g F s 3 0 o R s 0 o 2 E l h 2 5 k M u 1 u m h D o 3 - G j z 4 7 T 2 5 w 5 J l m m 3 D o q 2 y Z h r y L m h g U 2 3 s 5 k M t 8 _ - H l 1 s n P 1 2 r t C i - k w F _ v z 7 8 B u v t p M i 3 g F g 0 h n P i 0 w k L k - 0 3 k M n 0 h o F i y m l y B t k 2 o G s y r i B m w _ j y B n p t i J 6 9 i q n B 7 k t 0 H - w x m C 1 h 8 u z C x z _ m L v g _ j B s 5 K 6 p y y N t 3 8 y N 6 p y y N 6 p y y N g s p x F 6 p 4 4 B 4 p y y N 6 p y y N 6 p y y N 6 p y y N x s y o B 0 _ 7 x G 6 p y y N p 8 n y N t 3 8 y N 3 x v 6 M 3 i L s v 3 2 J r l w I 9 x i g i R m z p y K t 6 H 4 q t y s B r w t i F 6 1 p v B m k s _ N p 2 2 _ N t g n 5 J 9 - 4 L m k s _ N m k s _ N v s _ 5 3 B - p j N r 4 z y J m k s _ N p 2 2 _ N m k s _ N 0 z z x D y 6 0 t D m k s _ N w g j 9 H u 7 o h B w o 8 _ Q n 3 s F 1 w k 4 N u o 8 _ Q i h 6 3 N u 8 t F w o 8 _ Q w o 8 _ Q z i _ p I 3 6 9 w B w o 8 _ Q w o 8 _ Q 1 l 4 n E 3 l 4 n E u o 8 _ Q w o 8 _ Q 8 q 6 w B 0 n m q I w o 8 _ Q 8 y g l O 7 v n E 8 w o E 1 8 v 3 O k s _ 0 R z u u q I t p v 3 B r h o 0 m C s u u u B 4 r w - I v o q 1 R l 4 i 8 N 7 - o H t h o 0 m C h l _ l E m 2 - 0 E 4 o w z m C 7 v n E k 2 h v O k l B 2 l - 7 Q j v u 7 L 7 6 g O - x z 7 Q q _ n 7 Q l 1 - z H t k i 6 B q _ n 7 Q - x z 7 Q x r _ p E k 2 _ j E 5 l u t j C - h _ 9 B 4 h g s H g t l u j C r 4 _ P z 5 4 x L - x z 7 Q 9 x z 7 Q 6 Q l n 6 1 Q q _ n 7 Q i n i 3 C t z 6 k F 9 x F - o t 7 N w 4 v w h E 5 k F - o t 7 N w 4 v w h E 5 k F - o t 7 N w 4 v w h E q r F q 2 x h C 8 j 7 l z V i - y i L o o 9 x o G k - 7 h D s o 8 m D s y w 8 D 7 x q n h D 7 0 w 6 D n 0 o r M m 2 _ q M m 2 _ q M x m t C 5 z y v K n 0 o r M m 2 _ q M w i - i v D p p 8 i C h 9 3 o E m 2 _ q M t o y s x B m 2 _ q M m 2 _ q M _ 4 r 7 G p m 2 Z m 2 _ q M m 2 _ q M m 2 _ q M n 0 o r M m j E 6 4 F h r r g P t 2 e r n 4 r Q 0 1 j s Q h r r g P 6 m e 2 j m w h C u s g g P m m f l n v v h C z n 5 1 I 5 6 g 5 s F w w _ - t E 2 1 4 2 C 5 h w - D 6 2 m o N 2 z 0 I k w 3 _ H m p x z B k z 2 3 W 4 k t q F s 4 y h G k z 2 3 W k i _ n B t i 1 q N p 1 2 g W y 8 F x j p 3 W 3 q n 8 L 5 x 7 r G y t i g E q w p 3 U u t 3 T u 1 u m h D 2 t z 5 s F g 5 x t N m l 8 U m o 2 6 L q 4 6 h S 5 5 5 y I v l x 3 B q 3 i h S 6 l l w F _ 7 _ z D 1 4 g i S z h - i D j g w m G i 4 0 h S i r 4 i P g x o E i y p m o C 6 g k j D 4 _ o m G i 4 0 h S 3 q j j P _ w o E i 4 0 h S l l h 0 C v 9 3 u E x 3 r 1 L t t 4 0 L 9 0 6 v F 1 g 2 k B u i i 1 L s i i 1 L u i i 1 L u i i 1 L t t 4 0 L r m Y m g y 7 E - o _ 1 J x 1 3 2 M t l 8 - D k r 5 8 V m m h Z q x w _ e t v 1 B w q w v c k w v 5 B 2 i _ 6 R j 4 6 g G r p k K t s j _ D g _ 9 5 S 4 u g 1 I x g m _ B k t l 5 S x 1 x 5 S t 3 C n 3 6 r S k t l 5 S 3 v 0 n C 6 q j i I m z g J i o g 3 V _ m E w g y x b j 3 x r D s g k j M s n p - M r 7 u 9 C 3 g y m c l h E 1 7 g y b j 3 x r D s g k j M v t z - M 4 g q 9 C 0 r y t R s l g s C n 5 4 k E w g g v k I m N u 6 n 5 O z 8 4 k C h j z m c k 3 g D 2 2 6 h Z 6 s 5 p E - 7 m v K 4 o p h D - x 9 9 N _ m z h B n u 1 r S h _ 4 5 H 9 z 6 q G r y 1 6 U y u 5 R p z x k L 8 t v - B j 2 w s O 2 7 u v B j q o 0 G 4 _ l s O 4 _ l s O j 2 w s O 2 7 u v B j q o 0 G 4 _ l s O j 2 w s O m 5 n n B 4 j 8 6 F 8 n 9 0 L h 3 0 t B h 0 y 9 E _ n 9 0 L 8 n 9 0 L _ n 9 0 L _ n 9 0 L - y z 0 L l g 4 0 K g h n 3 k M g 2 9 V j g 3 m G 7 6 5 s R 7 6 5 s R k 0 1 C - p i i P u 0 l t R x v u t J i 7 5 m B 7 6 5 s R u 0 l t R 7 q g 6 C 5 k s 4 D - 7 _ Y g 4 3 y Z _ v l N r s h w T - g m i K t h 6 x D 9 h m z Z h q n N r s h w T 8 h 9 h K k s - x D 9 h m z Z 8 v l N t s h w T 6 h 9 h K m s - x D j 6 g s I m 7 t l E r 9 g j B w j 6 7 N p k - r V 4 l W m 2 x 3 W h w i 5 L 4 o o 5 B 7 l - 3 W 1 2 v g F k m - s G 5 l - 3 W 0 x 9 Q 0 p g n z V j i x 6 D 9 s 9 w E 6 3 u h S 9 2 q g S e 0 x 9 l o C t r t 2 D t u 9 - t I - i w 9 3 h B - x t g E 6 0 8 6 L u y v z C o u p y Z g 5 2 a o 7 k l R r s m 7 L u y v z C o u p y Z t m 0 a o 7 k l R i 0 t I - w v z E 6 6 n 6 O - t 9 9 C u 7 k 0 Y 8 - u L 6 5 g _ e 2 w t I j _ g w Z m 3 q 0 C 0 2 o w P 4 u 0 v H y 6 r - H 3 6 o M k 9 7 5 3 h B 3 - m C k 6 j s O y 8 _ 6 J m 8 5 N 4 4 2 w 5 B r x u s O 3 g 2 6 J m 8 5 N n n s x 5 B 3 s p i F w 0 k i G 5 4 p - d 3 o p h t T 7 3 t 5 R 2 w i 2 R u u t I k m 6 o W w p r 0 K y 0 - j C k m 6 o W l m _ r F r z u 4 F k m 6 o W v t r 8 B - n l m L k m 6 o W 7 m 8 F 1 5 r 9 M - t 4 S 1 k r 5 L s p 9 j D - t 7 h b n l k D q p 0 8 X n k m 3 F t k k 8 H 0 o w g U 0 o 7 Q 8 k q i b 0 2 x 6 B 0 7 x 5 O 1 l o i F 2 3 s 5 k M h h n y H g 2 t 3 E o v o 7 D r 7 v v k C 0 l 4 p B 7 h u - I 1 0 8 j R 1 0 8 j R r 9 L 5 0 3 n Q o r o k R u 9 _ p K 6 1 v b 1 0 8 j R o r o k R 5 7 t h B y z _ o M v j 8 m P h 2 0 n I 9 - - h B u i x m P v j 8 m P y k n n P i 1 g b 1 1 q 8 I u o o i H 9 k v o B i x y k y B l n 3 w M 8 3 u Q p 0 y _ H i x y k y B z o 6 M g h i i J o 0 j 8 D g k 1 5 Q o 0 j 8 D g k 1 5 Q z m p 8 D h x p 5 Q g 5 u 8 D z 5 z z J j y m N i 1 5 m P i h 9 x E p 2 7 j D q 3 v n P j 2 k n P j 2 k n P 9 z i B p - g 6 N q 3 v n P v l p 0 C 2 9 r _ C x 3 l w B i j k 1 Q y v 5 - I h l 3 q F _ 4 9 3 W 9 4 p J 2 g y m c x 3 l w B i j k 1 Q l g x - I h l 3 q F 3 o r 4 W k o o J 2 g y m c 2 m p w B o s 0 K v m n i F 8 i v z u B 6 i v z u B 6 i v z u B 9 x u w F 1 9 m k B x 4 u 0 L p E y s 7 0 N u m _ g 3 B z 3 y g I g u v Y r z 5 3 N _ i k 4 N j n p g 3 B l - z e m h l u H q i t 3 H p 8 v e l 0 g v M s k s E t 6 3 - o E l - - v C 8 y n s F _ y 2 m P m 1 s n P t 1 j 1 B 1 m 5 v E j r n J x 7 3 3 P 4 i j 4 P 2 i j 4 P y _ x G - j p r M m t i - _ B 3 v 8 i C r u 2 r G x 7 3 3 P x 7 3 3 P i t q _ F n 8 4 q C 2 i j 4 P x 7 3 3 P _ - x 4 L j r n J l 4 _ z C q _ h 1 6 o B _ j v r G 8 q p 4 N 3 2 z g 3 B - 7 - B m y 0 _ L 8 q p 4 N l 7 _ 3 N 6 q p 4 N p s x t E v g x y C l 7 _ 3 N 2 4 9 B 4 m 6 4 q b k v t a 8 i 1 k U - i p E y l w y X g o x n I g t m _ D y l w y X - t - x B 8 n 4 - M 4 5 h n B k z - o J s 2 h g G r n y n C - 5 - n _ B s s w l O i _ g B 7 i x h s E n v q p B g q v 8 H - 5 - n _ B r x y B i i 2 B m s 3 q D t m 2 9 E r n 4 r Q - j v s Q m s 3 q D t m 2 9 E 0 1 j s Q y 1 j s Q o s 3 q D s v 8 9 E 6 q 4 u h C z x 8 q D s v 8 9 E r n 4 r Q 0 1 j s Q m s 3 q D v p r 8 D t 0 1 8 P 6 3 u h S 1 9 - N 5 y z 7 M 4 3 u h S o 9 w 4 H i 6 p k C 0 x 9 l o C y 5 h O 5 y z 7 M 6 3 u h S h h p 4 H t _ t k C 7 6 w q O y - p E o p 9 r L h 4 z r L h 4 z r L m p 9 r L k 1 _ n C 1 9 g w D h 4 z r L h 4 z r L x 6 m s L h 4 z r L 1 v x z E v u _ k C w 2 w u N g w y E u _ 9 r Q h k - 6 M - i w 9 3 h B h q i n C w s 5 3 B 3 z g s J n 9 p n T z o 3 6 F l z _ 7 D 3 j x m T 6 y t q M y r s Y u w 9 m T s w 9 m T m q z B 5 s s p R n 9 p n T h 1 1 3 B o g 6 G j 2 u - M g 5 r 4 E h g 1 j P z z l 4 E h g 1 j P g 5 r 4 E j g 1 j P x z l 4 E j w 5 o F x n q 4 c q s n x B s 9 x h J 5 q 9 h S 0 h n q L 1 4 9 Y m q x h S 7 5 t N w 5 0 - C z w w x 5 B 9 y k y M 0 l - B v w - g L j r _ o B g s 6 w F q i j 3 U 1 7 8 6 E 5 g h x F s i j 3 U 1 7 8 6 E 5 g h x F t m 2 2 U l q p 7 E y x h p B 9 t m p B v - k B k g 5 v Q u q 3 h S 1 2 r r F t 9 8 3 D u q 3 h S j r j i S q u k B 1 g l G s 7 w 4 k M 3 y r i z V r 4 q 1 B 9 t l z u B p 3 - v C 5 p u r D - 8 m 1 L - y z 0 L _ n 9 0 L 6 3 4 z u B k - s e n 0 o 7 B 0 8 z a i 1 z 8 O q - h k U g 0 x C - q 9 3 W 5 6 p 7 K 2 y 1 l C 9 q 9 3 W u _ u t E 5 - 1 j H q 7 v 3 W l q x a i 1 z 8 O t 1 u k U g 0 x C - q 9 3 W 5 6 p 7 K 2 y 1 l C 9 q 9 3 W u _ u t E 5 - 1 j H q 7 v 3 W l q x a y g n 1 K v r m p B v q 5 1 C q w p 3 U g 6 s w I v q 5 1 C r 0 8 2 U - x k w I v q 5 1 C q w p 3 U h y k w I v q 5 1 C q w p 3 U k q 8 v I v q 5 1 C k 2 - B r q g j V m r 4 q D p 8 1 l J m 4 4 y X 6 o s B l i r z V 0 - 5 7 L k o 6 - B - x i m F 4 1 z g I m - r i B 9 p 3 r R o x 4 2 J 1 9 t r E 4 z g g b o B 7 k q i b n 6 _ p E 2 l - 4 J v k 5 o R 9 y g j B 9 k q i b 9 8 k B - r - I r 0 8 2 U z 9 9 0 N 0 h 1 X q w p 3 U o v z 0 N 7 z y X v s 2 3 U - g p 0 N 0 h 1 X q w p 3 U o v z 0 N y h 1 X h r x m G g i 7 m C n 5 s r Q 0 p m n B 4 p n 0 I m n v v h C w h g n B 3 z v 0 I s n 4 r Q n 5 s r Q v l j n B 3 z v 0 I s n 4 r Q n 5 s r Q v l j n B 8 9 3 0 I n 5 s r Q h v 6 t G v w y 9 w h D z i 1 p J z m q O q 4 9 8 O 5 1 o 9 O q 4 9 8 O k i k 0 D n j u 6 D q 4 9 8 O 5 1 o 9 O q 4 9 8 O l k l M u n 8 w K q 4 9 8 O 5 1 o 9 O o q i m K 4 y j H m 8 y B j x o m T v q h n T 5 3 s J 6 h w 3 O 4 9 0 m T j k 9 1 C x 0 6 w H 2 9 0 m T j 2 8 u H x q i 3 C j x o m T y - u 1 O m y 3 J z n k p J y w l w C 1 l k o C 2 6 g h I 5 - t 5 S n _ 2 1 I 6 g 5 9 B w 3 h 5 S o o 6 5 S w k D p 0 m q S w 3 h 5 S h u - b j o 6 C g v h 1 b i 6 C t w q m c h w p _ C 0 i n 9 M p h k l M l j w q D 7 n u k C t 7 w 4 k M t 2 1 X h 2 w s O 6 p q i M _ l n D j 2 w s O 4 _ l s O h 2 w s O t k 0 i M _ l n D 4 _ l s O x w w x 5 B t k 0 i M _ l n D 4 _ l s O h 2 w s O j 2 w s O 6 p q i M _ l n D 4 _ l s O w t 7 s O 4 _ l s O k v y E p i - P r k y E 6 j i n c w z i _ B x 5 t r P - j w g K q 8 v z E m 4 - q Y r k y E v 8 3 O p s w 3 q b r 1 t E x n h x M x n h x M i o r x M g o r x M x n h x M 2 p 6 G j 5 q v J x 6 9 9 B 4 u k h G j x J p s m z P o w y r Q v _ 9 r Q _ 5 J x h w y P 4 s p s Q o w y r Q _ 5 J 8 m 7 y P t _ 9 r Q o w y r Q _ 5 J 3 q 8 G 2 2 s y u N x 7 w i F 2 u r g C _ v z 7 8 B 0 p p 3 H 7 q n o B l 1 s n P g 0 h n P g 0 h n P x 5 _ V s - j u J _ y 9 W 1 w y h K p 4 m D y n i 9 N 0 1 j s Q y 1 j s Q 2 7 l D _ q 3 9 N r n 4 r Q r n 4 r Q i 1 n D l 5 s 9 N r n 4 r Q 0 1 j s Q p 4 m D y n i 9 N 2 j m w h C p 4 m D s 2 s J t 2 r 1 J u m - x P x r q y P 2 s o u C 4 v v 1 F u m - x P 6 w 1 y P m w l p I o k t k B u m - x P - _ q o _ B 7 n g C 3 0 7 0 N 2 r b x y y w X i h s I m q 0 1 U k m i o J 3 x r i E o q 2 y Z i h s I 1 u n 1 U k m i o J k 7 l i E j 0 k z Z i h s I m q 0 1 U k m i o J k 7 l i E m j 6 7 P h v m j B k h 0 L t l h 4 S x g v 1 M - y n 8 B 0 x i q Y 6 - 4 w C t 9 7 l L 1 i h 2 U 0 t 3 E 0 x i q Y i r l 0 G y s 3 x F w u _ q Y z q y L m - l 0 C t n 7 k E t q u 6 7 D v s J w z 5 h N t q u 6 7 D 5 t 9 5 D m 6 5 i D - i k 4 N 8 q l R s 7 w 4 k M s 0 t U w 8 h 0 Q s i g - D w 8 h 0 Q s i g - D w t t B w 1 t q E x 1 1 l R v u y w C z x 1 0 X i l n Y 1 j 2 j f 6 v Y 0 u l 7 g B p w j K n l j 3 a w 2 q 0 B l x 5 6 T s u o - D o v 9 _ N - - l r H x z 9 j J 2 3 - 3 L v u g q F l 6 v 6 E v 8 m o z f 0 x i k B h 0 o 6 k M s z z 2 B 7 v 1 5 V h 9 j _ F 9 2 l - E 9 v 1 5 V h 0 k k D 9 u 8 s I 7 v 1 5 V 4 w 7 m B i m 8 2 M q p o 5 V i _ i G p m r 9 R v 8 h 2 T v t 2 B 9 v 1 5 V 0 0 7 m O m g 5 Z 7 v 1 5 V m 9 7 z J 0 p v u C 5 7 9 7 N 9 h o S m 7 m _ N w g g q D v w s 1 D s 2 _ 4 3 B m 7 m _ N 0 t 4 s J j k r O m 7 m _ N m 7 m _ N n t x _ N m 7 m _ N 8 3 x K q j v - J m 7 m _ N n t x _ N 4 x m 2 K 6 q s H 9 r 2 p C 5 1 3 v F i n j 9 O q i 5 9 O i n j 9 O g h 3 B i y v l N i n j 9 O q i 5 9 O 5 t 3 7 H 9 y 2 j B i n j 9 O z k u 9 O 1 k u 9 O 9 r 2 p C q 8 r q C v g i P 8 - h y q 3 B - l j K o - l l H - _ - u K _ j p v K m 0 K k y 8 0 K x 8 1 q G m o o X r r 8 u t B y w 4 r L j - l 7 1 F v - u r L u g 9 q G m o o X k w r p m D v - u r L 4 j s 8 1 F g w 8 j D y y v p C 1 v D w 2 0 4 J u - _ y o B j v 0 k K u - _ y o B l v 0 k K w v 9 k K l v 0 k K l v 0 k K 5 w - q 7 C l v 0 k K l g x z o B l v 0 k K 5 w - q 7 C g 1 D 1 7 r 4 J _ z 6 K o - z 9 K q n 4 r Q s n 4 r Q k i B j s 7 i Q q n 4 r Q s n 4 r Q k i B j s 7 i Q m n v v h C p f v i y j Q y u h u h C k i B v i y j Q n 5 s r Q s n 4 r Q k i B j s 7 i Q q n 4 r Q s n 4 r Q k i B j s 7 i Q - u 8 u H i k t v B k s r h O 9 l y u E j z z 1 C k s r h O r - 1 h O k s r h O t 3 j p J j 4 0 P v 4 z 5 g H t g 6 B z m 8 p M n z w m 4 B k s r h O 9 o k s B z i 2 z G r - 1 h O k s r h O k s r h O l 0 n D _ 6 h m C _ n g x E u h 0 x P u h 0 x P 3 h w 5 J w t m V t m - x P u h 0 x P u h 0 x P 5 u g I 5 y k 7 L g - q o _ B g g p p D _ n g x E u h 0 x P t m - x P 3 h w 5 J 7 j k V u h 0 x P y r q y P u h 0 x P 5 u g I 5 y k 7 L 7 0 0 n _ B p k u p D _ n g x E 8 t 1 y I o 0 u l B 9 y 9 3 R s 0 - 7 B t t j j I 9 y 9 3 R s - 1 o O _ o i G 9 y 9 3 R 5 t 1 4 R k s r 8 D p 9 0 g F q w p 4 R o w p 4 R 8 6 b u p v s Q 9 y 9 3 R 8 1 9 z G u 2 h 2 C o w p 4 R q w p 4 R n p 4 S 2 h i 8 L q w p 4 R 0 x 2 i K 0 2 u i B q w p 4 R 9 y 9 3 R k 5 y f m t 9 D m - s 4 I w 1 x 5 S g r 7 9 H l t 0 p C 8 k 5 4 S x m t l S k l F w 1 x 5 S 8 k 5 4 S - p r 8 B m - s 4 I w 1 x 5 S g r 7 9 H l t 0 p C 8 k 5 4 S x m t l S k l F w 1 x 5 S 8 k 5 4 S - p r 8 B m - s 4 I l v w _ C i w i x H 7 g j z E 6 w w 5 F 2 v 6 2 U 6 _ 8 y E - 2 p 5 F 2 v 6 2 U 6 _ 8 y E 6 w w 5 F 2 v 6 2 U 7 g j z E - 2 p 5 F 0 v 6 2 U 8 _ 8 y E 6 w w 5 F 2 v 6 2 U 6 _ 8 y E - 2 p 5 F 1 r n 3 U - 8 2 y E 7 q 3 5 F 5 z t 2 U 7 g j z E - 2 p 5 F 0 v 6 2 U 7 g j z E - 2 p 5 F 2 v 6 2 U 6 _ 8 y E h g - z D q 2 7 G j s _ 0 R q l 0 4 P y t 1 B s h o 0 m C 7 y 7 n F t t 0 0 D o w 4 y m C 3 n _ L s 9 s 8 M 8 v y 0 R 4 j 5 5 J k n w k B 3 o w z m C p 9 q j C 8 r h y H w - h w Q 4 7 b 3 3 n n H 1 8 s z F n q 2 y Z 1 y Z 3 h 1 - X u k g n H 1 8 s z F n q 2 y Z i h a u m n - X 3 3 n n H 1 8 s z F w g o y Z g h a 3 h 1 - X u k g n H 1 8 s z F w g o y Z x v a r r 5 _ X 3 3 n n H 4 h 8 3 E y 3 o D _ 6 r o J k j 8 o W 8 3 j R q p 9 8 P k x i q U g i u B k j 8 o W 6 u k 2 M 3 8 2 q B t u p p W y 4 4 7 G y _ 9 s E h 4 u o W - m h 6 C _ 6 r o J k m Z 7 r j h I 4 8 j g j H u o p p D t 4 m 2 C 5 t 4 j N 0 9 0 h E 3 w 1 5 U 4 z 8 k B x 7 g o e 5 l S m n 4 3 f n 1 2 U v g h r X q i k h D s p w k P - y p m H r k z 2 I 7 t 4 j N 0 9 0 h E 1 w 1 5 U 4 z 8 k B 6 p x n e 8 x S n l o 4 f n 1 2 U j 2 l q X j g p h D z p 7 k P m g i m H w v 7 2 I 7 t 4 j N g 1 h 0 B _ t p S 1 5 w l T v _ h g C 9 7 _ x Y 7 1 p W x 4 2 0 e s m j C 8 r q x h B x s r D z 1 r 9 d 5 w - Z - w i 9 X t x m m C w 0 2 y S w 5 4 n E s - t 9 N 1 4 n - G v p - 9 J t 4 v r K 7 j 3 z G h 4 3 t O 0 0 l - D s t k l T k y W 9 q r s B j 1 t j d v 4 o B p s j - a 7 i - g D 9 z 6 q N n v 2 4 K 0 8 4 u E k p h o X 4 8 t K 8 s _ i d t 5 j e 7 7 _ x T 5 0 6 p G q 5 _ p I l y y t Q j v v 5 B 3 h k j I 6 4 j x D j w p h K j k k V h m 5 7 P l 1 i 7 P 1 6 7 2 P x J i 9 l u - B y 9 t 7 P l 2 p T h 7 z o K i 9 l u - B i v n v C z s p 5 F y 9 t 7 P h m 5 7 P l 4 5 z F o w 8 y C k 9 l u - B q x g h K 6 g 4 B j - M 8 - i 4 Z g 9 1 f 8 - i 4 Z l 3 4 f 8 - i 4 Z j 3 4 f 1 0 0 3 Z j 3 4 f 8 - i 4 Z g 9 1 f 8 - i 4 Z l 3 4 f 8 - i 4 Z j 3 4 f 1 0 0 3 Z j 3 4 f 8 - i 4 Z l 3 4 f z 0 0 3 Z l 3 4 f 8 - i 4 Z j 3 4 f 8 - i 4 Z g 9 1 f 8 - i 4 Z l 3 4 f z 0 0 3 Z l 3 4 f 0 y m E v 3 h g R 5 _ 7 v M g 4 h X 1 j w n T h q 3 m T s 2 - B s 7 q j R h q 3 m T 6 k - 5 B j 7 6 n J 4 2 j n T 8 t v _ F 9 4 9 4 D 8 _ x v M 0 i i k D 3 k j C 5 n 0 3 U o 8 v u S _ 7 j C 1 v 6 2 U j h 8 u S 3 k j C 5 n 0 3 U v 3 j u S _ 7 j C 2 r n 3 U j h 8 u S 1 k j C 2 r n 3 U o 8 v u S _ 7 j C x s h i D i x i o K 5 m q k G n _ l u H m 1 h 4 U 6 z s N 9 k q i b z p _ h C p r h m O k _ 4 r M o 4 m 7 C g u 7 h b 0 o g F 6 4 q s V p n v B z z n g E l o x x Q 8 o t g E j o x x Q 1 z n g E j o x x Q 8 o t g E l o x x Q z z n g E s 4 8 x Q 1 z n g E j o x x Q 8 o t g E l o x x Q z z n g E l o x x Q 8 o t g E - t - o D v h y t I y 3 8 K n h i 1 Y v 9 7 i F w 2 i r H 4 i w 1 Y s 3 Q q j 0 t X h h - 4 I _ y t g E n h i 1 Y q y u W 5 p n i R n 9 2 v N g l x 1 B n h i 1 Y 5 h w s C _ k r 2 L 2 m j n T t s _ K w 9 9 i B l l r 1 R 9 w 2 9 B 6 o u s P 5 2 r - J 2 4 n 0 E n 9 0 p Y g p 1 E 3 0 9 n I s o v - E 8 k j z E 9 u p r H 5 p p y X t l 8 I w r t 4 S v x 2 k O q v q m B 5 p p y X h n p z E 9 u p r H o h 3 y X t l 8 I 0 7 0 3 S z 6 r l O r s n m B 5 p p y X z 9 h n D k 8 m C 0 - h 3 M 0 v _ o G o 6 t 2 M 0 v _ o G o 6 t 2 M 0 v _ o G o 6 t 2 M 0 v _ o G 0 - h 3 M 0 v _ o G o 6 t 2 M 0 v _ o G o 6 t 2 M 0 v _ o G 8 l 1 0 K 4 _ _ C 7 s 3 o G 9 8 3 2 M 0 v _ o G o 6 t 2 M 0 v _ o G o 6 t 2 M 0 v _ o G 0 - h 3 M 0 v _ o G o 6 t 2 M s 0 3 8 E h 0 i B 4 l p s O s - s t C s 3 m g F o t s y 5 B l 2 h l B s y y l M x w 9 q F g h m v G 5 p p y X 2 h t P - v - q R l w l u P 8 8 t b 8 1 8 t L 3 q v 3 B 3 0 s 1 L y r j b g _ 9 5 S k t l 5 S g 0 6 I h 1 3 w O g _ 9 5 S p p g 8 D 3 7 l z F x 1 x 5 S s 8 g u B h q h _ G v 8 4 6 B j 4 0 n F 6 2 m o N v g x o N 6 2 m o N m q 7 o N 6 h 1 6 B g p u n F 6 2 m o N v g x o N t g x o N v g x o N 1 s 4 E y v k B w 6 u x M 9 1 5 k y B - 5 k x M w 6 u x M 7 - g n B 0 m i _ F l 7 o v C 8 1 y 9 H l 4 9 g M l 4 9 g M o _ z g M g 6 s C 0 g 9 m K l 4 9 g M l 4 9 g M w 0 8 j H 1 3 r T 6 h i s L z w 4 r L q r 8 u t B o j H v - 1 6 K z w 4 r L z w 4 r L 1 t v v t B u t 0 g D 7 o t x E 7 7 u s B l h k r S 4 1 m v G v z 0 w I 6 q 2 p P 1 u h t C 1 y r 7 b - 7 j B v - _ 6 d v y S 2 n 2 R 5 p p y X k 7 1 o F x 9 j y G 5 p p y X i 5 1 O v v 1 u R o v r q P y z t c q 2 2 z B n 6 u i h 5 B 4 i y 9 F 4 p y y N 6 p y y N s j 2 n H u u 1 f 6 p y y N t 3 8 y N 0 l i q 2 B _ 0 r k C q 6 o _ E 6 p y y N 6 p y y N 6 p y y N t 3 8 y N n g 4 B n y o 9 L p 8 n y N w 8 - s D _ 0 k 6 G 5 _ v U 2 u 7 3 V z r r 2 E t 3 q 7 K g p x v M w i s 3 D m k 2 - X h y n K v n i m a 1 8 6 B _ p r q F h n 8 m C 5 o 5 s O 8 w i 7 y T t T 5 q w x C _ h _ u h C 4 6 0 g G s 6 r x C m x m s Q k x m s Q 4 6 0 g G l q n x C v y h F 7 0 l u L 0 y z o 5 M k v q l H t u 9 - t I p v 6 5 B v r r 8 H 3 z m r B j v 9 3 P j v 9 3 P w _ r u O z 4 c m x 6 g - B j v 9 3 P s 0 2 V n 2 x 8 J q 2 o 4 P j v 9 3 P 0 k u p D 3 o t 0 E q 2 o 4 P j v 9 3 P s t j 8 H o 1 Q q o q f s q r s O 0 2 w y 5 B 3 k 5 h H h h s p B 5 h 2 s O 3 h 2 s O s q r s O 3 k 5 h H i o v p B 0 0 2 q C p 2 t j G l v r k R s u 2 1 H 2 3 7 7 B y 4 - j R l v r k R p 9 v g D 9 i 1 4 F k j 2 v k C - 4 6 P m 7 9 5 L y 4 - j R i l 3 v O w 7 w D y 4 - j R o 9 t 2 B p s w 3 q b k x 2 t O 2 j m w h C y z r y B t 4 w j z V q i I r t k 9 s F v n k y I z s n E p 0 o v x Q u z 0 k K t 1 L m p r k L r 3 0 k L y l _ k L 1 u 9 T u 6 h w G x u 6 x s B y l _ k L m p r k L 6 q t y s B m r _ i H x u 7 S y w w x 5 B 2 - 7 2 J 8 3 y O v 1 - v h E 9 5 k 3 J 5 6 w O v t 7 s O q 2 0 h D j 1 k 3 k i C x 7 9 h C s q r s O q o q f _ o j 8 H s q r s O s q r s O 5 h 2 s O q o q f 9 q 7 7 H s q r s O 5 h 2 s O s q r s O q o q f 9 q 7 7 H s q r s O 5 h 2 s O s i n v F 6 g 1 j C n - l y 5 B _ v s z N k _ K v 1 - v h E _ v s z N k _ K v t 7 s O x x - j B z v o w 6 0 E 4 1 0 1 P v _ 9 r Q j i c k 3 x h P t 1 6 v h C j i c k 3 x h P n 4 - s E i o 3 q D s q r s O 6 6 p u D - u m 4 D s q r s O m m l t K 6 1 p K y w w x 5 B 0 _ y U _ u h _ I g 2 w s O z - n P 8 j 7 l z V m 2 v M r n 4 r Q u 1 8 2 B h l j w H n n v v h C 9 _ 4 2 B m t 7 v H 2 j m w h C u 1 8 2 B t 1 z v H 0 1 j s Q w j z 3 F 6 v r h C _ s l o M 6 h t h x B _ s l o M x j z k D 8 3 v - C _ s l o M 7 p v o M _ s l o M _ s l o M _ s l o M 7 p v o M 2 R v 0 9 i M _ s l o M 0 1 k w F n 6 u i h 5 B s h 9 Y _ s l o M 6 h t h x B p 0 g m E s 8 0 j C _ s l o M 7 p v o M _ s l o M _ s l o M 7 p v o M 9 p v o M 0 u 4 C h - g p K _ s l o M 7 p v o M y u q r I i v s k i G 1 - 2 B y j 1 0 J w 6 2 x 2 I 5 7 2 4 E n o 2 p E - P n q 7 x k B - P n q 7 x k B - P w t s y k B - P y t s y k B - P n q 7 x k B - P n 8 2 F 3 7 6 b 0 g m 2 H 1 u k 8 P i m 5 7 P v m y g E i m n 9 D n - y v - B y 2 j 7 H v g 1 s B i m 5 7 P 1 u k 8 P k x - 9 M 9 t 4 E k u 8 u - B g m 5 7 P g 8 t F y h p 4 M j 9 l u - B 9 z 4 u B g 3 1 2 H _ 6 0 v C 5 k o 6 D 8 v 3 2 w a 6 2 l Z i 2 7 w F u 2 t v K t x k v K o 7 r q _ C n q m p E l i p s B 7 w z 1 K 0 4 8 1 K 7 w z 1 K 7 w z 1 K 7 w z 1 K - _ t I k 6 7 y H 7 w z 1 K 7 w z 1 K 0 4 8 1 K 7 w z 1 K 7 w z 1 K 7 w z 1 K 0 4 8 1 K 3 6 9 v F r i y j B m k s _ N m k s _ N 2 o _ x E 7 k h y C m k s _ N m k s _ N m k s _ N n n y t L q r i E m k s _ N m k s _ N p 2 2 _ N r 2 2 _ N l s o Z l j r j I m k s _ N u g 4 6 I 0 q s S t 3 _ - 2 B j 4 9 5 C 4 q h k E 6 y _ 5 7 D 2 t g v M t 9 f l 2 o h 3 B h z r h E 8 m - 0 D m u x t R m v p D 0 3 x 6 O v 0 l t R z 3 o 0 J 0 n z k B m u x t R v 0 l t R 9 k 4 9 C q 8 8 h G v 0 l t R q y 0 X s 7 4 8 3 h B z 9 u w D 0 x i q Y 2 g _ E 5 _ z z U 5 3 0 n L o j _ v C 0 x i q Y u h 7 8 B m 3 8 z M n 3 q 6 S g 8 p L h w w q Y 0 u - y F g 3 5 y G _ g y _ B 5 6 7 5 G m q 7 o N g h z 8 H q z k W v g x o N 6 2 m o N t g x o N v g x o N g h z 8 H q z k W v g x o N t g x o N v g x o N q w r F _ 6 p k J v i m h B 5 n 0 3 U 3 l m v M 2 _ o h B 2 r n 3 U r l 6 v M v i m h B 0 r n 3 U w l w v M 2 _ o h B 2 r n 3 U u l w v M v i m h B 5 n 0 3 U w l w v M t g l S z g p t a 2 g i n F r v v z G o h 3 y X 0 y m O m g g y R x - n n P g i j d j y 8 - C r v w x K g x h m 5 L v w j k N 5 4 _ 7 C n h i I 9 o g - e 0 s _ L m 2 i x Y u q k - C 8 2 7 3 O 6 8 z h I g s _ t H 0 j t z P 5 n v z C 3 0 h 0 Z n h i I _ w v K 1 1 h x M u m - x P w _ 7 z M x h - E z r q y P u m - x P x r q y P h 8 l b x _ x k J u m - x P u m - x P g j o g F 6 m z 9 C j 3 p w N k 9 w D i p g 5 T n v q F 5 p p y X s w z g I 5 5 t j E 5 p p y X x 2 - u B w s 8 o N 3 7 s 5 T n v q F o h 3 y X g w j g I q x z j E 5 p p y X x 2 - u B w s 8 o N - p x 1 N q r q f 0 _ E u t 7 x Q y 4 - j R j x k i K y i _ d y 4 - j R y 4 - j R k z q y E u p h g E l v r k R y 4 - j R r i g n B 7 0 2 m J n w t w k C t 4 E p 4 n s H _ k p 1 B u m - x P u m - x P j h n W m j m 2 J h - q o _ B m 7 u z E z 8 1 n D u m - x P u m - x P j i 3 - L o 4 v H x r q y P 4 r y 9 D _ - 7 8 D j v 9 3 P o n q O r x u 8 K 3 9 z 4 P j v 9 3 P n 9 i 4 C 8 w 2 q F j v 9 3 P q 2 o 4 P o 4 i h H 7 m v 3 B j v 9 3 P q 2 o 4 P w 1 7 o N r m s D j v 9 3 P j v 9 3 P 2 t 8 p F m i 1 2 6 o B r 1 k z G v - r p N 7 5 3 - B r l v y Z _ j _ n B k y v 9 G l q 8 e s q r s O u v y H r u m _ K s q r s O 0 2 w y 5 B t j x H r u m _ K s q r s O 3 h 2 s O 2 0 w r C w 4 g l x Q r u G 4 8 n u B 3 4 r 8 Q 9 z w 6 I y 6 n v F y l _ v W 8 o s K 3 g y m c 4 8 n u B 3 4 r 8 Q 9 z w 6 I y 6 n v F p 4 w v W x 8 t K 3 g y m c 4 8 n u B s s 1 g F h 5 t _ B j v 9 3 P i j - 8 L o 1 0 I 3 i k g - B q 2 o 4 P n z j H s l t n M j v 9 3 P j v 9 3 P p m 4 k C 9 u 2 o G j v 9 3 P j v 9 3 P 6 6 u h G 5 7 _ o C q 2 o 4 P k 6 1 p I z 8 j n C 2 - t b w w n r U 2 y 3 x F t w 9 v J x u s r O 9 p n 3 C t 2 9 m b u p y B 2 n 5 x d y s 8 u B w 6 t 8 R 2 2 4 _ G 9 y 8 6 H 2 t 8 x Q t _ - 7 B 2 n 5 x d n h E 3 0 n 9 c z 8 j n C w 2 2 y P 2 s 8 w I 3 3 6 g B o k i X m 2 x t J j s 6 t J r g p t J 6 q g s F 7 1 u l B 5 z m v T v h v x K m n 3 r B q j z v T r m u h R z g 0 C y o i _ t C _ l t L s 1 t y O s 5 k 9 F g 2 0 y D 6 4 p 1 B g j 4 l Q r j z r J u 1 o i F n j 0 q X q o t H 6 j i n c h k m 1 B g j 4 l Q t j z r J s 1 o i F n j 0 q X q o t H 6 j i n c h k m 1 B g j 4 l Q t j z r J s 1 o i F k u m q X 9 z u H 6 j i n c h k m 1 B 9 z p t E 0 3 o h C m _ g k G 8 1 j l C n 6 l o _ B n p _ r O - j Y u y 7 i s E k y i r B _ h j 4 H n 6 l o _ B u 6 _ s D 4 q k F m 2 o y E - t 4 3 W - 6 k i C j g 6 i L 2 9 l 4 W 4 9 9 B m y o u U y n 1 z O t 0 0 c - t 4 3 W o g p 9 G 5 3 u y E - m 1 B u 1 o y K i g h 1 L m o g 0 u B i g h 1 L 6 v - h H 7 5 o S n y z 0 u B g z 1 8 F v i t j B 2 k q o N 0 o - 9 D u g p 4 C 2 k q o N p u 0 o N 2 k q o N i 4 _ o N l 1 5 9 D l q k 4 C p u 0 o N 2 k q o N r u 0 o N 5 4 h 8 D _ 7 9 m D 9 w 7 c g l l 3 I 7 5 w 9 8 B n q i t I m o n g B y l - m P _ n 1 n P 1 m q n P y p l H j 3 n 4 U 3 1 u v I q l t o D 4 7 g p W w n j 8 D o y l y H h n u p W 0 j z h B 1 i 3 0 N 4 7 g p W h 5 G j _ z w V j o j 8 O v 4 6 X u 8 i z N t i 0 - B 0 q q y B 6 - h 9 a 5 _ 2 J 4 5 m 9 g B m w Y y 9 l l f s 1 z X - o 7 5 X z t i u C x 7 4 t R h 0 r k F z u u h M 8 n 1 6 I 8 n 0 0 H i v w w N 9 p 3 l D 0 n i L j q 9 u F p w y r Q 5 s p s Q 2 l n 9 C j q 9 u F h 5 j v h C n g s 9 C j q 9 u F w _ 9 r Q p w y r Q n g s 9 C 6 9 j v F p w y r Q p w y r Q _ 6 w 9 C y 2 2 u F u _ 9 r Q t l x y C 2 t 5 s B y 7 8 _ L z i z _ L y q 2 g D t v g - C l t y 6 v B 3 0 m - L y 7 8 _ L m 2 3 E - 2 9 v C y 0 8 Z u j y 7 O u j y 7 O u j y 7 O r 5 r k D 6 w h r E u j y 7 O 8 u 2 u 7 B g s h L 1 5 4 1 K u j y 7 O u j y 7 O m m 4 z K n j t L u j y 7 O l l 6 h B o _ 8 z s 2 C _ j 6 y F g 0 v j M u 6 p E q k _ 4 O p g p 5 O q k _ 4 O w w r k G _ z g 8 B p g p 5 O q k _ 4 O 9 p 2 v J r j 5 d y i 5 C 2 1 p 5 U 3 0 9 u M z z i 4 B r p 9 x X u y l 1 D 4 v 5 0 I 4 g r y X 9 n 4 C p m j S q _ h 1 6 o B h u - b o o 6 5 S 5 - t 5 S 3 j 2 G l o _ g P 5 - t 5 S 5 1 i 0 D j y p 9 F w 3 h 5 S r x _ m L m - j f y w l w C v h x a 3 - 3 7 M 1 - 3 7 M 3 - 3 7 M 0 t 0 X _ m 9 t H h v v 5 t G 6 u x h H 0 s 9 b i 7 t 7 M 3 - 3 7 M t 0 q y F 1 5 x s D _ 9 s w H k o 5 s B i m w s P p 6 o y 9 B w w 1 G i k 3 g M p 6 o y 9 B l 0 m s E h o o r D i m w s P n p 7 s P 6 r t D 8 k m v N o n _ 7 M x h z 4 B x h 6 m Y n y m 5 C 6 _ z x K r k w 6 V p x _ B o k s m Y - g 9 y H z w 7 1 E 4 2 _ _ K k y 8 x B 5 4 l s H z 3 z 4 B y s g w h C g j _ r H z 3 z 4 B j w p v h C _ 2 3 S 4 _ 1 Y y 4 5 2 V x n z U 7 s 2 6 d 1 v j K 2 k q g Y k k _ 2 D k 3 - v M 5 x l 7 K z _ n 2 E j z 0 9 B 0 9 3 4 9 r C s 6 q - C x 3 x u q D x h o D z o t 3 J u n r 3 n J x - h 6 L 4 9 9 k E g u 3 _ B x 3 x u q D 4 2 r 6 L - w l w G g 2 0 z D o 3 0 t 9 J 2 4 i v C v o T j 4 9 g M l 4 9 g M l 4 9 g M l 4 9 g M p w k k w B 3 p 8 i L _ 0 T y 5 _ C r 7 j E 8 6 t v I 6 l 7 4 t G z 7 0 i G g i k o B 5 4 o 7 M 6 l 7 4 t G t 5 w O _ 6 t v I F k x z w B p q u w M - q 9 3 W w y B 6 4 3 r W y - u i N k u 2 q B - q 9 3 W p 0 i 8 F 1 v 7 v F - q 9 3 W k x z w B h 1 s r C 5 v x 8 C r n 4 r Q n 7 q - 8 9 B x 6 r t F t s _ u I z l 1 S l i _ t S l r l 7 K o 4 1 j D 1 7 g y Z 6 q 3 S y 9 x t S l r l 7 K o 4 1 j D s l v y Z z l 1 S l i _ t S l r l 7 K z 4 w j D l v 9 y Z z l 1 S y j K 6 j n G 2 k _ s F y u 6 x s B l p r k L n p r k L n p r k L w u 6 x s B y u 6 x s B w w 0 g B 6 p r t F 0 9 - I 4 n 6 v U u s l r J _ 6 _ - D s l v y Z 1 t _ I w 7 z w U 3 3 8 q J _ 6 _ - D s l v y Z 0 9 - I h j s _ D 4 _ o s M n r v O w 3 _ 4 Q 5 7 8 h S p 4 y I 2 9 l 4 W t 4 9 q J y u 7 9 C u _ q 3 W z m t v D - u _ t I 6 p l k Q - i w 9 3 h B p 9 i 4 k M 1 5 l D u t 4 0 L t i i 1 L - 4 7 y u B l s 0 g F w 6 g s B x 4 u 0 L u t 4 0 L u t 4 0 L 6 l n 5 D 7 x m 2 q b _ p 7 _ I q 0 p r D 7 m m w G 9 w n n T z h h y I y r 5 j C k k 7 m T h p 8 l Q k - l E t 3 u m T k k 7 m T l 1 q R o w r p N 9 w n n T 0 h u C 2 r p J l r 3 0 L i g h 1 L m o g 0 u B i g h 1 L i g h 1 L k g h 1 L p 8 r q B 9 _ - j F 0 2 s - C w i r 2 N o t 9 1 B z 1 j n J 4 5 3 5 S n - u w H 1 h k x C r x r 5 S l 5 t x R _ 8 V p x r 5 S z k x 9 J k 0 2 c n 7 4 g M i u o s C y r y 2 D n 7 4 g M n 7 4 g M n 7 4 g M k 1 i h M n 7 4 g M m u l k B r 3 y g G w m 1 w o G k 8 g s B 5 0 _ y F q 9 q j I - m h W 7 x i l D z o q j G 6 3 u h S n - h n P 0 9 7 D 0 x 9 l o C o - 2 b u 6 u 0 H h o r x M l n 3 w M l n 3 w M l n 3 w M r l t 8 G 2 r 7 a l n 3 w M l n 3 w M l n 3 w M w n h x M y n h x M 6 3 l 8 G 7 4 4 a l n 3 w M - m r S h 4 6 r B 8 p m I t 1 s y Y x v k w D w 9 3 8 M s u v v K o 1 p _ E i n 0 m V _ 4 0 X h k _ 6 d 3 3 n I l y h L 2 - s W 1 3 - s R q x r t R 9 y g f o g j l K 1 3 - s R o 9 l m O t x n F z 3 - s R 1 3 - s R 6 5 _ 0 F j k - m D n h u 3 D g 7 w s E g x p k G 3 w 5 g C v j 8 m P p z 0 8 8 B j y 6 I v 0 i s L i x _ 7 8 B 3 n d - y h D 1 r 1 7 Q n h i 7 I q i 7 u F z x s w W 2 l p K h j z m c u _ u u B 6 _ 7 j C v _ _ b i 7 g h N k n s c 2 9 g 3 U r 0 2 g N k n s c 3 5 t 3 U r 0 2 g N v 8 u c 3 h 0 2 U x _ y 4 B t 7 w 4 k M s n y t B x 0 j K h h 2 2 R y i 8 j R 8 n 2 M - t 4 3 W u g - 1 I r q m q D - t 4 3 W i x u i D 1 l 8 i J u _ q 3 W x 0 j K 5 y 5 g B z 4 8 u G g w h x 5 B z 9 6 o K m 2 i L z k p v h E 4 - j p K h h h L m 3 o m O u u 9 - t I w 1 F h 6 4 r B q x r t R 1 3 - s R 2 7 _ y C 3 9 - x G 1 3 - s R q x r t R 5 p x B 0 7 8 z P 1 3 - s R 1 x l g J g k 8 r B y s j q C 0 g _ 5 J n - 3 j I k m 5 q E w y 7 p Y - s z Y 9 - 3 t Q h r 1 2 O 7 n y m B w y 7 p Y 7 - h v D x _ h t J t j 6 n X s v M 7 w p q Y 7 8 T v 2 9 4 C h l k y X l 3 x 5 B - h r r M k m r _ U 6 3 v C h l k y X 5 k q 4 I p n i z D x j 7 D x o 0 r N n x u 2 r V u s l r J g 7 m Y z k u 9 O - i o 7 N 3 7 T 1 k u 9 O z k u 9 O i n j 9 O j 1 1 9 F z y j h C 1 k u 9 O z k u 9 O i n j 9 O n p k q B v r 0 r H 1 k u 9 O 2 9 _ g H _ 5 _ 4 J 2 h C - x g q U 2 r n 3 U 5 l C h y g q U 0 r n 3 U 2 h C g q t q U m 7 8 z N 1 1 - D w 6 u x M 6 4 Q 1 g 8 0 L g y r y o G w 3 y - B s 1 q 1 P s q q l B - t q m e r 9 T m m g 4 f 0 - w U 6 7 w s X x 4 3 g D 5 6 2 l P 9 h v l H t 3 4 3 I p i p j N w l j i E w l m - O x n r k h 5 B k x M p 9 8 s L p w q U i g n 0 l C - 4 h _ D z s r 5 E v t i t R v t i t R 1 0 n L 6 k j 6 M m n u t R q 8 _ h H 8 i 5 2 k M j - l 1 G 4 m 8 Q s n p 0 O 2 9 g 3 U j l 6 Q 3 h 0 0 O 3 h 0 2 U 4 m 8 Q 3 h 0 0 O q i 3 9 R z 1 z E g w m F r 5 9 y Z y 7 - j D p x 3 0 N 1 k n 6 J n r 2 t F 2 4 h n U l n 6 d w _ m 6 d g w m F w 4 s m C o h k 6 q b g 7 h k I v p v o N o 1 j V 5 q p g I v p v o N _ - k o N v p v o N x p v o N 5 r h V _ q x g I _ - k o N k 4 5 h 1 B 6 k d r 3 4 W r 9 y 7 M t 9 y 7 M 3 8 6 t z B r 9 y 7 M w j B 9 y g 0 M 6 4 o 7 M t 9 y 7 M 8 l v u z B 0 x 0 q D 2 m h j D o i z 8 F s 7 w 4 k M k - 0 3 k M 7 k r V v 4 8 q D i 9 9 t H 2 r n 3 U 7 t y q D i 9 9 t H 2 r n 3 U v 4 8 q D i 9 9 t H 1 v 6 2 U 3 9 m j C v x g L 2 n k N 1 k u 9 O z k u 9 O i n j 9 O g r z 3 D i w 9 2 D 1 k u 9 O z k u 9 O i n j 9 O n 2 p N v 9 g r K 1 k u 9 O z k u 9 O s n 8 r K 2 n k N 9 y r o F q z o j C v u 5 3 M x u 5 3 M m r p - y B s j g D 7 l 4 0 K x u 5 3 M m r p - y B v u 5 3 M x s 7 m H g y - Y x u 5 3 M x u 5 3 M k r p - y B x u 5 3 M 7 h y n C n j 7 p E u r v 3 M x u 5 3 M i G j i 7 l N i h 3 5 z b 7 u 5 4 H _ y n h B h v s i C w y 7 p Y i h 7 p C p 9 0 0 L l s 8 h U 0 h y G w y 7 p Y m x 6 o G 9 - s 8 F w y 7 p Y u 9 i J j n k r T 7 x 3 l M h v s i C r 7 g V w p h m x Q 9 p g M 0 w 2 h 7 Y y h 9 S 9 2 p C p 8 g o K k _ p o K 2 0 w g p B q 8 0 h p B v u q j C q 2 g i D p 8 g o K t 4 i h p B p 8 g o K p 8 g o K t 4 i h p B 2 0 w g p B t 4 i h p B p 8 g o K 9 8 0 2 B 3 3 p o H - j j 8 O 7 - t P 3 h 0 2 U k h u 8 O i h s P 1 5 h r L x j w m M l x m v B m m p p M s x n p W w r r C 8 q 5 5 T m p k s Q p 7 z O j m 6 o W y q g 0 J 6 3 8 z C 3 8 0 p W _ 9 - 0 E t 7 j y G s x n p W u f 2 u D t 4 z K q i j 3 U j 2 9 5 P q k y K t _ v 3 U o u y 5 P t 4 z K q i j 3 U g _ o 6 P t 4 z K q 9 - 0 C 2 t 1 h N w p m h D t r - k J j z 2 3 W 8 o 1 J h 4 z 5 R j q x g R j m m N l z 2 3 W k q 7 z I 3 _ u r D 9 u z s P 8 q 4 - B 4 z m g 1 X - t x N s k n t N _ z 5 x P j 6 m v J u _ h Y - 4 k y P _ z 5 x P _ z 5 x P j k u G s m o n M h 5 k y P _ z 5 x P w r r j D u _ q 4 E p - g 0 M t u 9 - t I h w n J 1 v _ H n x g - X 5 z k l E j n j o L 9 5 r 6 M - _ m p D 4 x i o a 5 4 r C g h m j d v t x z B 9 3 x g R z i 4 8 H 5 _ 0 1 G 3 5 - 9 S i m 8 i B 5 4 2 i d 8 8 - H 4 9 q _ I 7 x m 2 q b t 7 3 9 E w 0 g _ J t n h S t y x g p E 2 v o u B 3 4 t p H _ n 1 n P 1 m q n P y i C m k x 4 K z t q k _ J p x 2 x D y 5 n 5 L 3 j 3 J w 1 0 j N v t i t R 7 o t j L 0 o y W m n u t R v t i t R o 0 1 4 D - 8 m - E v t i t R 1 6 j q M w u s L r j 2 H w j g 3 Y t z i u D _ - s g N 8 o 9 r K 0 o y g F 4 2 x h V g g x Y 7 s 2 6 d r j 2 H w j g 3 Y q 7 n u D x 5 i g N 8 o 9 r K s _ _ g F x 3 k h V 7 w u Y 7 s 2 6 d r j 2 H 9 v q 7 L z 3 k e k 1 i h M s h v g M n 7 4 g M 7 4 - N s g - 7 H k 1 i h M n 7 4 g M n 7 4 g M y 6 1 i B p y k z C l 2 k n P j 2 k n P p - T q g _ k O j 2 k n P q 3 v n P r 7 3 r E 7 y 9 o D j 2 k n P p n 1 N - - t 8 H r _ 2 p m D 7 g q w B m 8 w z E h s 7 8 1 F p w - v J p o n Z y w r j D h h u v S y _ 2 j S 8 3 B m m 6 v S _ 7 h v S 0 g _ 5 C l z i 8 G _ 7 h v S 9 k 0 x L l y g a _ 7 h v S h h u v S s o s V y j y j M m m 6 v S 9 m _ t G l x m j D k 7 1 0 C 9 g z 0 E k 4 9 g M t z u w F 0 o - n B p _ z g M p _ z g M k 4 9 g M p _ z g M i 1 2 h L 6 m m - t I y 9 y B _ 5 j 2 d v E g k _ 6 d 4 j q 6 B 1 v 3 8 Q p 4 g s H 8 9 i x H z 0 4 0 Q l l 7 8 B 4 w n l E k r 1 l J g t j T 0 y _ g c g t j T 0 y _ g c g t j T 7 x t h c g t j T 9 x t h c g t j T 8 p q 7 W 5 l m G p u 9 m B j n k 5 Q k 8 t k K w i s i E w _ t h b r n E 8 u t s a j 5 j z E 5 m 5 q J 2 5 q 7 R u 4 x e w _ t h b p u 9 m B 6 7 x l C p s 2 l O k p z I 7 i n 0 R 7 g w u S 1 s 3 F k m 6 o W y z 0 n L p 9 7 7 B - 6 s o W u z w 5 F 2 u 9 q F k m 6 o W o l w k C 6 t m z K q x i i U o 0 4 E t n E h 4 3 y Z 5 g _ h G r v s 3 G 3 w t 9 Y 2 h E h 4 3 y Z 0 - k i G 0 k l 3 G 3 w t 9 Y t n E z - _ n E q _ 1 w G p r U s _ v 3 U q 0 p u T p r U p i j 3 U q 0 p u T i 4 U r i j 3 U v j 2 u T p r U s m 2 2 U v j 2 u T p r U g _ r D w n g k x Q 2 3 s 5 k M 5 u o z G u 6 t E v q y 8 Z 8 l 6 g D k y u 7 N 7 2 g 0 J q o _ x F w 7 9 _ T 8 s t f _ n 4 y a 5 1 _ D 0 n x W s i u p H z 5 6 w M o w j x o G y n x W u g r K k 6 8 z T y s m j B n u h o M 1 r n 3 U y s m j B k r r o M 5 z t 2 U z r p j B n u h o M g i k 2 F u j k m D 4 5 o q D w 2 0 u K 7 0 6 9 S m j - P q 8 s t - T i r u 9 S m j - P 1 k 7 x Z 4 5 o q D o 9 b 0 z 8 u S z p 1 Z 2 g y m c 2 5 q Y t j 8 1 T i i v - G p 2 u j H h r 0 w D 9 _ t x H 6 4 1 x Q w _ g B 6 3 u h S 6 3 u h S l 9 k 5 D 2 q 5 p F r 3 i h S j p h y Q r u g B 6 3 u h S r 4 6 h S n 9 k 5 D n 6 y p F 6 3 u h S h 7 q T 8 _ v n Q 3 4 5 - B s 3 i s M y r y j T 6 8 9 J 1 x i q Y - j h 4 F s u l t G s z 0 p Y h 6 5 F 8 s n p U 1 7 v u L j m r s C - v 6 s R v 4 g l x Q o 2 1 N y 3 o h S k 4 p k G _ _ m k D j y p m o C y s - D g r l l P y 3 o h S i 4 p k G g - m k D h 4 0 h S l 3 8 g S z s g E z q 6 k P y 6 s n I k _ 1 k z V 3 q 7 k H h l h g D 3 0 j r F m n v v h C o o 8 - C 3 0 j r F 7 q 4 u h C o o 8 - C i m q r F 7 q 4 u h C z v 4 D u z 5 q B 9 x z 8 H l t l 5 S g p - 5 I 8 m w 7 B l t l 5 S w 1 x 5 S 5 m G - 9 k j S l t l 5 S m 9 p q C - x z 8 H j t l 5 S 5 1 n 6 I 8 m w 7 B l t l 5 S l t l 5 S 8 t G - 9 k j S l t l 5 S m 9 p q C - x z 8 H 3 m n k B i h o k H r n 8 w M v 7 3 2 D - n s z C r 7 9 y v F h 0 o 6 k M o k w i B u 1 6 v h C 1 i - L z l n y L 3 m B k k 7 m T n 0 9 l H p 7 4 8 C i k 7 m T 3 t 7 n O 5 1 7 L t 3 u m T 9 w n n T 7 n z H i - q l P k k 7 m T 5 j p w C n j 4 6 H 6 n q v K o w 6 Y _ 5 5 p m D v 0 q T j q u 3 G 9 o z m 8 I v u s 1 C 2 y k r E n 0 1 z C 6 s z 8 F u 1 6 v h C 2 m 6 z C j x s 8 F 5 s p s Q i 0 5 4 P 2 6 w B m m 6 D g 6 g s Q 7 r 1 r Q 8 t t 2 N v l 7 D j w p v h C - _ i 2 N v l 7 D 7 r 1 r Q g 6 g s Q 8 t t 2 N - m 5 D r m m h G r 3 r z H t 9 y 7 M x r r - B 9 m 4 3 E i i 9 7 M 6 4 o 7 M t 9 y 7 M 6 4 o 7 M k 6 8 n K _ 9 4 E 6 4 o 7 M 8 l v u z B t 9 y 7 M x y s I 2 k z 6 3 h B s i K r n 8 w M t y g t B h z s x F 4 n m x M r n 8 w M r n 8 w M r n 8 w M r o w x M i n 9 s B h z s x F r n 8 w M r n 8 w M y x 8 k y B 3 i h 3 L 4 l 4 b _ m 7 v H s q r s O o 5 g t O s q r s O u i 1 j B _ m 7 v H 5 h 2 s O 7 n 7 x 5 B u i 1 j B 7 _ i w H s q r s O 3 h 2 s O 5 h 2 s O 9 i y j B 7 _ i w H 9 1 L g h e o 8 l q o F l l m p O 0 j l 4 G w 5 7 l D t 3 u m T t 3 r 1 N j o i P 2 8 u 7 s C x 7 p F 0 t w 5 P k k 7 m T - 6 r o C m h y p I w k x g P y h i q B w y y d h 0 - l H v p v o N i v g r 3 D 2 n m E 8 3 W i j 0 - h b 0 8 4 y D y n h x M h i k 7 D j 0 0 v C l n 3 w M l n 3 w M l n 3 w M i x y k y B h i k 7 D s l w v C l n 3 w M w n h x M y n h x M l n 3 w M q m z 0 C 8 l 4 7 I _ - k o N y h - r K v 8 1 F v p v o N _ - k o N k 4 5 h 1 B j _ 1 r K 0 i 3 F i v g r 3 D 8 4 B s 6 3 j M _ q q 3 J 8 n q - F 4 6 l 9 R l z 8 4 B t 7 7 x c x 1 x B q x w _ e 1 5 y Z g g q 6 V 0 v 4 g E x l s j I w h 0 3 E j 9 z s O 4 l p s O l l 8 g M s 9 s D w q p w h E l l 8 g M - - r D j 9 z s O l s 1 D 8 8 m t L - l i 4 N - l i 4 N w q v f n t 1 s H - l i 4 N - l i 4 N 0 1 s 4 N g y h j I 2 4 9 X - l i 4 N n m 1 z J 0 6 r K 9 w 8 g M 8 q m h M 9 w 8 g M s 0 h z E 4 m h 4 B 8 q m h M 9 w 8 g M 9 w 8 g M 4 2 5 i C p p p y F l n g m K 2 i v X 7 r 1 r Q g 6 g s Q s m 3 l K n 1 s X i 6 g s Q i w 4 1 N _ i w 9 3 h B 2 s y h C 1 - v 8 K l i i k F r i o v T v _ s q B x 5 p x e 6 y B m o x _ e i 5 - k B 0 w 8 k U w 3 n 5 E 2 o 3 s L 0 1 v 5 B s 4 9 z B v 1 x 5 S 1 3 y p E k 8 6 j F x 1 x 5 S 9 p i s M z j r V g _ 9 5 S x 1 x 5 S _ o z M m n 6 3 N g u v x B l u p 6 F n S s i z h W y 4 o u O m w i b 4 4 i p W w r h l I q _ n v D 4 4 i p W t 9 i 1 D n g p 8 H 4 4 i p W 7 _ - d 7 8 y i O 4 4 i p W n S z 9 5 l B t 7 w 4 k M z v p h B t 6 4 0 H m 3 2 u C 1 7 n 5 S z o o 3 R 4 1 P 3 3 w k r C q g - 3 B m 1 v i J z 7 n 5 S t j x n C u h 2 F 0 w 4 r L v - u r L y w 4 r L v - u r L v - u r L v q 5 3 G g - i T y w 4 r L 0 w 4 r L v - u r L - 2 _ r E 3 n q r C 1 l o s N 1 i 6 E h 5 j v h C 1 l o s N 1 i 6 E h 5 j v h C l g r H w 4 9 m C v m s g S m m h j C l 6 h y Z o 3 5 M y s h s g B 7 w h B 7 z m r e z 3 x f l 0 - h W p w o o D t m - i P _ n t 7 G 3 _ z t J 3 k 9 4 L - n l j F 2 p - m F 6 w r e l u n 9 l I 6 m r t F k 5 r a v 2 y x w a z t 0 p J s g k B 1 4 8 1 K 8 w z 1 K 8 w z 1 K 1 4 8 1 K 8 w z 1 K o i y 2 q B 1 4 8 1 K n _ y 7 G h n t N 8 w z 1 K 8 w z 1 K 1 4 8 1 K 8 w z 1 K 8 w z 1 K 2 u E h _ 4 g M 4 n m x M 6 n m x M h h n 2 E i i p 8 B r n 8 w M 4 n m x M r n 8 w M 6 n m x M 4 n m x M g 9 g 2 E r _ s 8 B r n 8 w M 6 n m x M 4 n m x M s 5 C 5 z 1 4 O g q y o E _ 4 z r D h 0 h n P m 1 s n P h 0 h n P j i O - i 7 p O h 0 h n P m 1 s n P j l 4 o E _ 4 z r D h 0 h n P - z h n P h 0 h n P j i O u 5 l q O h 0 h n P m 1 s n P t l i P k j z N l r i y Q k v - 0 F w 8 5 n L - z w y J h 0 t _ G _ _ 9 w O u t o 2 D x 8 t v U v v w u B z s _ v b t r z H 0 u l 7 g B _ 5 1 B 3 6 n p e 4 3 x c 8 - m 9 W r w q 4 C u r 8 k N j 6 5 _ J g m q 6 C h 5 n v b - h 0 C l w s y Y r 6 h i F _ i v _ I 2 o 2 4 R 7 x 3 h B h 5 n v b w 1 t c w h h w S k 9 p u I 9 _ z u F j 2 u 3 X u 4 s E h 5 n v b y j 0 x C _ n x p N h r j 2 M 7 6 z 0 C w v 7 - L 8 p v o M - s l o M - s l o M - s l o M u t Y u s y m L - s l o M - s l o M - s l o M 8 p v o M - s l o M - k h 0 D j 3 1 x C 8 p v o M - s l o M 9 _ g D 7 3 1 u P i r s p F u 9 r h E 5 6 n z S v 3 m r P 9 w _ E 7 6 n z S w 0 7 y S p s 5 v B 4 z 1 x J w 0 7 y S 6 p - h I 2 g r l C 4 6 h t q C 3 v V 1 2 w r R w 0 7 y S 4 w r j D x l m w G w 0 7 y S 9 _ t t L - z 5 b 4 6 h t q C _ t 8 O y - v l N w 0 7 y S r 7 y p F t m g K 9 9 i x B z w 3 y N k 4 3 p 2 B i j t y N _ - t C 1 z g 0 L i j t y N z 1 i y N z w 3 y N j z w u H z k k d i j t y N i j t y N i 4 3 p 2 B j y r o C z z k 4 E z q 0 n J o y u q B 6 o j 2 H 8 2 9 u O u n q r D w m 4 v W 6 j v Z i 2 g 5 f l k C 5 - 0 n f 5 _ g f l n _ z V 9 9 4 2 D 2 m r 4 N o v x m I _ j 0 v E 8 i 5 2 k M z s z Y n _ D k x 8 _ W 9 w q 8 K u h s t C j 9 9 y X x u s 6 C q w p i K j u i y X 8 j E m x 8 _ W y 7 z 8 K u h s t C j u i y X 4 m x 6 C q w p i K j u i y X 8 j E - i q - W 9 w q 8 K u h s t C j u i y X 4 m x 6 C z v y i K j u i y X n _ D k x 8 _ W r i h D _ m w y P - y D 8 m _ o R z x j 4 R u o j j G 0 _ v h D z x j 4 R z s 7 4 R v 9 - N 0 l 3 z M i v v 4 R v 7 y t J 0 1 6 p B i w g i n C - 5 i z B 3 x 2 2 I g v v 4 R h g w v N 1 v t J z x j 4 R i v v 4 R v o s v D l u y w F l 1 o h n C - y D w v _ m F 3 y r i z V x o o g F p v l l B k x x l o C j u 9 i B _ - q o K y 3 o h S k 4 g h K _ w o l B i x x l o C l u 9 i B h _ h o K y 3 o h S 9 2 p h K p v l l B 8 y r B 9 j 2 q Q v g 9 6 1 t B z t i 9 N w p 9 F h o r x M l n 3 w M l n 3 w M 7 o v K 6 6 t 5 I w n h x M y n h x M l n 3 w M l n 3 w M w n h x M k 1 t K p n 2 5 I y n h x M w n h x M q j - w J x w m G n 7 4 g M n 7 4 g M k 1 i h M n 7 4 g M k 1 3 P z v 6 0 H r 2 6 j w B n 7 4 g M 7 u z i w B k 1 i h M k 1 3 P z v 6 0 H n 7 4 g M 2 j o o s D n 7 4 g M k 1 i h M 1 1 1 P z v 6 0 H y i n j w B k 1 i h M k _ i x E i p q w B r - 4 k K z g 6 z o B r - 4 k K r - 4 k K p - 4 k K r - 4 k K u Y t x l - J r - 4 k K 4 - h l K r - 4 k K 6 - n z o B p - 4 k K r - 4 k K r - 4 k K r - 4 k K 4 - h l K r - 4 k K r - 4 k K g - v k K 5 l k Y m m 9 r G n 7 4 g M w v n e 3 j o n G l 7 4 g M n 7 4 g M n 7 4 g M n 7 4 g M k 1 i h M n 7 4 g M z 3 k e 0 l v n G n 7 4 g M k 1 i h M s h v g M n 7 4 g M n 7 4 g M w m n o C 9 7 y n D m p g o o B g 0 8 C 2 k g o I u i 2 h K x h - h K x h - h K v n y o o B 6 q p g h F x h - h K x h - h K r 8 q 1 7 H u i 2 h K v n y o o B x h - h K k - r V m 7 n G 9 3 p 5 G s 5 5 t j C u z n V 0 4 o 6 K l 4 t 7 Q y k i 7 Q y _ R o l w 5 P y k i 7 Q y i 3 z M j 8 5 J s 5 5 t j C _ x g n I 0 y - w B l 4 t 7 Q j 4 t 7 Q 0 s 3 4 E p t i 2 D y k i 7 Q l 4 t 7 Q g g - n C 7 3 p 5 G v q - v H _ p - i z w B o j 8 l B 1 7 2 s K 7 n t y p B 8 v _ x 9 C 8 3 t s K 3 7 2 s K m 6 k g B 3 g - 9 E 8 v _ x 9 C 8 3 t s K 3 7 2 s K 5 n t y p B s h i l K 1 w D _ k s p O t k 3 q C j g j m c r u 7 B n j p 2 Z w u p h E z j m 8 K w 9 x 8 C 9 0 2 q I o 3 2 B q 0 9 j Q q 6 4 3 n u B 6 6 l F 2 k z 6 3 h B - w a t m p k W _ k v p I v m q 3 E o u p y Z 0 x - D 7 g x m B q h r 1 F n w 7 _ h R z r m 7 H 2 y l J z p v x s B 1 8 5 E y i k t J q x 0 h G p r x g B o 6 6 i w B 7 q m h M 9 t u j w B w 8 3 6 F w z 1 3 B g - D s _ v 3 U 8 n q k U 3 k E p i j 3 U j _ 2 k U w q E s m 2 2 U 8 n q k U w q E p i j 3 U j _ 2 k U 3 k E p i j 3 U 8 n q k U 3 k E y r q 3 F k k n 3 I v 0 v 7 H 9 y t x B v _ 9 r Q o w y r Q q y 3 7 H w i q x B _ 4 j v h C x 0 v 7 H 9 y t x B o w y r Q 4 s p s Q 6 2 n 7 H 9 y t x B v _ 9 r Q o w y r Q 7 3 3 k B _ 3 s S _ 5 n 5 T 6 g 7 X 2 y r m c 9 y o a n 3 q s T m v v l H i j - 9 G o s o g B 5 o _ t H 9 g 3 i J _ w v o F h t y 8 W y n 5 I 2 g y m c n 1 v x B 8 6 5 w Q 9 g 3 i J _ w v o F h t y 8 W y n 5 I 2 g y m c n 1 v x B 8 6 5 w Q u 5 m U s r j t B t x u s O n n s x 5 B x j x D v v 8 _ L 8 1 h y 5 B k 6 j s O x j x D y o m - L t x u s O n n s x 5 B x j x D 0 o m - L n 0 y 1 G h 0 s k D j u i h F n 1 p g L h - x o L p p y 7 E v k r - T 3 3 q m B 2 w h _ e 5 J x q 1 3 e 3 x 8 o B z 1 q 0 T l u i h F y h z g L o v o o L _ w 4 7 E _ v _ _ T 4 0 n m B 2 w h _ e u L x q 1 3 e 3 x 8 o B z 1 q 0 T j u i h F 9 w 9 p C j 8 i V 1 x j 4 M q r i 1 E m q z - B w u 5 3 M u x 9 - y B t r v 3 M w u 5 3 M z w n e h x k 4 G w u 5 3 M _ k 1 _ y B 1 x j 4 M l t l n L y o x B t r v 3 M w u 5 3 M 1 x j 4 M _ k 1 _ y B 4 _ w N 3 l p I 9 8 v H 1 1 u 6 d k 2 5 Y o u 9 _ U 0 l 1 h F s q 0 q K u 3 w h N n h r t D o r x 4 Y 9 8 v H q n z z B _ l m f n y m 9 s 4 B g 7 v t G q w l y E j t y 7 E l 1 x - I p q w r S j r 5 a n 1 8 h b p v q r B w x 1 p Q - 3 0 w K g 1 0 6 D w _ t h b i 1 P 9 p g 5 Z j s 3 Y i j v 4 P 1 m 1 y H 0 _ x t E i u i y X k p k p B l t _ 6 N 6 j s j T n 9 x H z - j s I g 0 7 4 D _ n n p k D l u i p C s 1 7 q D 6 h q m x M 6 y 4 V t u x k B _ 4 2 y s B o g w k L l y m k L k 1 7 o k D k 2 x P j z i - G o g w k L t u 5 k L x p g 8 C z 8 p 5 K h 1 4 S s 3 _ i R w 1 w 1 O t 4 z k B l p y g Y w h m - D q _ y u I l p y g Y 6 p Y _ 2 n x W g q n r K t l 0 6 C 6 k g h Y h w 7 8 B 8 5 3 s M i j 8 3 T r t 1 G 6 k g h Y s g g 5 G s k 9 o F l p y g Y h 1 4 S 8 v w w B j o z 6 H r o v _ K r o v _ K 6 8 l _ K _ z 4 _ K r o v _ K q y j 8 E h u 2 m B p o v _ K r o v _ K r k x z i D 8 x x B w t u 5 E y p _ u S s n w 7 J t x 9 q B y p _ u S 2 z 2 v S v 3 - J n g k - N x u q v S 1 o p m F h 3 m i E 2 z 2 v S o g 4 - P q 5 6 C x u q v S y p _ u S k v 2 g C y p - o I _ 4 u r E 3 4 q x G w u z l B r 7 v 7 R - q w k I h h s h G h q k s V 6 r i P _ q n s U v 8 2 w J s 6 l F r _ n 7 Q p _ n 7 Q 8 6 _ i J v _ 9 l B 6 q 8 6 Q r _ n 7 Q n 0 - t F y 9 w k D 1 _ 2 s j C h n i 3 C 5 g h h G 1 _ 2 s j C m 8 1 d k o u 7 J _ x z 7 Q 6 q 8 6 Q 7 - v C 4 t j 0 O 6 q 8 6 Q u 0 l 2 N w j o F w - u o F v 7 q 3 J g u r d t i k m c 8 m i V h _ o n U 4 v q 1 G t 6 _ t H j j z _ S r 3 o d t i k m c 8 m i V h _ o n U 4 v q 1 G q x m u H n v 6 9 S 1 7 k F l 4 w L u v 3 h e i _ _ B w 6 9 6 g B 4 v _ G p m l 3 b i w 1 s B u g i 2 U w s v z D g m w 1 O j k i 7 G p t n 2 J 6 h x j L 3 z h 4 F k 3 w s Q z _ z 6 C n g 2 2 W l - 4 d x 1 1 w N p 9 - 0 C s _ v 3 U h v u E 3 j 9 u R s m 2 2 U 5 y w E 0 x w u Q j x U 0 j v i J x v 2 o F _ 6 l 8 W v 6 6 I t i k m c p 9 v x B l l m x Q v n 9 z C i v v n L 0 3 - s R 8 u s B o 0 h 3 P 0 3 - s R n q 5 9 I 8 i 6 s B 0 3 - s R p x r t R i h 2 x C x p h 0 G 0 3 - s R p x r t R j 8 r B o 0 h 3 P 0 3 - s R n q 5 9 I 5 3 2 s B p x r t R 0 3 - s R 5 x 6 x C y g 6 z G 0 3 - s R p x r t R j 8 r B o 0 h 3 P 0 3 - s R v n q _ I 8 s z s B 2 n 5 0 l C 5 x 6 x C y g 6 z G 2 n 5 0 l C j 8 r B r y u K 3 w h _ L 5 3 u h S w o 9 z F 5 9 7 w D 0 w l l o C z m - B l p 7 - P q 4 6 h S n - j 0 F h q x w D z x 9 l o C x m - B o z m g Q s 1 E w 1 n 6 W 5 v v B 4 h 0 w V v t u 9 L h 8 - _ B v l w y X z l 0 r D 9 3 l k J i u i y X 3 v v B 3 l h x V v t u 9 L h 8 - _ B i u i y X z l 0 r D u m 9 j J i 9 9 y X q 8 u B 3 l h x V g 1 k 9 L h 8 - _ B x l w y X z l 0 r D 7 3 l k J x l w y X q 8 u B p g i j B z u v y M _ 4 o s N l i h p B p v 8 _ W 6 g g x F x 7 q _ F 0 9 u _ W 9 - h j B r t 8 g O 1 0 z w U _ 2 l C 0 9 u _ W 5 k v s K y 4 z u C k h q - W t t y 1 D 2 y p o I 0 9 u _ W x u 9 L q l n v R 6 y x 4 Q 6 _ x P 0 9 u _ W 2 j 5 4 H l i q g E 0 9 u _ W p z s m C - 8 r _ K 0 9 u _ W g v f m y i q V _ 4 o s N _ g 5 D p 2 7 6 B r j 1 x K z g m j X h i i B i y 4 r V y g h i N p v r t B 7 6 q i X r x - g F n v o y G 0 t 4 i X 2 8 k Y 1 - 4 v P 7 n 8 v S y p k I 0 t 4 i X t 1 q y I m x 3 w D 7 6 q i X q g x t C s p _ x K 0 t 4 i X h i i B i y 4 r V y g h i N 0 j o t B z g m j X s m 5 g F n v o y G 0 t 4 i X 4 8 k Y u 7 t v P k t o w S y p k I 0 t 4 i X t 1 q y I m x 3 w D 2 t 4 i X v z s t C s p _ x K 0 t 4 i X u n X 0 w F 4 6 3 3 L z 7 3 h N x 7 3 h N 0 0 t h N x 7 3 h N 3 p 9 l B 7 3 - r G x 7 3 h N m x n m 0 B z 7 3 h N 7 m _ _ D l 3 k 0 C 0 0 t h N l - 7 m 0 B x 7 3 h N x 8 l s I i u u Q 0 i i i N 4 1 t u 1 D z 7 3 h N h l j B - w h 4 L w 4 q 5 H 4 r w V i 4 y h N p 1 - l D - 8 4 q D v 0 r 5 w G n t p n H - o p b t r _ t 1 D i 4 y h N 5 9 5 8 M 2 L u o 4 p m K 3 1 8 Y w y n u H i 4 y h N i 4 y h N k 4 y h N i 4 y h N 4 z 6 l D r t F n m 4 x F n 4 4 y X h 8 8 W y v 7 h Q 7 4 w 1 Q 4 l - S 2 g r y X v h s i G 9 p 5 2 F r p 9 x X 0 o - W y v 7 h Q 7 4 w 1 Q 4 l - S n 4 4 y X v h s i G 0 x y 2 F h r 7 4 C l 1 7 k J 8 q r d n w 5 j a 8 q r d p w 5 j a 8 q r d 4 h r j a 8 q r d 4 h r j a z h u d 4 h r j a 1 h u d 4 h r j a 8 q r d 4 h r j a 8 q r d 4 h r j a z h u d 4 h r j a 1 h u d 4 h r j a 8 q r d 4 h r j a 8 q r d n w 5 j a 8 q r d p w 5 j a 8 q r d 4 h r j a 8 q r d 4 h r j a 8 q r d 4 3 j 2 M - w h x B v - u t E - w p y H t y 7 x X o n x H l n t i T u m u 7 N 7 1 i p B t y 7 x X v - u t E _ 3 h y H 6 p p y X r 7 v H h _ l j T z 1 j 7 N 7 1 i p B t y 7 x X v - u t E 9 w p y H 6 p p y X 0 v u H h _ l j T z 1 j 7 N q v - o B p h 3 y X v - u t E _ 3 h y H t y 7 x X o n x H y y 5 i T x 1 j 7 N 7 1 i p B t y 7 x X 8 9 0 t E _ 3 h y H 5 z 5 6 D p - w r H h i _ l B k y 3 - L 5 z t 2 U h i _ l B 5 4 t - L 1 r n 3 U l 9 3 l B k y 3 - L 2 v 6 2 U h i _ l B 5 4 t - L 0 v 6 2 U y - 6 l B k y 3 - L 5 z t 2 U h i _ l B 5 4 t - L 1 r n 3 U l 9 3 l B k y 3 - L 2 v 6 2 U h i _ l B 5 4 t - L 0 v 6 2 U y - 6 l B k y 3 - L 5 z t 2 U h i _ l B k y 3 - L 2 v 6 2 U y - 6 l B 3 4 t - L 2 v 6 2 U h i _ l B k y 3 - L 5 z t 2 U y - 6 l B k y 3 - L 2 v 6 2 U w - 6 l B k y 3 - L y i t v G u z 0 7 C k 5 8 o K t 9 9 M 5 j w 4 O 0 - 6 4 O 5 j w 4 O j s h h F _ k 4 x C 5 j w 4 O 0 v u i 7 B q 9 2 0 B n z t x G 0 - 6 4 O 2 v u i 7 B s r q D l 6 r s M 0 - 6 4 O 5 j w 4 O k 5 8 o K t 9 9 M 5 j w 4 O 0 - 6 4 O 5 j w 4 O j s h h F _ k 4 x C 5 j w 4 O 0 - 6 4 O g o l 4 O q 9 2 0 B n z t x G t n k j 7 B 5 j w 4 O s r q D l 6 r s M t n k j 7 B k 5 8 o K t 9 9 M 5 j w 4 O 0 - 6 4 O 5 j w 4 O j s h h F _ k 4 x C 5 j w 4 O 0 - 6 4 O 5 j w 4 O l p z 0 B n z t x G t n k j 7 B 5 j w 4 O 1 o r D 0 7 h s M 0 - 6 4 O 5 j w 4 O h 3 z o K g 3 - M 5 j w 4 O t n k j 7 B j s h h F _ k 4 x C 5 j w 4 O 0 - 6 4 O 5 j w 4 O l p z 0 B 8 6 0 x G g o l 4 O 0 - 6 4 O 5 j w 4 O 1 o r D 0 7 h s M 0 - 6 4 O 5 j w 4 O h 3 z o K g 3 - M t n k j 7 B 5 j w 4 O n _ 6 m E 3 u D 2 j x m T v h k W u p j 0 M 2 j x m T - 8 z 2 D r _ s h G 2 j x m T 6 0 v k J j m r 7 B r w 9 m T s p t _ Q p i o C m 9 p n T 2 j x m T o 2 h W u p j 0 M 2 j x m T q r 5 2 D r _ s h G 2 j x m T 6 0 v k J 8 q n 7 B r w 9 m T s p t _ Q s 6 o C r w 9 m T 2 j x m T o 2 h W h v 1 z B p j s 0 M g u w u B 6 s 2 6 d k 3 a m z y i c 2 q 5 q C j 2 h v P 4 i 8 r I i j s z G p _ v k S g 0 p u B 6 s 2 6 d k 3 a m z y i c 2 q 5 q C k 6 s v P 4 i 8 r I x 6 k z G p _ v k S y 1 q e k w w C 4 7 i l U 3 o 4 4 E l z l t L q q r 8 K 2 7 _ j F 0 6 h v T z y u q B r r y w e h x B t s p _ e o n 7 k B r r m m G t l - 4 B 1 1 s 4 N z 1 s 4 N 3 p v _ C 2 w 4 _ D _ l i 4 N 5 r v h 3 B g h x 4 M l 6 S 1 1 s 4 N _ l i 4 N 7 g 5 h C 7 - 2 g E z v 3 1 K u 3 g 2 K z v 3 1 K z v 3 1 K z v 3 1 K 3 s g z B u 1 8 g E z v 3 1 K z v 3 1 K z v 3 1 K u 3 g 2 K z v 3 1 K z v 3 1 K u 3 g 2 K _ 8 3 p C m 7 i z D 4 5 - w M k _ r 5 G j g 9 b r y t s 5 J k _ r 5 G j g 9 b j x 3 x o G 6 3 7 0 C g v - z E o 5 l B 3 w 1 l r C 8 i n y B 7 - i w J v 3 h 5 S _ 0 p p H 8 i 3 1 C 4 - t 5 S v p r l R - n l B 5 h f 9 x h j T v n k t T r - V p i j 3 U v n k t T p - V s m 2 2 U o 2 w t T r - V p i j 3 U v n k t T k y V p i j 3 U v n k t T r - V p i j 3 U v n k t T p - V r i j 3 U t n k t T r - V p i j 3 U v n k t T k y V s _ v 3 U 4 4 3 s T 0 s W s m 2 2 U 6 n g 8 F 9 - 7 9 D k y V r i j 3 U t n k t T r - V p i j 3 U v n k t T k y V s _ v 3 U 4 4 3 s T 0 s W s m 2 2 U o 2 w t T r - V p i j 3 U v n k t T k y V t w 3 2 C h x i x C 0 0 u o C n 4 4 y X y s z - C p t u 4 J r p 9 x X 4 - M u i y v W v u 5 m L 9 8 y o C r p 9 x X h p 4 - C p t u 4 J r p 9 x X 1 1 M 3 v - v W t u 5 m L 9 8 y o C 0 z r b l t z n N v 9 0 i F l z x 1 I 9 0 _ 5 S j w _ X o 3 s h b u 0 m v B z 3 w 8 P 2 i q 7 K y z k 0 D 8 k q i b j o e x 0 8 o Z x 9 0 i F 4 9 5 1 I s s y 5 S 8 h 8 X 8 k q i b x m j v B z 3 w 8 P 2 i q 7 K j g q 0 D o 3 s h b v n f x 0 8 o Z w x u i F i 3 V s z 5 v J s k _ z F s n g x S 0 g 1 y B 2 5 q r d x _ V t s p _ e - i 9 d t p g k V x 8 t q E 2 8 w k M y p - l K u k _ z F s n g x S 0 g 1 y B 2 5 q r d q x V g k 5 _ e - i 9 d t p g k V v 8 t q E t h n k M x q o m K 7 t 3 z F 2 o H s 4 - 2 F v 0 r q K 3 i 8 5 K v m v 4 F 6 2 m 6 Q l r w w C h w 8 k Y l 0 l T k r 5 r g B 9 r B p p o _ f 9 x h X p y z t X 5 2 x 4 C v 0 u m Q 3 z j k G z k j 9 B 3 m 6 4 q b x 0 j h S 5 0 z 9 E z 4 y i K 9 x x k O s 7 x 1 C j x w j c p 4 I g h m j d - i l j C i j x y P y g 6 9 I u 1 m 5 F m j 0 w U 6 p 9 X g h m j d 1 5 2 O o 3 h n U p u a - n y 3 P k v 9 3 P z p l C 8 s v 3 N i v 9 3 P - n y 3 P o h o y B n z w r H p 0 t - _ B - k u h F 4 l 1 _ C - n y 3 P - n y 3 P 6 0 3 v K o m - Q r 0 t - _ B j j W x 6 h l E - m k j M 3 s o 6 I q v g 0 H 7 6 z y N 5 9 4 l E 8 7 j s T s y t 4 B h j w m a u k g M o r 9 6 g B k k L k 4 4 0 f p o y V 7 v k j Y y y 1 r C l p 4 y R g 3 u i F t m 8 - E r u v r F 4 5 - w M 4 5 - w M n 6 p x M 4 5 - w M 7 o b 5 i n t L p 5 7 9 I 0 v - u B g x 1 p t S y y 3 O k 9 O - v 0 2 q b g s 6 o B m 2 o h 3 B l 7 _ 3 N j j u G i 1 8 z K 7 y _ 5 7 D 6 - 4 p F 7 u j - B 1 6 z 4 N v 8 1 1 C w 2 i g K j r h U 0 y u t U r g h y G k 7 2 x H j 2 0 4 S 3 8 1 e 8 4 6 o P g k k y C o 2 v C g g y w h B o 2 v C g g y w h B o 2 v C o 4 y x h B g k u C o 4 y x h B o 2 v C g g y w h B o 2 v C h s i x h B j 9 u C o 4 y x h B g k u C o 4 y x h B o 2 v C o 0 s z E o 8 3 o N o 2 v C h s i x h B j 9 u C o 4 y x h B h 9 u C j s i x h B o 2 v C g g y w h B o 2 v C o 4 y x h B g k u C o 4 y x h B h 9 u C j s i x h B o 2 v C g g y w h B o 2 v C g p L m 7 g 0 q b h l k l E g u 4 0 R s r q 0 B l s w x I g u 4 0 R 6 5 m u O x o l F h l 8 z m C _ q z v E i 8 4 q E w s k z m C l k k G s 0 w l O g u 4 0 R w q g 4 I w 0 t x B r q k 1 R m t l m G 3 - h k E p _ D k t 2 r a 8 6 5 9 E o k 3 v I h m h p U 2 z 5 M 9 9 k s a 5 8 k 3 C n n w k M 6 v h v P q l m u B 9 9 k s a l m n l B y x 6 u Q n i p p L p 6 4 k D k t 2 r a - 7 p I m r _ s V j i p 5 H t q 4 v F s l 7 3 Z 4 4 D t q q 7 L 4 n 0 q G x 6 3 B g 1 o y U w 7 _ w O v l q d u _ q 3 W n h 1 7 G o m 5 z E 2 9 l 4 W 6 s g h C 0 9 u l L - t 4 3 W x 6 3 B s M o w o h h B h k h D z - 6 l h B h k h D g p r m h B j k h D x - 6 l h B g g i D z - 6 l h B h k h D g k 7 s G 0 _ 8 1 G l x 2 x E 0 r 8 s H h l k y X m p x I z z _ 6 S 5 5 y i O w _ 7 m B 5 s _ q S y 2 1 V n 1 q e n 6 k 6 c 1 g - M q q s s W s q 4 h F 4 v 3 3 J 8 y u 8 O j l 9 o C m g 0 6 c 2 j K x 3 p 4 b _ _ 6 9 C m 5 _ r N 5 z g h L m w h m E u 6 3 q Y p 4 h G n m j 7 c z 2 - r B 8 7 p z R 7 z p 4 H 0 0 t 1 G j 1 r q T k 9 n e 5 z j _ P 7 h m k C 0 j y F q 2 2 5 b s g r w B 7 9 r 8 T _ g 2 l E w q s p N 2 0 g l I 2 8 - g I w 6 x u N _ g 6 i E 5 n 2 i U 5 p 3 u B o 6 l h c - z _ E v _ w s g B 0 j y F s l n z D t u 9 - t I i n m q C i w s k C 2 3 v 6 N x u x h N o h y u C 4 4 x 6 a 5 r _ K 8 h n k V w 4 9 u H 5 z x - F g g s 7 X h m F 3 4 H 9 m M q i j 3 U w x p 3 T 9 6 M t m 2 2 U w x p 3 T 6 w M q i j 3 U z - 8 2 T 9 6 M q i j 3 U w x p 3 T 9 m M t _ v 3 U x - 8 2 T 9 6 M t m 2 2 U w x p 3 T 6 w M 2 g p 4 S 4 _ j C i k x n K v p 5 u E m 9 r 2 Y z 1 3 D h j z m c w r q h C q 9 5 i P i k x n K v p 5 u E m 9 r 2 Y z 1 3 D h j z m c w r q h C q 9 5 i P z i o n K r 5 E r h t g 4 h B 6 w C l 4 i n P s r g _ B 4 w l h c 1 0 1 F 8 z 1 3 X y x l g F k w l r J 1 n 4 t Q k 8 m x B 4 w l h c l q w K 0 q h p W q o 1 2 F s 6 l u I i j x 1 R - 3 - l B 4 w l h c l o 6 Q t n p 8 U 1 h t u G k t 1 y H 1 r 4 _ S 8 g n c 4 w l h c 1 u z Y t h z w T 1 7 6 n H s o 0 4 G v l p 7 C 5 y l 1 D y n x P m 3 7 h R g 7 l s Q t 3 w T 4 w r p X 0 1 3 z G l n v i F 4 w r p X 1 l 0 m B w n k 9 N m 8 h 5 T r l y E 4 w r p X o 2 q 7 I w - 1 t D 1 l 5 p X 8 8 h o C 9 g 5 h L 4 w r p X 9 X o u 2 h X u 1 3 s L q 0 r j C h 8 9 o X u 5 - z D q 2 t x I 1 l 5 p X r l 7 F 2 w - q T l n t p O - 8 g j B 3 y 8 m U o 1 x 4 s 2 C o o p 9 Q g k 5 E o 0 g p g B g k 5 E z 2 w p g B h n 6 E o 0 g p g B g k 5 E j k s 6 M l p i u B n 7 4 g M k 1 i h M p l m p D m o y 3 C n 7 4 g M n 7 4 g M k 1 i h M n 7 4 g M 6 x o h L u u T 1 o q j L q 2 z j L 3 n m T u x p x G 1 o q j L 3 5 - t s B 1 o q j L 1 o q j L q 2 z j L 1 o q j L 1 o q j L 1 o q j L 8 - y 6 B u l v 9 D 1 o q j L 1 o q j L 1 o q j L l 0 o w C 2 i 9 8 C o x k k q B n q p x K l q p x K s k g x K 5 8 2 k q B n q p x K i r m C q 1 2 8 I s k g x K l q p x K s k g x K n q p x K 5 8 2 k q B s k g x K 7 8 2 k q B l q p x K s k g x K s k g x K l q p x K _ 1 w 8 B 5 6 g w D s k g x K 5 8 2 k q B s k g x K 9 l k 9 B 9 0 g y D i q 1 5 K z z _ 5 K i q 1 5 K i q 1 5 K i q 1 5 K z z _ 5 K i q 1 5 K k h j U p _ n n G l 5 r n r B i q 1 5 K i q 1 5 K z z _ 5 K i q 1 5 K i q 1 5 K i q 1 5 K s s _ n r B i q 1 5 K t 5 g U p _ n n G y x x d t 8 k m X r k 5 B q h s r Z o l m 0 O p 4 Q j - x 1 P 3 p 3 4 I n j z z C l n 3 w M z u m B x n k m L y n h x M l n 3 w M w n h x M l n 3 w M y n h x M z u m B 6 4 6 l L w n h x M l n 3 w M l n 3 w M i x y k y B z u m B 6 4 6 l L l n 3 w M l n 3 w M h o r x M l n 3 w M l n 3 w M 7 9 P 0 9 3 4 9 r C 5 _ 3 l I x 7 3 3 P x 7 3 3 P 9 l 1 n E k t 8 0 D x 7 3 3 P x 7 3 3 P u 7 w p J j s - a 2 i j 4 P x 7 3 3 P x 7 3 3 P s 1 F 9 x - k P 2 i j 4 P x 7 3 3 P o 0 r k B 5 s s t I z v r g C _ 0 j v F s 8 y h 1 B z 9 v l G 6 g 7 q B s 8 y h 1 B i y h o N 1 7 r o N x 9 v l G 6 g 7 q B i y h o N n p _ g 1 B q l 2 o N z 9 v l G j 4 3 q B n p _ g 1 B h 1 p 5 E j u l 4 E t i g O _ s u h X 8 7 w j E 0 t m 5 L x u u w L r w k p E q 6 4 0 W 5 _ 5 P 7 s 2 6 d q _ h O x 6 g h X 8 7 w j E t k w 5 L 4 h 4 w L 7 5 4 o E q 6 4 0 W 5 _ 5 P 7 s 2 6 d q _ h O r 1 - 6 C 8 6 0 1 E 4 _ l s O j 2 w s O 5 h 5 5 C 7 j t v E h 2 w s O j 2 w s O 4 _ l s O w 5 9 5 C 5 j t v E 4 _ l s O j 2 w s O 4 _ l s O w 5 9 5 C 5 j t v E j 2 w s O l o j z C s v y k E r n 8 w M 4 n m x M w m o x C z w k 5 D 1 w o k y B 4 n m x M r n 8 w M r n 8 w M 5 2 s x C 6 g q 5 D r n 8 w M r n 8 w M r n 8 w M r o w x M r n 8 w M w m o x C z w k 5 D r n 8 w M 4 n m x M 6 n m x M w 7 y x K v h 3 D 4 p l u G n x s z C 1 8 6 n R 3 8 6 n R k 2 r 6 B 4 7 - 6 H 0 0 m o R 8 k v n R r z b s 6 g 9 P 8 k v n R q w 9 5 J q m t h B 7 5 2 _ k C 2 r - 4 D h h h 8 E w p u - k C i p q S 6 m 3 w L 3 8 6 n R i 9 y 7 N z 4 8 F 3 8 6 n R 8 k v n R 4 p l u G n x s z C l 6 m m E q v w 9 C h 4 z r L h 4 z r L m p 9 r L h 4 z r L h 4 z r L 9 o s 1 D 8 9 4 j C x 6 m s L h 4 z r L h 4 z r L s 1 5 U m m _ u J h 9 r 9 8 9 B u _ 9 r Q r v 5 c 6 1 v l I t g 3 6 B 9 n l 1 F m 7 m _ N u - 7 _ N m 7 m _ N 5 g s 4 G x - j p B m 7 m _ N n t x _ N m 7 m _ N m 7 m _ N u u M 5 0 w k N m 7 m _ N m 7 m _ N m 7 m _ N 4 r 1 r B 0 6 C t m 2 2 U x m 4 3 C k y 1 s I t m 2 2 U x m 4 3 C 9 r t s I q i j 3 U 4 w z 3 C k y 1 s I q i j 3 U 4 w z 3 C i y 1 s I s n 0 5 I 7 2 k l E g _ r B 3 s h x e r 8 k b l 3 t k X i m 7 1 C y z m 4 Q 9 1 t x F 4 n l t L _ r 8 t J 2 _ s i H h o n r O v t 6 4 D o q u p U s i k w B z y x o b y r r I v 1 1 7 g B p r r B r l i k E w n g k x Q v 7 Q y 7 s v T l z p u E 2 u m q F j s g v T 8 s q _ I m 2 3 g C y 7 s v T 1 m m g P u - r J j s g v T y 7 s v T l g 5 D u _ s y Q y 7 s v T 1 q g w B _ l j l K m h h m P 2 - z I 3 q n q E 9 v 6 x F z y o 1 T z r n _ H 4 m x z C z y o 1 T t 0 p 1 M 2 5 1 Y z y o 1 T u 2 p u S t 8 T z y o 1 T g k 1 1 T o 3 v L j - 0 2 O z y o 1 T t k x 5 B n _ v y J i k 1 1 T 2 u h q E r s x 4 E i h j B 4 7 g p W 5 n q 4 C p 7 t r J 4 7 g p W t _ t Q 3 0 9 g Q m 5 n m U j 7 z B h n u p W q v j z M u o 8 r B x w z o W n j q 5 G 9 z h v E v o x k L 3 w r f n h t t L n h t t L 3 o 8 t I x m o H s v j t L n h t t L n h t t L l h t t L n h t t L n h t t L s v j t L k z 2 t L k 0 _ _ E r z q q B s v j t L n h t t L k z 2 t L s v j t L n h t t L k z 2 t L n h t t L s v j t L z h n t C s t 0 q D k z 2 t L s v j t L n h t t L n h t t L l h t t L n h t t L 7 6 k 1 t B m x 1 Y _ r r o G n h t t L n h t t L s v j t L k z 2 t L n h t t L s v j t L k z 2 t L n h t t L s s o B g n s j K n h t t L k z 2 t L s v j t L n h t t L n h t t L l h t t L n h t t L 5 o 8 t I u 7 m H 0 0 l u B s 5 g n I s - r 6 T m y n 6 C u 3 y 1 H v s - 5 T v n 0 r F 2 0 7 x E 0 5 y 5 T g i - 2 I n 8 6 n C 0 5 y 5 T x h o 8 M - 2 6 X 0 5 y 5 T w p 3 6 R k v 0 B v s - 5 T t s - 5 T 0 g r F 7 g 8 q Q 0 5 y 5 T - _ _ i B h 4 6 y L i z 5 j H 1 p n t C q - y r M 0 9 l E v z 7 g P s y m h P u y m h P k z s 7 D z 4 h 1 D u y m h P s y m h P v z 7 g P 2 z v F 4 8 7 - L v z 7 g P s y m h P h 1 u w H x u q p B v z 7 g P v z 7 g P v x x h P r t n t B 8 n j n H v z 7 g P u y m h P o - y r M 0 9 l E 2 7 h E v w y 9 w h D x k t L 6 y _ i C 1 _ 2 s j C 9 8 w 8 D t t y x E 1 _ 2 s j C p 9 h 1 B l n z 9 H _ x z 7 Q 6 q 8 6 Q s 0 1 L 3 i h o M 6 q 8 6 Q m v 4 m Q 4 t G 1 _ 2 s j C n - _ k L q j 2 S r _ n 7 Q 6 q 8 6 Q g s 5 h H 7 1 i j C 5 5 2 - N h s 7 C v - u r L 0 w 4 r L p r 8 u t B y p g k J t q 8 D v - u r L v - u r L 2 t v v t B v - u r L p r 8 u t B v - u r L y p g k J t q 8 D y w 4 r L r r 8 u t B v - u r L y w 4 r L g k o 7 B 7 z g 4 D v x 4 j p F 1 1 u s H z t g J 3 3 g p q B s p g y K u 4 z i p F s p g y K z v p y K h - 1 r D 7 k x - B 5 h z z n F 5 h 1 G o 8 8 2 H w y - 2 3 g B i g 5 6 G 8 v o p W 0 q j B o 7 8 z i B 0 q j B 7 v t 0 i B 0 q j B o 7 8 z i B x 7 j B o 7 8 z i B 0 q j B o 7 8 z i B 0 q j B 7 v t 0 i B 0 q j B o 7 8 z i B x 7 j B o 7 8 z i B 0 q j B o 7 8 z i B v 7 j B o 7 8 z i B 0 q j B o 7 8 z i B x 7 j B w g 3 M w p h m x Q g k 2 M o 4 7 m B g p o 1 Y o 4 7 m B g p o 1 Y o 4 7 m B o s k 2 Y x 0 4 m B z q 2 1 Y o 4 7 m B g p o 1 Y o 4 7 m B x q 2 1 Y z 0 4 m B o s k 2 Y x 0 4 m B z q 2 1 Y o 4 7 m B g p o 1 Y o 4 7 m B o s k 2 Y g x 1 m B o s k 2 Y o 4 7 m B g p o 1 Y o 4 7 m B g p o 1 Y o 4 7 m B o s k 2 Y g x 1 m B o s k 2 Y o i 6 D 8 o s J w 3 h 5 S 5 - t 5 S x 5 t D w y h i Q 7 - t 5 S z w v k D m 3 o y G 5 - t 5 S s n s r K k u 7 n B x h u m r C x 5 t D 7 n 2 h Q o o 6 5 S z w v k D m 3 o y G w 3 h 5 S 1 q 1 r K k u 7 n B o o 6 5 S 2 t Z 7 3 3 u P p 1 4 I 2 5 l s V j r w x N n q v c p 8 y s V i 7 _ z K 0 6 y 7 B 2 5 l s V i 4 g i I 0 1 8 l D p 8 y s V l 6 k 7 F l 4 1 7 E 2 5 l s V n 9 5 - D 6 m 6 8 G 2 5 l s V u x z v C 4 t h p J p 3 4 r V n j - q B 6 0 x g M 2 5 l s V u j t R 4 7 q j P 2 5 l s V w s n D x o 5 x S h 9 7 t U p g L 2 5 l s V o n t 6 Q _ l 3 I u y 8 9 M m r q y B - 3 r i F - n i u L y p o m K o o 5 _ F n t 4 i R 0 i o o C 9 3 t 3 Z g l l K 7 3 w 4 f 3 u v E n l x 1 b q m q 3 B z y y 1 S 4 5 u i E s g R y 2 j 7 M k 2 g n L n 1 4 B y 2 j 7 M 2 - 3 7 M l 4 w t z B y 2 j 7 M j y 2 t C - 8 y j E y 2 j 7 M j 7 t 7 M y 2 j 7 M w x - 7 J s i 3 G 7 y _ 5 7 D g - w y D t y w p D 0 w 1 i 8 G h 0 B n 3 6 u N 4 i z q F h z j 1 k i C 8 h 3 S 9 7 k 6 w D _ 1 q h F l k y 1 B z w o k y B _ - z f m 0 1 9 J q w 9 t B 1 0 1 k K j x o m T 5 0 o o F r w z r E j x o m T g t - v L v g w f z 2 p 6 s C - 5 K 1 m _ p S 2 9 0 m T z y O 6 2 4 h a 6 9 1 r B i q p 6 U j m 3 x D s 9 3 5 O h p t 4 G 3 5 1 5 J - o u g L 5 h p 6 F t 2 4 o Q w _ q 8 C t o 7 x W q l _ e w t l 8 d s g o C 8 9 l 7 g B 1 7 w G _ p t 6 T w w k P 2 8 8 y D g 6 y o I - t 4 3 W 9 l 2 P l p s x Q 0 k 6 p S z n 2 H h u 4 3 W z 8 8 w J 0 6 x 6 C u _ q 3 W 2 8 8 y D n 0 j B k r j 9 9 r C h q l q B m p s 7 M 3 t 2 7 M u y g 8 M m p s 7 M 3 t 2 7 M o 8 q B _ k 6 t L z q - 4 z D m p s 7 M q j g g E k 5 3 w C r h n w E k o 0 8 B 1 q 8 r L _ g 0 d 3 i g 6 F 8 x z q m D _ 7 l s L 6 x z q m D y 6 2 p B w _ l q E l 7 6 C u r x 7 M h w 7 7 M u r x 7 M o r g v z B 1 0 1 n C 0 9 g s E u r x 7 M 6 0 l 8 M - h s u z B 9 6 m 6 K m 2 7 C _ 8 6 Z 6 t q x J h s z _ Q o 7 i l N w s 4 H 1 1 q - Q h s z _ Q h v 9 7 H z 2 o 3 B 4 g - _ Q 1 1 q - Q 7 l u 9 D 2 g s y E 4 g - _ Q 4 g - _ Q p q 6 q B k _ n 5 I x s 2 6 j C 3 g y D m q j r O g 1 6 7 C m 0 p g L r y S y y g p e s 2 5 k B u 6 v 6 U 1 k 1 h E q q t k N 3 5 7 2 I j s 5 n r B h k u h D h 8 z q X 8 p 7 U 5 8 8 n f v r D x 8 I - j _ 6 d 2 g _ z B j y 0 x R g 3 4 _ G p 5 r - H 1 5 j h Q s _ j k C w 1 7 6 c g l J 0 1 u 6 d 2 g _ z B j y 0 x R 7 l g - G 2 5 j - H m k v h Q q _ j k C w 1 7 6 c x 8 I 3 - 8 l T i 4 z y B k o _ w F i o q 1 B v x r m 0 G s z i C l 5 t S 6 i j k U k m 0 r E 2 q 1 y M t w 1 l J x u u 5 G x l - 3 P s y k 5 C _ _ k j Y p w - Q 6 4 o 4 f - g u B _ i - t d l _ s q B k n p q G s q 1 u D 8 q p q G 1 o t 6 H 7 r 8 r S _ 7 0 h B h j z m c m 1 6 R 0 7 p 7 U 8 q p q G 1 o t 6 H g o w r S _ 7 0 h B h j z m c 5 4 8 R t _ 8 6 U n w 2 4 C p 8 m o G _ - k o N k 4 5 h 1 B n g x 3 G g 2 i j B j 4 5 g H l 7 _ W n 1 7 3 E 4 2 q - D t h l 1 l C x m 5 T u v i v L v 0 l t R 6 g 1 3 M 1 0 1 L m u x t R v 0 l t R s 3 - 1 D h k j C h 1 9 g E s t - x R 3 o r y R h - - L 3 5 7 5 M s t - x R w i q u K 8 3 t d 7 l s o m C y 2 n 4 C 6 8 9 s G 3 o r y R s t - x R k j I 1 t 8 6 Q s t - x R g j y q H 3 2 y m C s t - x R s t - x R - k s p B 5 n v q J 3 o r y R 9 v r j O 7 o i G s t - x R s t - x R n r 0 4 E 4 q j h E s t - x R 2 u 8 W j h l j B q m h v C 9 7 6 l N 5 1 - q N s y 6 s C v 5 i i b g _ - I 0 k j 6 V 3 6 n 6 G o v 5 2 G w g 3 g W l 8 p I v 5 i i b q m h v C w _ h F x t 0 x B 9 w G _ s l o M 7 p v o M _ s l o M _ s l o M _ s l o M 7 p v o M 6 t v 5 C z 6 _ q D _ s l o M _ s l o M 6 h t h x B _ s l o M o h h 3 L 2 p G _ t 6 - F n n s o B 0 n i B k t l 5 S x 1 x 5 S p 0 k z B r 1 o u J k t l 5 S s w h r H 9 x z 0 C x 1 x 5 S s 2 s o R j 3 h B m g j v B v t 4 z B 0 9 g 3 U g j l j E m n s s G 2 9 g 3 U p 6 q j E _ 9 9 r G 3 5 t 3 U g j l j E m n s s G 3 h 0 2 U p 6 q j E x i l s G 0 9 g 3 U p 6 q j E x i l s G k m s o G g r w s H g 8 o M 8 0 z 2 d g 8 o M n i j 3 d g 8 o M g g m g S n k 6 h z w B i v 6 x 6 5 D o u z 8 V 3 4 6 q D l r n 3 M z 8 i r L p v r j E v i s j Y s h y H w - m j d x j 3 j B 7 1 l 6 S t 2 _ 3 G - o p 6 H p r n k R 6 v x y B w - m j d i 9 y C l q z 7 T n 2 0 i B 3 3 2 8 D i 2 i g W 3 9 7 3 D y g 5 y H i 2 i g W y t 2 q B u o k w M i 2 i g W 9 4 t E 8 8 y 0 S o 2 2 q S 9 4 s F x t 1 - V z 0 3 n M j i w t B x t 1 - V _ 4 v s H 3 3 2 8 D r 3 k z B n 6 u i h 5 B i 3 8 w L 6 - i q B r 7 0 u Q 6 l m t K m w 8 8 D g u 7 h b - 2 L h - 2 - Z 5 k h 5 E j w - i J 1 n q n S 4 3 9 b p 3 3 p X l y 4 4 H u u u X j 9 o t P y g 0 t P w g 0 t P u 5 r Q 9 z 8 p K j 9 o t P y g 0 t P 4 n r n F 4 8 j 2 C j 9 o t P j 9 o t P v x i 8 O k o F j 9 o t P j 9 o t P j 9 o t P x l j o C q q z 8 F j 9 o t P j 9 o t P l g k u J 2 z p X n u 2 y D 3 4 6 t C 2 g 1 7 z n B l r 1 _ B g r g s D n s w p _ C i h 4 i G o y r 7 w y F v q r 5 B 0 1 j s Q r k h y K g 7 o U 0 1 j s Q y 1 j s Q r k h y K g 7 o U 0 1 j s Q r n 4 r Q - w z y K g 7 o U r n 4 r Q 0 1 j s Q r k h y K g 7 o U 2 j m w h C r k h y K g 7 o U - j v s Q y p x 0 N m j t D m k s _ N j _ z R n y 2 _ I p 2 2 _ N m k s _ N m k s _ N 8 9 z _ D q m y h D p 2 2 _ N s o p 5 3 B l 6 y u K l 7 h I p 2 2 _ N m k s _ N m k s _ N p m 6 2 N m z a j h N _ g 3 0 K h s 7 8 1 F 1 q 8 r L v l w r m D g 3 M k y j h F k 8 w f p m n 6 K 2 8 9 5 K r m n 6 K s r q n r B r m n 6 K s r q n r B 2 8 9 5 K i w w 6 K _ x w j H o 4 s M 2 8 9 5 K g - p m F 5 w 1 4 B h k 0 5 S x i u m I m _ t l C - j 0 5 S g 6 r y S 0 V w s g 6 S - j 0 5 S z t u g C t 2 k w I w x m t B 1 w h g x h D 4 r p o B 4 9 7 5 K k m 2 3 H 4 9 7 5 K k m 2 3 H 4 9 7 5 K - h _ 3 H 4 9 7 5 K h i _ 3 H 4 9 7 5 K k m 2 3 H 4 9 7 5 K k m 2 3 H 4 9 7 5 K g _ l 4 H n 0 y 5 K h i _ 3 H 4 9 7 5 K k m 2 3 H 4 9 7 5 K w p P v r 4 i H p 0 y 5 K g _ l 4 H n 0 y 5 K h i _ 3 H 4 9 7 5 K k m 2 3 H 4 9 7 5 K - h _ 3 H p 0 y 5 K g _ l 4 H 4 9 7 5 K k m 2 3 H 4 9 7 5 K k m 2 3 H g 3 5 X k 4 9 x J o _ s - M o _ s - M q 9 p x B 1 - t y F t k 3 - M o _ s - M o _ s - M t k 3 - M o h x _ F n k o r B o _ s - M o _ s - M t k 3 - M o _ s - M o _ s - M _ z B 5 h n 2 M t k 3 - M o _ s - M 8 w o 7 C r x n h z w B q r j - C g v p q K 9 x y q K g v p q K j g z p p B 9 x y q K j g z p p B g v p q K 9 x y q K k r 2 t C 3 j 5 3 C g v p q K g v p q K 8 l l q p B g v p q K g v p q K y 2 i 8 H i o 1 H t z z 9 O p v 4 r N _ k s B h w 3 n m E l - y z F y i w n C 6 1 o 9 O t z z 9 O 6 1 o 9 O h x u l B m i 1 3 H 6 1 o 9 O t z z 9 O s k u r N _ k s B v z z 9 O 6 1 o 9 O t z z 9 O l - y z F p 7 r n C v z z 9 O 6 1 o 9 O t z z 9 O m v r l B k i 1 3 H v z z 9 O t z z 9 O q v l o H s g p K 7 z 0 Y q 7 v 3 W j m s p H k r h p E 9 q 9 3 W z k - o C s j i 0 K - q 9 3 W 9 5 m D h - l 6 T 3 4 l l P 7 z 0 Y q 7 v 3 W j m s p H k r h p E - q 9 3 W _ 7 6 o C v q r 0 K - q 9 3 W 9 5 m D h - l 6 T 3 4 l l P 7 z 0 Y g 5 r 4 Q p 6 8 e 0 q h u B h 8 9 j d v 1 3 D x y s x Z j p v x D 9 6 7 q M 2 0 x 3 L r l s 8 D p 2 h 1 Y 3 x 9 F 0 z u j d h r z n B v i k r S 1 v r h H k 0 7 w H n 2 k z R p 3 k u B 3 1 7 s D x 5 m z I u w s r D w 3 8 w L r s m 4 O n 1 u 9 B x 2 z q b g 7 v M u g 6 l V 0 2 p _ G 6 k 9 2 G 5 t v y V 5 9 6 K x 2 z q b t g m h C l m i u O q h y 6 L 0 2 o m D s 9 k q b r 9 y B n v r h Z 8 s v - E y g g - I 1 w x g S 9 z 8 e x 2 z q b 5 x 3 h B 5 q z 0 R t v o n J l x t 5 E m k k v Z 4 n h B x 2 z q b 3 q n r D t v o n J n 7 x D 7 l o h T j x 5 H 5 p p y X n 1 i x H 1 2 4 u E q h 3 y X z 2 y o B 2 8 i 9 N 6 w 0 h T u k 4 H q h 3 y X n 1 i x H y 3 y u E 5 p p y X 0 8 1 o B p u t 9 N _ 6 7 g T j x 5 H q h 3 y X n 1 i x H y 3 y u E o h 3 y X 1 2 y o B p u t 9 N _ 6 7 g T j x 5 H 2 l m X 0 p g n z V h z j O k y y 2 D 0 q x v D o - l y 5 B 4 _ l s O k y y 2 D 0 q x v D j 2 w s O h 2 w s O 4 _ l s O k y y 2 D 3 z 2 v D 4 _ l s O h 2 w s O j 2 w s O 9 j t 2 D m q 9 s B 4 0 t 8 R 9 x y y G o 5 r 3 G q l h 6 W i u 3 E 9 l 1 z a - _ 8 q D u i n j L 0 - - p Q 5 h m o B h s y 0 a x o h m B k o 8 x Q u 2 4 8 K 3 0 v u D 9 l 1 z a y u g E q q r j X m q C q _ 0 1 J i 7 5 _ B 1 v 6 2 U k 1 _ 9 J i 7 5 _ B 0 r n 3 U k 1 _ 9 J i 7 5 _ B 2 r n 3 U 7 3 1 9 J 9 5 9 _ B 2 r n 3 U x s j s J v w S s m 8 p B u j 8 m P 6 l y n P z k n n P v n 9 U k l r y J u j 8 m P 6 l y n P 3 8 v z H s m 8 p B q z 0 8 8 B x k n n P v n 9 U k l r y J q z 0 8 8 B u 2 3 z H s m 8 p B w m q y K r - 3 i E _ x 5 Q p _ 0 v h C o m w h L _ x 5 Q p _ 0 v h C j z 5 h L _ x 5 Q 9 i 7 r Q 9 i 7 r Q k x m s Q 0 z u C 4 l r m O q _ n 7 Q 5 j - 5 I p y y p B 5 l u t j C l m 7 m F 5 9 n q D g t l u j C z o 4 x C s 6 r p G g t l u j C - q 2 a - w i m K - x z 7 Q 9 x z 7 Q m i 2 B x q h h P q _ n 7 Q 4 2 5 q N 3 8 z G 9 x z 7 Q 1 y 2 i E o g q _ G o 1 t G 0 o p z f o 1 t G x l 5 z f o 1 t G v l 5 z f o 1 t G 0 o p z f o 1 t G x l 5 z f o 1 t G 0 o p z f 0 v 3 E z x w i O 4 _ l s O j 2 w s O m h x o I z q - a 4 _ l s O z w w x 5 B m h x o I z q - a j 2 w s O g i 7 w 5 B x l 5 o I z q - a 4 _ l s O 4 _ l s O w t 7 s O h 9 o o I z q - a 4 _ l s O 4 _ l s O w t 7 s O h 9 o o I z q - a 4 _ l s O 6 h l u G i 9 7 r B 4 n m x M 6 n m x M i 2 _ h I p 2 1 P r n 8 w M 9 7 k 6 w D 4 n m x M l 3 m i I _ 2 z P 6 v 0 j y B r o w x M z - x w F g v o 1 C v w m y B 0 7 j - M l 5 h l U h j p E w l w y X g o x n I r 5 g _ D y l w y X 6 2 0 E x h _ J 6 J h j z m c q 7 w i D v 6 7 0 M _ u 1 t M l h k m D _ i u h c r I _ h t t B r x n h z w B o h x j H j y g 6 o B 9 i m m K x 0 j 6 B u l i t D j y g 6 o B g k v m K g k v m K _ j v m K g k v m K g k v m K j y g 6 o B g k v m K j y g 6 o B 9 i m m K g k v m K g k v m K 6 1 h z F 4 s 9 b r h y - M 6 u h _ z B y n 8 - M z 9 - q B g n p - F r h y - M 8 6 s 8 0 D 7 0 q y F g m v x B y n 8 - M 6 u h _ z B r h y - M o _ 3 1 M q h C r h y - M r h y - M o 3 8 B g 4 p k P _ k u G 2 u 9 7 N 0 3 - s R h n z t K 6 5 u c p x r t R 0 3 - s R r p _ r D w l w u F 0 3 - s R z g x p J 8 u m N 2 p 9 o D 9 k 4 w H s m 2 2 U 7 l 4 o D 9 k 4 w H s _ v 3 U m i z o D 9 k 4 w H p i j 3 U m i z o D 9 k 4 w H s _ v 3 U 7 l 4 o D 9 k 4 w H s m 2 2 U 7 l 4 o D n 6 g 4 B 0 n 4 n I z l i l t B y x k B l q 2 h K p o z y l D 1 i _ o L q r q z 0 F 0 n _ 2 B k q m m E t u 0 m 6 I 4 y n p L u l v k t B z z g 9 F i j 0 b u l v k t B 2 y n p L g _ k l 6 I r z 3 u C 1 _ n G 7 8 q 7 F i g i 5 U 7 z _ U m m j 7 c m 2 u U v r 8 7 U j 9 h 6 F 6 z 4 3 I j 0 x l Q i y g 6 B j g 0 6 c n - n C 9 g 4 h a g t s w D 9 t 1 m M 1 m 6 k M t z x x D g i z _ Z t x s C m 6 k 6 c p y t 5 B r _ 1 n Q q w m 2 I 8 3 x 7 F z p 5 x I w t 2 x C q u n Z 6 s 2 6 d 6 t o H w 6 _ 6 Y r - 9 s D 7 3 _ i N 9 w 0 p K s u r i F v k w 9 U q u n Z 6 s 2 6 d - 4 p H w 6 _ 6 Y u 4 4 s D 7 3 _ i N 9 w 0 p K s u r i F v k w 9 U 3 _ p Z 6 s 2 6 d h 5 p H w 6 _ 6 Y s 4 4 s D u w 0 i N 9 w 0 p K p 6 x i F v k w 9 U q u n Z l l k y S o 2 t Q k o z x L 7 w _ g H 9 q 9 R - 4 7 9 n D i o z x L k o z x L k o z x L x 0 p x L 5 7 8 x L m 6 3 E 1 s x i J x 0 p x L 2 g k n u B x 0 p x L 2 g k n u B x 0 p x L y k 2 p C 5 i m x D k o z x L i o z x L k o z x L k o z x L x 0 p x L 2 g k n u B 8 g 3 g H p x v C s i C o 0 j v B y 8 g l L q w p 3 U l i n v B m g u k L v s 2 3 U o 0 j v B y 8 g l L r 0 8 2 U l i n v B p u 3 k L s w p 3 U l i n v B x _ p j D v 7 l M h k v m K - v u 5 o B m l 4 m K _ i m m K h k v m K n 4 w x B 7 p 6 5 D _ i m m K h k v m K k y g 6 o B h k v m K h k v m K _ i m m K m l 4 m K _ i m m K h k v m K k y g 6 o B h k v m K 3 h y v B 2 9 r h u I 8 p 2 3 G p q k 1 R k n - j G 8 m r - C g u 4 0 R g u 4 0 R g 4 n U p 6 t z L g u 4 0 R 3 q 6 - K s 3 k Z h l 8 z m C y v x 1 C u 2 1 y G g u 4 0 R u m _ o R y - B p q k 1 R g u 4 0 R l n m k G 3 q m - C 4 9 z 0 m C h w l U r 6 t z L g u 4 0 R 3 q 6 - K q 3 k Z w s k z m C y v x 1 C u 2 1 y G p q k 1 R p u y o R z j C j l 8 z m C o 6 q j F t 8 Q 8 k w r G r o q t P l r o o D i i 8 x V y 3 8 l B 9 h q 3 c j q t E t 1 1 7 g B 6 h 6 D 6 5 q g d 1 _ i k B r p 2 5 V 0 h o l D 4 q 0 0 P n n 7 m G 5 k 0 v K p 3 9 p K 3 g p r G t 7 6 0 C 0 x o k B 3 1 w h O 3 1 w h O q l y 7 C t n v n E 3 1 w h O 3 1 w h O g p 7 h O o 9 - 8 G 6 j k o B 3 1 w h O 3 1 w h O g p 7 h O 0 p x 2 M _ u i B 3 1 w h O 3 1 w h O g p 7 h O 3 1 w h O 1 9 l S h 6 6 _ I 3 1 w h O g p 7 h O t y h H o t h z J m k 6 Q h 3 - r s C u q g H 2 i i n P x q - i T z t l 4 C t 2 9 q H v q - i T 9 2 - j I z 7 6 p C x q - i T u _ 7 q Q 2 z t D i 2 r j T i - y i T _ y - X m i 6 o M x q - i T j y v n E m j n r F i - y i T u 5 8 x K 2 p k o B k u 4 s s C _ h F m j u v S i - y i T u 7 i z B 7 6 _ 0 J x q - i T u 4 2 g G 2 6 s 1 D x q - i T 7 v r p N z i 4 Q x q - i T r h i Y k q q y B i z 4 h F _ l l z Q y i s j D s u v 5 U 3 _ - z B 6 2 9 u Z p 6 8 T j 0 - z e 7 1 9 C w l h i i B m h i B 1 l w _ f l u r O p p m 2 a z q 4 q B o l z 8 V h n p 2 C r w _ y R m k k x E 9 0 r 3 N 0 s _ 6 G _ z 9 r K r 8 z z J w j p v H w 9 _ 7 M g z 4 h F j 3 5 4 H v k h t B 1 - h v E 3 v p 7 N n j t 4 G q 3 4 u K 5 m 8 w J 4 v 2 x H 4 t 5 4 M m o 4 j F 9 t m v Q v h j l D 8 s u 1 U t k k 1 B u 8 u q Z 7 o z U g s z u e _ p n D g 7 g i i B t x d k 9 - i g B - 0 4 N y 1 p 6 a x 4 3 p B 5 2 k h W j 8 6 0 C p j 1 2 R 1 - h v E o m 6 9 I - 1 m 2 D u 9 v r 3 D p 5 t v J g m m K g 0 s u K r t 9 h P 5 v j l K - w k _ C k y 3 g Y 4 i o 6 B 7 1 3 z M n p t v T s p z H 5 t l h Y m - o 0 G g - o t F k y 3 g Y n 6 s R 0 0 5 q R v r n u O p y 7 m B k y 3 g Y 1 h t 7 D m 2 j 0 I 7 t l h Y x 5 P n n 1 6 W t 8 - _ B 3 1 h p D m l u 3 C i u i y X y o p w C y 1 w 2 K o h 6 n X 6 m B i u i y X 7 9 v o K 1 v p 3 C v l w y X y o p w C v t n 2 K 3 1 n o X 5 j B i u i y X 7 9 v o K z v p 3 C x l w y X y o p w C v t n 2 K o h 6 n X 8 m B v l w y X _ 7 m o K z v p 3 C t 1 h 0 G h u x l D i 2 w s O n q 0 5 C o j 5 v E 3 _ l s O 3 _ l s O v t 7 s O 6 y v 5 C o j 5 v E 3 _ l s O i 2 w s O g 2 w s O 6 y v 5 C o j 5 v E y w w x 5 B g 2 w s O p q 0 5 C o j 5 v E 3 _ l s O 3 _ l s O j w l y K y - w P 5 p p y X 6 5 k 7 B w 7 t n M g 2 l k V o r l C 5 p p y X _ u 6 7 I s 6 _ w D l v v 3 B 8 m - t B j s g v T 4 9 n C 6 9 3 m R j r 5 v T w m h q B y 0 0 1 K j s g v T 7 2 h k E g 8 5 1 F y 7 s v T 7 v u v I r r j o C j s g v T r 4 m t O 4 6 n M y 7 s v T g o - - H u n 9 1 C i 9 7 7 B x t 1 - V n 4 _ u G _ r 7 z E x t 1 - V x l p j D l _ 1 y I x t 1 - V r - 2 e q v k 5 N x t 1 - V 3 l o B - s h m U h j 0 7 Q z l _ K i 2 i g W w q u h L p h 4 7 B l o 6 z B h q 7 5 6 o B n t h q U 1 j U _ 8 o s g B w h y O t l 9 k Z 1 w 7 m C t s r 1 R 1 0 p p F s 4 p w L 1 q _ 1 J g n 0 0 G r 5 v t P 3 t z j D r m 2 u W 3 v g d 7 m m n X 7 k u J r v v t D m 1 v 7 C m n 6 z s v B 8 2 0 t D v j - o B 6 g y i B - o 9 u S j p i m F 7 t 7 o L 7 k 5 r K 3 6 n 7 F r 7 5 o R z v i m C 4 t p - Z y 7 p J 9 2 4 4 f 7 2 j F k m 8 t b m 1 v 5 B 9 u p - E 7 z 6 0 G o g p 8 F m p 1 l C z k n n P 1 1 q 9 8 B x o m H q s j 4 L x k n n P z k n n P o g p 8 F 7 u 5 l C z k n n P o z 0 8 8 B y z n H h 2 5 3 L z k n n P 6 l y n P r x 9 5 D n h 8 I t v - 7 B 5 h 2 s O 7 n 7 x 5 B r i i 8 F t v - 7 B 5 h 2 s O 7 n 7 x 5 B r i i 8 F u r j 8 B 7 n 7 x 5 B 5 h 2 s O r i i 8 F t v - 7 B w r _ w D 9 - n t J n n m 0 O u o G y l - m P _ n 1 n P 1 m q n P 2 o 1 w D 3 _ u j E _ n 1 n P 3 7 n z J j j w Y i s - t H 8 v m q C u q 3 h S j r j i S z z y L v i 9 p N u q 3 h S r 1 3 t H 8 v m q C h 4 m n o C i q 0 L s 4 y p N u q 3 h S 3 h 9 g H v 2 6 4 K 7 h i 5 B m u k 1 V m u o v H r 5 3 1 D h p 3 0 V n y q 0 E i j _ n G m u k 1 V u h h v C 7 3 4 v J h p 3 0 V m i p f 4 3 n t N m u k 1 V p 8 p F g j 3 g S 3 k 8 h U i - e h p 3 0 V n o s m P r n o S h p 3 0 V n 1 6 - K 6 6 l 5 B m 0 1 r B 7 r h 0 L g - v v J - 9 m l C 2 9 g 3 U g - v v J - 9 m l C 3 5 t 3 U 7 1 4 v J - 9 m l C 3 h 0 2 U 7 1 4 v J - 9 m l C 3 5 t 3 U g - v v J - 9 m l C 2 9 g 3 U g - v v J m j r l C 0 9 g 3 U 7 1 4 v J - 9 m l C 3 h 0 2 U 7 1 4 v J k j r l C 2 9 g 3 U n u g 9 G h l 5 B 7 m h 6 K n - o m C u _ q 3 W m h 1 s E x u x k H - t 4 3 W 1 j m a k s 7 9 O 0 0 q i U 7 r 1 C u _ q 3 W 8 9 p t G x h j g F y 1 s 4 W v j 7 K r g _ w R t _ x p R 0 x _ L m 2 x 3 W _ i p 6 I 0 g 8 n D 5 l - 3 W 7 8 7 k D - u 4 _ I t r i J p r h x B v 0 3 I 7 6 5 s R u 0 l t R l n h j F _ z k 1 D 7 6 5 s R 7 6 5 s R 6 4 g Y 0 i 0 9 K 7 6 5 s R 0 5 6 p N v 0 3 I l n s g B n o u P - 8 _ y Z T t 2 l x Z h - w t G - 3 3 r G y m l K z 6 o s H 9 7 8 _ E h _ t 5 T 6 4 8 n B q 5 x 9 e M m o x _ e y l w n B 5 p g 7 T i t 9 9 E k n z l L 7 - j k L 4 8 C i 8 y z O y l 7 u E m p n 6 C w 1 - v h E y l 7 u E p h s 6 C g i 7 w 5 B p j _ l G k l h p C 6 6 n Q j s 7 u N k k 7 m T w o 3 o D y t h 0 G k k 7 m T 5 j 9 t I n 9 - l C t 3 u m T n 3 m g Q _ 6 2 E p j 2 6 s C r 7 p Q k 9 h j B r 4 4 6 B 8 h i s L z w 4 r L 6 h i s L z w 4 r L z w 4 r L 1 t v v t B g z 3 1 E 8 5 7 u B z w 4 r L 1 t v v t B z w 4 r L p 3 k r m D z w 4 r L n v x 1 E 8 5 7 u B 6 h i s L z w 4 r L 7 0 - C w 4 k l F q 8 s o E x j p 3 W 2 x l p C _ o 0 z K x j p 3 W i l o D 5 i z 5 T w p 2 l P 0 v p Y 5 i k 4 W 8 0 3 p H 9 g 9 H y y 8 S m 0 p J j v 9 3 P q 2 o 4 P j v 9 3 P i z y G h j u r M j v 9 3 P q 2 o 4 P m 0 i j C 9 3 r r G j v 9 3 P j v 9 3 P p 4 0 _ F _ r - q C j v 9 3 P j v 9 3 P k 7 2 4 L v j o J 8 m 4 6 I h j h m B k t l 5 S m n s 4 D 7 h 6 3 F g _ 9 5 S 4 u v u L s y 9 c m 8 8 l r C k 8 6 H z 3 l 4 O x 1 x 5 S m n s 4 D 7 h 6 3 F k t l 5 S 0 z i v L s y 9 c x 1 x 5 S k t l 5 S h p 8 H g 8 6 3 O 9 3 q y P w p h m x Q k y t 9 L 4 _ l s O 4 m 9 6 G z z s s B w 1 - v h E h 6 1 6 G z z s s B 4 _ l s O u 3 v l I _ v h d i n j 9 O 8 3 p l E 2 i g q D 1 k u 9 O l 7 l 1 7 B r 6 j S r n n 1 J s 2 7 1 7 B h m l i L 1 p k J i n j 9 O q i 5 9 O r o r z G p s 4 r H v X r 9 n - Q 3 z w _ Q k h 5 1 K s h m X w o 8 _ Q u o 8 _ Q v 1 i - F t y 7 5 C w o 8 _ Q r 9 n - Q 8 w 8 z C r o 6 n G w o 8 _ Q w o 8 _ Q z j r U g 9 t h L 3 z w _ Q y h 0 3 Q _ Z h g n l E o h k 6 q b o 6 6 k C h u q r M j r 1 w G h u q r M o y 8 w G j u q r M h r 1 w G j u q r M o y 8 w G h u q r M o y 8 w G g k o j B h z k 7 K _ t m x D s z r t E r p o 7 P r 6 _ 7 P 7 m u l H z 2 v 2 B r p o 7 P 6 x z 7 P r q 0 i M g q o I r p o 7 P 1 0 6 t - B 6 g 2 C 5 u 2 0 N 6 x z 7 P r p o 7 P 3 p 5 l B 8 5 z s I 6 x z 7 P r p o 7 P p 4 r x D _ 6 L s 4 j B m v 1 u C l 1 j r M m 3 5 q M s u 0 r x B l 1 j r M 7 1 l 2 J v r i F s u 0 r x B l 1 j r M m 3 5 q M q u 0 r x B q g j T 8 2 i w H m 3 5 q M r q o s x B s u 0 r x B g o 8 4 D m v 1 u C l 1 j r M 5 3 m C w q 0 8 C 0 u 0 p K 4 - l - O 9 x s i C t w q m c _ u w D k u 0 5 Y p n m t E 0 u 0 p K 4 - l - O 9 x s i C t w q m c - w v D - w i 6 Y p n m t E s 0 g q D h o m 6 Q u u j Y 9 i 2 - V q 6 h g E 9 j n 0 M t r 9 6 J y 2 g 7 F 2 2 u o S q 3 z 0 B 9 o 3 n d 9 x W g m y 7 e q q 2 R y - w I B 1 p 4 8 O z k u 9 O 1 k u 9 O 3 r o 0 G - r 8 0 B l 7 l 1 7 B 1 k u 9 O 9 0 j 1 B 5 5 5 z G z k u 9 O i n j 9 O 1 k u 9 O B 1 p 4 8 O s 2 7 1 7 B 3 r o 0 G - r 8 0 B i n j 9 O z k u 9 O 1 k u 9 O 9 0 j 1 B s 2 8 v B 1 8 _ r V 2 g m D q q - v W l 1 8 i I s _ 3 8 E u 9 j 8 C 2 k z 6 3 h B i 2 r p F l z h o L _ t 9 n l D y j 4 n L t 8 0 u E 5 5 p x B s n q g t B y j 4 n L _ t 9 n l D y j 4 n L l z h o L j z h o L q q g G 4 6 2 w I y j 4 n L s n q g t B s 5 2 8 I k 5 h E r s 7 t K r s 7 t K 4 x x 3 p B z 6 j 4 p B r s 7 t K m 0 2 h E 6 3 n v B z 6 j 4 p B 6 x x 3 p B 4 x x 3 p B 6 x x 3 p B g o y t K 4 w k u K 6 x x 3 p B 4 x x 3 p B r s 7 t K i 4 h F p o 2 g I 4 x x 3 p B 6 x x 3 p B i o u _ m F p s 7 t K w r 0 m C q y 3 7 D i y h o N k i 3 G h w n k K z 7 r o N 1 7 r o N i y h o N q l 2 o N s v 0 G m w w k K 1 7 r o N i y h o N q l 2 o N i y h o N 1 4 1 G h w n k K 1 7 r o N z 7 r o N 1 7 r o N t x - x G - 5 9 d g 9 u 1 K 3 k 4 1 K g 9 u 1 K g 9 u 1 K 3 k 4 1 K g 9 u 1 K g 9 u 1 K g 9 u 1 K - p 7 2 q B g 9 u 1 K p k 9 9 D j h z 0 B 3 k 4 1 K - l w w G g y _ P u x k v K x s 7 u K t 2 t v K x s 7 u K u x k v K s x k v K u x k v K x s 7 u K u x k v K s x k v K u x k v K x s 7 u K 1 2 7 Y 9 - o x F s x k v K u x k v K x s 7 u K 0 7 G p 2 n p L x q 6 5 I p 0 t H k z 0 0 m S j p n O u 4 w 3 H 2 k m 8 L 5 8 v 8 L 6 z 0 o _ F p t w p D m 8 n 1 C 5 t 5 h s N 1 6 w y I 7 k h 5 q j F n y i e m 8 0 j W 6 j 2 X t s p _ e y t h C u s r m c 5 z y 7 B 2 k u 0 R p l u k G z 4 z w J r r z 8 M h 9 u 8 D 9 h v n D - w 4 n D p 9 5 j R z t 1 j D _ z q 0 F z s q v k C p o g R - s 3 z L 6 z l k R y g - 1 O q p - C p 9 5 j R p 9 5 j R 1 g w 6 H s h x 5 B p 9 5 j R 2 2 z 8 D h v s 1 F n _ y S r n x r O 1 9 g 3 U q 5 w S u _ 7 r O 2 h 0 2 U n _ y S u _ 7 r O 1 9 g 3 U v 0 u S u _ 7 r O 1 9 g 3 U n _ y S u _ 7 r O 2 h 0 2 U q 5 w S 4 q 7 M v v x l B l n 3 w M w n h x M l n 3 w M y n h x M l n 3 w M g 2 2 e g z 0 x G l n 3 w M l n 3 w M y n h x M w n h x M l n 3 w M g 2 2 e t r t x G u 0 m _ F k 2 8 g I l 7 s N q 0 8 2 U r 0 0 n P 0 g r N r w p 3 U i z p n P l 7 s N q 0 8 2 U p k 7 j L 9 u z B q h y - M 5 2 t 2 B u 0 7 o F y i t 9 z B q h y - M n 7 n - M 2 r k p G x k q m B n 7 n - M q h y - M n 7 n - M 5 u h _ z B 0 i L j 5 s n M n 7 n - M 5 u h _ z B n 7 n - M s i g d k 9 I n 1 8 h b w 2 D p i 5 t a u z x y E h 6 7 r J 9 _ m 6 R - w 0 e n 1 8 h b 9 m 3 m B k g n 6 Q g 8 7 j K n 5 x i E p w t x I 2 n k 4 C 7 1 6 p K x 8 8 K k 6 j s O k 6 j s O r x u s O 7 1 6 p K 6 n 7 K n n s x 5 B k 6 j s O 7 1 6 p K 6 n 7 K r x u s O k 6 j s O k 6 j s O q - 5 u E y 4 r L g y k r C n 0 x i X q 1 v z D 9 q 6 t I p 0 x i X 7 7 6 I k i 0 p S 2 g m 1 P p 8 8 W w h k i X t 0 g 2 G 7 j x 9 E n 0 x i X r y j v B 8 2 u 8 M h 2 j y V r 0 Z k n - i X v n t 2 K g y k r C 6 3 8 g H u x u z D 5 1 o 9 O o v 3 K i l s 4 K q 4 9 8 O 7 1 o 9 O 9 _ v _ J 8 2 _ P q 4 9 8 O q 4 9 8 O u z z 9 O r g 0 v D z o - _ D q 4 9 8 O 7 1 o 9 O z y l 0 C 4 1 h 0 B h - 1 o E j g - 5 S 5 i i h C _ 2 t 5 Y z m 3 T m l 5 y f r q V n 6 z n h B q z 5 H n s g 5 b w h m p B g t y t V x w g l D 4 q 8 8 P 3 4 g 7 F w o v m L o s h r J p 7 y q H 7 r n 1 N h - 1 o E p v i i C y 6 h n x Q x 7 h t O w 0 7 _ H g 1 1 - E w g o y Z 9 k 4 C - l 6 1 W u 0 7 _ H p - 7 - E 7 2 5 x Z - k 4 C j o r k M 5 n 5 X u t 4 0 L s t 4 0 L u t 4 0 L u t 4 0 L 7 v - B u l 8 - J t i i 1 L u t 4 0 L x 4 u 0 L - s 5 _ B y r 0 l F u z z 9 O h v 4 D 9 9 3 r M q 4 9 8 O 5 1 o 9 O p _ q w I i i w c q 4 9 8 O z 9 6 0 7 B q 5 l 1 C p k i - E q 4 9 8 O q 4 9 8 O 4 5 y x B 6 i m U 3 l p s O r s g D 8 7 l l M i 9 z s O 3 l p s O q g _ G p 5 y _ H o s v 4 7 D v 5 w P 9 9 k i J p 7 u 5 7 D 7 k i w G - 1 8 q B o 0 j r N 0 o F i x w 5 E k u 0 z H 5 m t w Y 9 7 Q 9 s 1 o X 1 j 7 i J s 4 _ 3 D 2 m - v Y s 3 h d 1 x w - P 0 0 r 4 O q r u n B 5 m t w Y - 5 i l D 7 y g i K 3 q 7 4 V 6 6 y C _ m 7 w Y 2 j 0 4 G z 5 y w F 2 m - v Y o h s J 2 r 0 u T 4 q - 3 L p _ n q C 5 m t w Y g q y 7 B 2 _ p 7 M o u - i S 2 _ z P 5 m t w Y i x w 5 E - n 8 z H r n 6 2 H u x p r D w 9 3 h C 6 j n w H 1 3 - s R 1 3 - s R 6 3 B z v - h R q x r t R x j n - H k i k 6 B 1 3 - s R 1 3 - s R w 9 3 h C 6 j n w H 1 3 - s R 1 3 - s R z 7 B z v - h R 1 3 - s R _ j - _ H n 8 n 6 B 1 3 - s R q x r t R 7 7 z h C l v k l F 2 9 j W - 8 i z K s j v q R g k o e l o m s a u u 7 2 B p u 1 0 O 7 3 9 8 M 9 i l s C s 3 3 r a j k v R l 0 s q T u 1 m k J p q i v E l o m s a 5 z c - _ 2 1 Y l 8 p g G i v 1 m H h 4 6 s W n u l F s 3 3 r a 5 h i x D 0 j s z K h t l j C z 4 t 7 H 1 m q n P n m 1 6 D u w j 5 D y l - m P _ n 1 n P 1 m q n P q B 7 i _ l P y j s q L 0 p g n z V 6 k i 9 C y 7 r o N 0 7 r o N j 7 _ K 9 i z q J 0 7 r o N g 0 8 7 L s u s B h n j 9 O i 9 n 7 E y w g 4 C h n j 9 O r 2 7 1 7 B m l 6 a u 9 0 1 I h n j 9 O p i 5 9 O 8 2 2 l M 4 l t E h n j 9 O y k u 9 O m h 6 - K 6 z 3 3 D g - 8 u B 1 m q n P 1 m q n P _ n 1 n P 6 u y R 7 k - - J y l - m P 1 m q n P n g g o H k j x D 3 1 y B l h 4 U q i j 3 U o g _ g O l h 4 U q i j 3 U r z o h O i q 6 U t m 2 2 U r z o h O j h 4 U t m 2 2 U w m z h O l h 4 U z r j - D 7 x q n h D _ 2 s - 8 8 B o 2 y u D 2 o 4 X y 7 s v T u r q i B 0 v k t L j s g v T _ j 9 1 D 9 4 o n G y 7 s v T 5 _ n 7 H t w j z C j s g v T p n 4 y N 6 p g R y 7 s v T y 7 s v T 3 g Y t m 7 k S m u z g K 6 o h v B t k 8 w B w 7 - o J 8 v o r S j p k u J 6 o h v B 8 v o r S l s 8 q S k 7 u M 4 3 y s N 1 z 0 r S 6 x r h G i 9 0 q D l s 8 q S 8 v o r S k G p z 7 n S 8 v o r S 6 g o t D z 9 1 9 F 1 z 0 r S 7 o j y N 9 s x L 8 v o r S l s 8 q S t k 8 w B o j x p J - v t J w i h m P 3 k n r F w n 4 z E 3 n k 9 T 1 k 5 n I j j k x C 3 n k 9 T q g - 3 L l u n i B 3 n k 9 T 4 x q 8 P s 2 p H 3 n k 9 T 3 n k 9 T 9 4 G 7 5 u m T 3 n k 9 T 7 w i N 8 w z z O 3 n k 9 T 5 6 7 t B - t r 1 K 3 n k 9 T 5 2 y i D _ t u q H 3 n k 9 T 3 k n r F y x G 5 4 X v 8 n r C 1 z 0 k 0 G v o 6 t E s n s r C s t r j 0 G 7 l m u E 4 x j r C p 4 w 4 B 3 k o 6 M 0 - s - J q y 7 l B 9 2 u m o C 5 x m i B 5 u s q K 3 t 4 8 F - q s 6 E o v q m C 6 t 9 o K w t 1 - V 0 8 2 P _ 0 7 8 P 7 1 t n V r 1 G l l o - V o y 5 0 O p x 5 X l l o - V v m z o J 3 5 v 2 C l l o - V u u h k F z u p 8 F l l o - V o v q m C i x r L 6 _ i v N v h z p N n - 5 C 6 6 q i s E t 6 j h B m j n y I y h 3 x P y h 3 x P 9 p h u F 5 o i z C z m i y P 5 t i y M 2 7 3 _ B 2 9 g 3 U 3 h 5 _ E h 1 7 s F 2 9 g 3 U 5 h 5 _ E h 1 7 s F 3 h 0 2 U u r - _ E h 1 7 s F 3 h 0 2 U u r - _ E 4 i 1 s F 2 9 g 3 U 3 h 5 _ E h 1 7 s F 2 9 g 3 U u r - _ E 4 i 1 s F v n j 5 J g k 4 r E r 6 j m M z i w l M s _ 5 l M 8 r r 4 L y 0 D r 6 j m M s _ 5 l M z i w l M s _ 5 l M u _ 5 l M s _ 5 l M _ 2 s k F 1 6 9 v B z i w l M r 6 j m M z i w l M s _ 5 l M u _ 5 l M s _ 5 l M 1 q 8 m B _ - v 2 F z i w l M r 6 j m M z i w l M w 0 s B z y - w G m h - 7 v q B g 6 j z L 3 8 y s G t 1 i z B w t 7 s O g i 7 w 5 B 3 8 y s G t 1 i z B o - l y 5 B 4 _ l s O 2 h 6 s G 6 n m z B z v - u h E o h q E w p h m x Q p u 7 _ D n 6 E w 5 _ h M w z m t 5 J n 6 E w 5 _ h M n x 0 r 5 J n 6 E q 0 9 k C j x x E p z r m M q v j 8 D 7 7 5 z X w n z L 5 s 2 6 d l n 1 S u q s i W n 8 9 w E 8 r 1 j L o - m y D s 8 4 e v t i t R 8 2 4 w E j y 8 l E v t i t R m n u t R j j r R s n 7 5 L v t i t R 3 u - r M g h 3 N m n u t R 9 8 h m D 7 m m - t I s o u W s - s o R u x g I z 7 9 0 V o z p 4 M z 3 u l B u 2 w 0 V p q m _ I t - 1 4 C z 7 9 0 V u s 3 5 F l l o h F 6 g r 1 V q 0 3 q D x s 7 - H z 7 9 0 V p h z x B 6 z 8 z L x 7 9 0 V z 1 k O g 9 m 9 P z 7 9 0 V m k H 9 l v 8 U s - s o R u x g I v 0 6 C z 4 t J m 8 9 g O j k w p W u e 9 2 w - V l y _ v O v x 1 a 4 4 i p W z 5 p m I j 0 t u D 4 4 i p W - y 4 1 D 1 o p 7 H z t 1 o W 7 u w e 7 5 - 7 I t z x - E p x l 6 D 7 o w m C h z 4 n 9 F h u 1 6 L g y y p v B h 1 3 B z 6 3 o K m j y 6 p N u g g 6 D 2 u I 3 v 0 3 B _ k m j p F w 8 k y K 5 i u y K h g j x 8 L 5 i u y K 7 9 t k D h t - l C 9 9 1 g G 2 p 2 W 4 2 r 6 L u n r 3 n J - i q r E l n v 6 B h z 4 n 9 F 4 2 r 6 L x g m q v B 8 - p E 8 6 6 t J z x u 5 L G l 1 j r M 8 y w s E 6 o l g C m 3 5 q M r q o s x B m 3 5 q M m 3 5 q M y m v 1 K i t 9 B m 3 5 q M 3 0 0 w l G m 3 5 q M k - q b y k m 2 G l 1 j r M m 3 5 q M s u 0 r x B l 1 j r M h j l i E _ p - i z w B 6 t r j D t k o 5 Q 0 x 8 4 Q u m n 9 C m 2 0 2 F p l s k j C 6 s n o B 6 9 k 7 I p l s k j C m 7 l J u t z 1 M 0 x 8 4 Q v u p s Q h s C g r j l j C 7 p y - L 1 o 7 M p l s k j C n t 5 o I p t y v B 0 x 8 4 Q 0 x 8 4 Q g o l o F 9 5 n o D 0 x 8 4 Q 6 m 8 b 0 y u a x 9 t 7 P r h v F y h p 4 M j 9 l u - B u h 8 u B 0 g m 2 H 1 u k 8 P x 9 t 7 P g 8 3 g E i m n 9 D i m 5 7 P g m 5 7 P y 2 j 7 H w r 4 s B x 9 t 7 P i m 5 7 P u 8 z _ M - t 4 E x 9 t 7 P i m 5 7 P i m 5 7 P 1 h - E w E _ o h 6 W t y j q F q _ j h J u t q z Q h k _ w B 1 g y m c h n l J _ o h 6 W m j q q F p u 7 g J r _ 1 z Q k 0 6 w B u h h n c h n l J _ o h 6 W m j q q F p u 7 g J r _ 1 z Q k 0 6 w B u h h n c h n l J _ o h 6 W h m - H m i m 1 K g 5 8 1 C z 4 0 7 D l 7 1 _ z B l 7 1 _ z B y 4 i i I 5 - 1 S 6 u h _ z B y n 8 - M 6 u h _ z B z 1 k G o n 3 g K 8 6 s 8 0 D r h y - M l 6 v p C m 4 B o 7 - o F o v q l T 6 3 9 s B 5 p r l e t i F y 1 o _ e t o 5 i B _ s n u U 1 8 q 0 E x _ h 0 L 7 h s 1 K r r 5 o F g o j m T y h 3 s B 5 p r l e 6 o F l t 4 _ e 9 r z i B p m 0 u U y - w 0 E g q 4 z L w p 1 1 K r r 5 o F 2 - 5 m K 5 s z _ B i q 1 5 K t l - p F m x 9 e i q 1 5 K i q 1 5 K l 5 r n r B i q 1 5 K i q 1 5 K 1 z _ 5 K z z _ 5 K k m 5 m r B k l m w D 1 o - L w 5 _ r D _ h p 5 V u v t h B 4 3 - g e 2 j t B u 7 g s g B i o z L q p r 8 Z 8 9 - - B y 9 g p S n v 5 _ E g x p - L 2 l _ n J o 8 w g H n h u 7 O w 5 _ r D o u g 4 B 8 g t 0 J j p m 6 J p h 1 a p w y r Q u _ 9 r Q l p m 6 J n h 1 a p w y r Q w _ 9 r Q j p m 6 J n h 1 a w _ 9 r Q p w y r Q j p m 6 J 2 u y a 5 s p s Q p w y r Q y m n b n x l 1 G i j k F z k u 9 O n 7 l 1 7 B v 5 - 2 E n 1 o 7 C z k u 9 O n 7 l 1 7 B z k i Z j l t 7 I z k u 9 O i n j 9 O w p o - L t n l F g 9 r J o 6 _ 2 w o B h 6 i 3 L r h t g 4 h B _ 2 p k H 6 q 3 G 1 l v z a z u p i D l q v z L i m 4 2 P 7 w 1 t B 1 l v z a i k i h B z 9 _ k R 8 s i t K 4 r 0 3 D 1 l v z a l _ u C x p 3 6 X m w m m G n l i k H r y 6 i W t 0 4 G 1 8 k q B t s o j M 8 n 3 v P r z v I t s - 5 T v s - 5 T o t O s 8 m 4 S t s - 5 T 6 q q S l 8 2 0 N 0 5 y 5 T y k g _ B 9 1 t r J t s - 5 T q w w j E q m 4 7 F v s - 5 T i u 7 i H y 9 l m D s - r 6 T 8 9 g 8 K 4 m u q B 0 5 y 5 T l 5 p n E 7 9 j l E k j 8 c s i - i I 4 _ l s O 4 _ l s O j 2 w s O l t 5 c s i - i I 4 _ l s O o - l y 5 B s 3 2 c s i - i I z w w x 5 B h 2 w s O n t 5 c t y z T n - m 6 K 7 t h h M 7 t h h M i i - X q q o 5 G 7 t h h M 7 t h h M 8 n r h M y k 1 5 E r n o v s 2 C s v u i B 0 o 9 i w B p _ z g M p _ z g M o 3 - F 5 u t m J k 4 9 g M p _ z g M v 7 o e 6 _ k 7 I w z 8 0 E z o 1 9 D q 9 5 j R q 9 5 j R m t n o B k k j j J 7 z l k R q 9 5 j R l 3 H 5 s g t Q q 9 5 j R y g 1 l K h w 5 c q 9 5 j R q 9 5 j R y 4 w U 7 n s s h f k 5 _ 5 B w 4 g l x Q - p 1 W 1 4 g i S i 2 l 3 F g i q u D k y p m o C 4 5 p C l m u 7 P i 4 0 h S 1 u s 3 F h 6 k u D i y p m o C l y q C x 1 3 6 P 0 9 o m H t u 9 - t I _ 0 7 m E _ x o 8 S 8 g x v B 4 7 v 5 d l 3 L q x w _ e x q v g B t 5 u 4 U 0 7 i w E p t v 7 L 0 8 q u K 2 o g u F m h t Q 5 j i _ N - i w 2 D l j r y F 2 x u r S _ u r k O 6 z 6 I 4 x u r S 4 x u r S o l k 3 B u u 4 6 I 4 x u r S 7 3 j 9 J 5 l s p B 4 x u r S 2 x u r S 1 6 2 P - s k 7 M 4 x u r S v 5 h u G 8 q 8 h D 4 x u r S - t i r S m j I y _ u z R z 1 6 r S 8 0 q 2 D p p 2 E u g 2 y G j z 2 3 W n 8 5 P _ m - w Q l z k q S h p z H l z 2 3 W _ t k x J 1 t s 6 C l z 2 3 W q l 8 y D r y p o I j z 2 3 W n 8 5 P _ m - w Q l z k q S h p z H l z 2 3 W _ t k x J 8 l x 6 C y j p 3 W q l 8 y D r y p o I n r 7 5 I p l 2 1 C q 8 v _ B v r j 0 I r x r 5 S 7 t 3 i I w 2 l n C r x r 5 S n 9 s s S 6 n C 6 z w l r C q 8 v _ B v r j 0 I r x r 5 S w s v i I z 9 p n C g p - 4 S u h 5 s S 6 n C j j 4 k r C 9 6 z _ B - 8 4 - D 0 y x k q n P n 8 - 8 E j j x m F q m y v B _ s l o M k 8 z k k G 7 p v o M l 3 - I 4 l r 6 I _ s l o M 6 h t h x B _ s l o M _ s l o M 2 x 3 m F - 3 u v B 6 h t h x B _ s l o M 6 h t h x B _ s l o M t 3 i J o s 6 5 I _ m 5 o M k 8 z k k G j j x m F q m y v B 0 r u r D 3 8 x 0 - m E r - l o B 7 w 9 3 H q 7 v 3 W j 3 m U v z h 6 P p w 5 i T _ 3 k F q 7 v 3 W 5 8 o j K m _ h x C 9 q 9 3 W l y j _ D 6 s l 4 H q 7 v 3 W j 3 m U 0 r 2 5 P t n y j T 1 z j F q 7 v 3 W 5 8 o j K m _ h x C q 7 v 3 W 8 l p _ D 6 s l 4 H i 4 q 1 C l 0 v x K h 7 m D h 1 x r d 4 n q r B 1 8 p k S r l g - G m n m 3 H 3 0 x _ Q v x q 2 B h 1 x r d w n g B 1 y l w b 9 0 w 3 C s 6 2 l O o 2 i 6 J p 2 o n F 3 r 1 o V v v 9 U w - g s d u t q O k 6 u y W 9 x 1 z E k r s 2 K p i 3 k N 9 i i n D j 7 w h a h 7 m D j h m u H 7 p j q F 7 m k 3 G - 9 p m E 5 1 0 x V y v k q E p q y y G 2 x n x V g 6 - t C m s 0 v J 5 1 0 x V z v g j B 4 i g _ M 2 x n x V q 0 g J s 9 2 8 Q 5 1 0 x V 6 G p y x t V h _ r k R 5 _ h I 2 x n x V 4 q s k N h j m h B 7 1 0 x V z m s 1 J n _ j r C 5 1 0 x V 7 m k 3 G h u 0 2 C q 4 n H 4 8 l 3 Z p _ 8 E h k _ 6 d 8 5 u e k 8 7 k U o 8 n v F s _ 7 3 J u - 6 3 N j w 1 i D 4 8 l 3 Z p _ 8 E w y t 7 d _ 5 u e 7 l v k U o 8 n v F s _ 7 3 J u - 6 3 N j w 1 i D 7 n 0 3 Z p _ 8 E h k _ 6 d _ 5 u e 7 l v k U j w u v F s _ 7 3 J - v w 3 N i v 6 i D 4 8 l 3 Z p _ 8 E n r y X 2 2 k p R p t i o F 2 t n - G 0 x i q Y 7 z o D 2 h i p V k k x 3 K w m 1 3 C - v w q Y m k u 2 B u h h l N 4 6 l m S p v o O 0 x i q Y p t i o F 2 t n - G h w w q Y _ 2 n D 2 h i p V k k x 3 K w m 1 3 C - v w q Y r 6 x 2 B u h h l N 3 4 5 l S p v o O - v w q Y _ 9 7 n F 4 k J w 3 s o D n t x _ N m 7 m _ N m 7 m _ N 9 3 u 8 I y 9 l S m 7 m _ N s 2 _ 4 3 B n t x _ N i q 3 H k r u w K m 7 m _ N t 6 z 5 3 B x o t g D 5 y 4 - D v 6 z 5 3 B n t x _ N i q m 8 I 0 9 l S s 2 _ 4 3 B n t x _ N m 7 m _ N i q 3 H k r u w K n t x _ N m 7 m _ N m 7 m _ N 2 l y g D g _ y - D n t x _ N 4 m 2 p G z t r i B j x z n 6 C i 4 t g K j x z n 6 C i 4 t g K j x z n 6 C k x o w B 3 x g 4 D i 4 t g K m 1 - g K i 4 t g K z 2 2 g K i 4 t g K m 1 - g K i 4 t g K j x z n 6 C i 4 t g K z 2 2 g K 9 8 1 r D r n o v s 2 C y t 5 D q 8 n y N k _ g 9 K 1 k 1 E q 8 n y N q 8 n y N q 8 n y N 5 p y y N g s y p E l 6 3 y C q 8 n y N z l i q 2 B q 8 n y N 7 q 8 W j 5 y h I o 8 n y N q 8 n y N q 8 n y N 5 j _ B x w 8 w M h 2 w s O 4 _ l s O _ x r 6 B 9 - _ _ F 4 _ l s O h 2 w s O j 2 w s O 3 3 n 6 B 9 - _ _ F 4 _ l s O o - l y 5 B n s v 6 B 9 l x _ F o - l y 5 B 4 _ l s O n s v 6 B 8 i 4 _ F h 2 w s O 4 _ l s O j 2 w s O 8 x r 6 B 8 i 4 _ F h 2 w s O 4 _ l s O j 2 w s O 8 x r 6 B 8 i 4 _ F h 2 w s O j 2 w s O i u v B x 9 m - K m 2 _ q M - l l F g p h 2 J m 2 _ q M m 2 _ q M n 0 o r M m 2 _ q M m 2 _ q M s y g v C q g 0 4 D n 0 o r M m 2 _ q M m 2 _ q M n 4 0 q M n 0 o r M k j 2 w H y 3 - S s s _ r x B t o y s x B m 2 _ q M v o - 9 E y 8 j u B g 9 u 1 K g 9 u 1 K g 9 u 1 K 3 k 4 1 K g 9 u 1 K w 6 o 2 q B 3 k 4 1 K g 9 u 1 K g 9 u 1 K g 9 u 1 K g _ - t E - h j r B g 9 u 1 K - r q s F z q m g B p _ z g M k 4 9 g M h 1 p i w B k 4 9 g M m n y p E r 3 h _ B 2 o 9 i w B k 4 9 g M n - 7 m s D x r s p E u 1 l _ B p _ z g M v _ o k J 4 w v F 8 3 t s K 1 7 2 s K 3 7 2 s K 5 n t y p B _ z w B h 0 m h J 7 q v m 2 L 1 7 2 s K 7 n t y p B 5 n t y p B r p i N u u 6 v G _ _ l 2 h F g v n j K h g i 1 h F 3 u w j K r v v 9 6 C _ u n j K g v n j K q 7 x E p j z 6 H u u q _ 6 C g v n j K 3 u w j K 2 n j 9 I o x r B 5 x w t 6 F u t 4 0 L 4 - s r B p 4 t h F t i i 1 L - 4 7 y u B 7 s i 0 u B x 4 u 0 L u t 4 0 L 4 - s r B l v 6 h F t h n 7 o D k 7 r a l q - k L j - 3 1 B 3 j 9 y K 5 z t 2 U j - 3 1 B 3 j 9 y K 1 r n 3 U j - 3 1 B m 9 z y K 2 v 6 2 U j - 3 1 B 3 j 9 y K 0 v 6 2 U j - 3 1 B 3 j 9 y K 5 z t 2 U z i h G 7 8 n G t 1 - E r o n 8 R g g m l V 8 R 6 6 w s V 1 m 7 u R j t q G p 4 j s V u 5 7 j O j m 9 X 6 6 w s V 1 0 6 k L j - 4 0 B p 4 j s V z 7 3 w I l 4 9 8 C 6 6 w s V s g 3 n G w x x w E p 4 j s V p x h q E - 2 w v G 6 6 w s V p k 8 3 C - 7 y 5 I p 4 j s V n 3 - w B h h _ u L 6 6 w s V o g q V 0 _ 8 v O p 4 j s V m 5 g F r o n 8 R j 3 o 9 I z r - w F s 8 y h 1 B i y h o N i u s y C o i _ k E i y h o N i y h o N s 8 y h 1 B i u s y C 7 p 4 k E i y h o N p i 1 r 3 D 7 8 n y C 7 p 4 k E s 8 y h 1 B i y h o N 1 7 r o N 7 8 n y C 7 p 4 k E q l 2 o N i y h o N s 8 y h 1 B i u s y C 7 p 4 k E i y h o N i y h o N z - v t C 3 y r i z V - j t k N k x 4 4 2 a 9 0 8 Q y 6 6 3 P q r 8 p D 3 y 5 z E y 6 6 3 P 5 h m 4 P m s 5 8 H j g 8 q B 3 h m 4 P y 6 6 3 P 0 l 0 u O g 1 c y 6 6 3 P y 6 6 3 P 5 h m 4 P j 4 6 V m 6 9 7 J y 6 6 3 P x z 5 z M m 6 u i h 5 B 2 9 H l l z _ K 6 w 8 _ K 2 5 p _ K 8 3 j w q M s i z B u v i x J 2 5 p _ K 8 o 4 y I 0 5 p d r _ n C x j p 3 W 0 - n - K n v 5 j C 5 i k 4 W l z z v E 7 v w g H k z 2 3 W n 6 x b p 5 1 3 O t 0 t p U r _ n C w q t s C 6 x t p S 5 p 0 D _ 8 x o a q u 5 8 C 1 x n k O o 2 i t J n 4 w 3 F 2 i q 1 T 0 j 8 h B 2 g y 8 L 2 5 l 8 C 1 y 6 u B 5 u _ 6 N 4 5 o s R i 7 w S n v 3 q Y i k j 6 E o q w v H v y 7 p Y s 7 z B u h p l W r v - j K j j 6 h D v y 7 p Y 1 y 6 u B k j p E n 7 j 2 z D 4 s 3 1 C 4 h x g E l z 5 o N x p - 5 C 7 j 7 l z V _ 9 6 6 N v q 2 J j 0 o 1 N v q 3 h S _ w 1 k H 1 i k v C 9 2 u m o C v q 2 J j 0 o 1 N _ p r h S - i 9 k H z i k v C v q 3 h S g 5 x s Q 5 1 x C v q V k k h j j B x q V - r w i j B x q V k k h j j B v q V h s w i j B v q V k k h j j B x q V w l u r E v l - 1 G t m - x P 6 9 k l D 0 j _ 1 E 9 0 0 n _ B p m r y J k z j X u h 0 x P 8 q _ m _ B r - 8 G j 3 2 j M u h 0 x P 5 q 9 O r p 5 l K v s 7 - E 7 _ 3 0 C q 4 9 8 O q 4 9 8 O q 4 9 8 O 4 4 6 c 2 m y v I q 4 9 8 O q 4 9 8 O j 4 - s M 7 z 0 D u z z 9 O q 4 9 8 O q 4 9 8 O 7 _ u D y r z G z 8 - H g u t k X m k 4 k F t g _ n J l n x q Q 7 - 0 z B s w q m c z 8 - H g u t k X m k 4 k F t g _ n J u 5 l q Q _ y 4 z B s w q m c z 8 - H 1 4 k z G 2 l h 1 C - n m q M v r - D t z z 9 O 6 1 o 9 O v z z 9 O k _ o _ E x x h 2 C 6 1 o 9 O v z z 9 O 6 1 o 9 O 5 j g c 0 i t y I 6 1 o 9 O v z z 9 O s 3 z y D h o n h N j 4 o d i v 2 z a 9 j l y B r p q o P 3 g v - L g j - 7 C n 8 n z a _ w w I x k p x V x 8 _ t H 3 3 l 9 F r 5 7 r Y 8 2 x B n 8 n z a - h 1 _ D p i r h K 8 q 0 0 R 1 g j O u u 9 - t I q 6 h 0 G g q q u S 1 _ q a v 5 i i b 6 - i s B 6 h - m Q p j i z K _ 4 q 5 D t 5 i i b w - R k 7 h 2 Z 2 4 g 9 E p v x 9 I y u q G 7 x m 2 q b l 3 q m B 0 7 r w C _ s q l Y m u j T i r 5 r g B q v B 4 p 4 9 f 5 r m X v m 4 s X s t 2 4 C m o j m Q 8 z q k G j v 5 p K j 2 u 6 K j 0 h 4 F u 9 9 6 Q l r w w C p x k m B 5 o z n G l 3 8 g S n x 2 r D - 5 k 6 F h 4 0 h S 4 i k 1 P q 0 1 C j x w q M l j w t E u 5 5 H - h _ u h C 9 x _ z M 7 s 4 H q _ 0 v h C u w 0 z M 7 s 4 H q _ 0 v h C u w 0 z M 7 s 4 H 8 t 2 F w 3 u w U k 9 m l G k 7 _ z G i 4 h k Z n i C 1 k 7 x Z 7 9 t l G p y 3 z G i 4 h k Z m _ B h 4 3 y Z k 9 m l G k 7 _ z G i 4 h k Z m _ B r k i w S - 9 z 8 C w m r O 0 5 h w k C x _ u 9 F n y 9 8 C 0 5 h w k C 4 4 z _ B k r - v H p 9 5 j R p 9 5 j R j g o E 2 m 7 n O p 9 5 j R s x 5 g M w m r O m 0 j - B k - 2 0 G 9 y 2 m P g 0 h n P r o 6 T 8 u q 2 J l 1 s n P g 0 h n P k 2 v v H 8 w r r B _ x n 8 M 9 k v C k y n h M l 4 9 g M m j 6 w B n 5 0 - E l 4 9 g M k y n h M l 4 9 g M l 4 9 g M i 1 q g D t t 9 1 F w p s h O j g p h B 6 r i 3 W j 2 - w G 3 m 3 8 E 6 r i 3 W 8 q w 7 B - k 2 y L r 7 v 3 W m 4 d z z l k V 9 n 1 E 6 6 g 5 s F n t i 1 C 8 i 7 r Q x y k k C p i h 2 G 8 i 7 r Q 5 0 v r Q x y k k C n i h 2 G _ i 7 r Q i s 0 E 2 1 8 q D w 1 x 5 S t w - _ I w t r 5 B 8 k 5 4 S w 1 x 5 S q j L r - s 8 R 8 k 5 4 S r w 8 s C 6 o 9 3 H 5 o h P 1 v v h L r 8 7 r J 6 - l - D o u p y Z 5 6 j J t j w h G s 4 w j z V s w 6 q D 2 0 z t J y j v y G - 8 2 i Q t n 2 0 C z 3 j v Y h r k P l m g 4 f x j i C 2 h 9 _ c _ x u t B v s h 4 T q - p x E _ 6 6 o M 3 7 4 i C n s t w G w 4 p N j 0 6 9 p C n 8 9 k B g _ 3 s K 9 7 h v S g t 4 5 H w q 0 o C _ p i 9 p C w 7 u B w 0 0 1 Q l m 6 v S - x z 3 D 9 5 7 y F g h u v S w h - q N w 4 p N _ j t l B w _ m i I 3 _ l s O 3 _ l s O i 6 g 8 E v r t w C g 2 w s O 3 _ l s O i 2 w s O n y 6 7 E g 7 x w C _ m 5 g M m 9 x C k _ z _ K 2 s m 7 r B x y q _ K k _ z _ K 2 s m 7 r B r 0 _ V l y 6 k G k _ z _ K k _ z _ K 5 p 9 _ K _ k v v H 2 p _ O 9 z 5 x P 8 u 5 p J h 5 z Z g 5 k y P 7 v p n _ B 8 w 1 F h 5 u t M 9 z 5 x P 9 z 5 x P 8 r t g D j l n 8 E _ 4 k y P w 6 i 2 G j 4 0 5 B s 2 g v K 7 v l O g 0 h n P l 1 s n P 9 y 2 m P j 4 4 0 B k 2 k 7 G l 1 s n P g 0 h n P x x 3 u K m s n O 9 y 2 m P l 1 s n P g 0 h n P 8 j 1 0 B j j s 7 G 9 y 2 m P l 1 s n P w 4 5 k K y 2 H 9 i 1 J r h v g M q 2 6 j w B m 7 4 g M x i n j w B w 2 u w I 2 0 2 J m 7 4 g M m 7 4 g M k 7 4 g M m 7 4 g M x i n j w B w 2 u w I 2 0 2 J w 3 5 v L 4 y p F u t j B p u 0 o N u 9 v r 3 D 1 7 y _ L 1 8 i B v u h b o l z 1 F p i 2 p D 8 q p g U x q o 9 J x l g 4 B j 2 8 - T v y r p N z n 6 V h 2 8 - T y 5 0 l R 8 z t D j 2 8 - T 8 q p g U 2 x c 4 7 _ w S s h w - T 7 y l O n i y v O 8 q p g U 7 s o r B n 2 r _ K j 2 8 - T 0 4 g 4 C 6 w n 9 H h 2 8 - T 0 1 2 0 E 6 n 0 r F j 2 8 - T y 6 m h H 8 m 7 p D - x - i I n 6 u i h 5 B z y r h B 1 0 n g z B - - w r D j 0 v g D q z o 4 M j w _ 3 M j w _ 3 M o u z - y B - 8 m N k 6 s y I j w _ 3 M _ s 0 3 M q z o 4 M j w _ 3 M 8 h p k J 3 q 0 J o u z - y B j w _ 3 M j w _ 3 M g t o G t n 5 K l l o - V 0 p 0 v B _ 7 _ g M w t 1 - V 7 x j G r m t i S 2 0 7 7 S n x 4 D y t 1 - V x i t 2 M z v v o B y t 1 - V z z 1 3 H i u k 0 D y t 1 - V l x h g E - x n n H 1 3 m 1 N 5 6 t O w _ q t o B _ u n j K j - 4 s o B l l 3 L y 6 8 z G j - 4 s o B g v n j K 3 u w j K j - 4 s o B g v n j K h g i 1 h F 3 u w j K h g i 1 h F k y 3 6 C h 2 5 K 5 k v k L 5 k v k L 4 l i y s B 8 x q j D t t t v C 4 l i y s B 5 k v k L z p v x s B z v 8 4 E q j 7 4 G 9 1 l k B r h x k K 5 3 u h S h i j l K 1 1 - j B 5 3 u h S w 7 t z L 6 s g 7 I v J 8 z x z N _ i k 4 N j n p g 3 B o 5 j w D z o 2 r D _ i k 4 N g j k 4 N r z 5 3 N i z q o M t 7 w 4 k M x i 3 k z w B p _ 7 Q r _ 7 Q h q 1 5 K y z _ 5 K h q 1 5 K j m 5 m r B y z _ 5 K j m 5 m r B h q 1 5 K r s _ n r B l - 3 x G r _ 7 Q 2 y 6 p D r x n h z w B j h h K 6 z 8 s C n j 8 5 V r w s g G 7 _ p 9 E l j 8 5 V 0 t _ l D _ y m q I y 8 u 5 V h 0 - n B 0 x 8 z M y 8 u 5 V v s x G w 2 t 5 R p 8 l 6 T 9 s w B l j 8 5 V y 6 r q O g i h Z y 8 u 5 V m 8 p 3 J 8 z 8 s C h 6 0 x I o 3 z w F 9 o 0 j B r r q n M 2 s w 7 y C i s r 5 N v 0 u W q 0 8 2 U - w 5 p D v i _ u H v 4 v 2 U 0 1 _ p D v i _ u H q 0 8 2 U - w 5 p D o r 2 u H o u _ g C n k q 5 s F y 9 r 6 H t m - x P i 2 L 8 9 5 2 O 9 0 0 n _ B w w 1 g C 1 7 y r G u h 0 x P u h 0 x P 5 q 7 v H 5 r u u B t m - x P v m - x P u h 0 x P i 2 L j 5 k 3 O 8 q _ m _ B p x 5 g C p z k r G g - q o _ B g z z v H _ 4 x u B 7 0 0 n _ B 8 s 2 g O y y K n 6 r F h 5 v s P z 7 n 5 S 6 8 l u D 5 m y k G 1 7 n 5 S 4 2 w 8 K j x m i B 3 3 w k r C z k u F 4 l o g E 7 0 l g K n 6 v i H r q z 0 B g - q o _ B u h 0 x P n f r x 0 p P 7 0 0 n _ B 3 o _ 5 B 7 5 5 3 G v m - x P t m - x P n 6 v i H r q z 0 B 8 q _ m _ B y r q y P w c u z - p P u h 0 x P t m - x P g v 6 5 B _ k h 4 G u h 0 x P v m - x P l 6 v i H 9 5 s Q l 4 u I j 7 t 7 M l 4 w t z B 2 - 3 7 M y 2 j 7 M n 6 p B k m l u L o h l u z B y 2 j 7 M j 7 t 7 M - r q - D i - 8 w C 3 n 4 y H i 7 u 3 - m E p - 1 y M i l g 5 C o 3 - p I s 0 8 2 U i l g 5 C o 3 - p I q 0 8 2 U n u 7 4 C o 3 - p I r w p 3 U n u 7 4 C o 3 - p I q 0 8 2 U i l g 5 C o 3 - p I 6 s w 6 W 8 _ 8 Z u 9 q 7 b g 7 s F _ 5 4 r g B 3 5 k F p w z _ b m 3 m v B 4 y w g U m i u j E r 6 4 s N n g k i I 2 q 8 j I o u w q N 2 h 8 k E p j 4 9 T g t 7 v B 1 9 l o I 2 _ l p F l 6 x k B 4 k 8 j M 1 9 g 3 U _ 6 0 k B - - l k M 2 h 0 2 U l 6 x k B - - l k M z 9 g 3 U g 7 0 k B 4 k 8 j M 1 9 g 3 U 5 g 0 Q _ z 9 C _ n s 5 O 7 6 n r Q r 8 p Z v y 7 p Y t v _ o E h 1 g m I 6 w p q Y w 6 J 5 m r n _ B t y x w D 6 w p q Y p q w l B 3 6 j 6 I 2 - l 8 E 1 u 7 v o G 9 2 4 l B 1 m 1 g G g m l y J 5 m _ 3 C v y r y B 7 0 0 n _ B u h 0 x P l w D i h j j P 7 0 0 n _ B 1 l r 8 B 9 1 n z G u h 0 x P u h 0 x P - p 2 n H v y r y B 1 r g E h 0 o 6 k M v 1 u m h D 5 q 7 k H k y u w D 7 x w 2 E m n v v h C 9 7 z w D y t q 2 E s n 4 r Q 6 0 l u L r 4 2 M s 8 4 t F i 1 j r C q 4 9 8 O 0 i l 0 7 B o s 6 i B m _ q _ H 0 i l 0 7 B j n u i N _ t 9 B 7 1 o 9 O 0 i l 0 7 B s 8 4 t F 0 9 g K i y a m x m s Q 9 i 7 r Q y 3 u W y u 6 p K 9 i 7 r Q x - x s Q m g q W n x j q K p _ 0 v h C 7 r s W n x j q K _ - 1 l I s q 1 0 C 5 x z k - C q y t 8 D m - p 0 B w 8 k y K _ k m j p F w 8 k y K 5 i u y K g - 3 j - C 8 u 3 z E 8 w i p F i r q H t h o 0 m C _ r 4 l E m 2 - 0 E v o q 1 R k s _ 0 R 7 v n E 1 8 v 3 O k s _ 0 R w p m q I - 3 2 3 B 4 o w z m C t h r u B j 7 4 - I g l 2 1 R i n 4 7 N i r q H n l r i D 7 w w i x h D 8 - g 9 C y k 7 0 P 0 h 4 G m u 1 v T m u 1 v T t 5 4 F v j 0 9 P m u 1 v T 7 4 5 2 B - j 8 0 J m u 1 v T g y 0 5 E 4 t q _ E m u 1 v T n r q u J z 3 z 5 B 7 9 h w T 2 s s s F j w s 4 J 2 h r j O p s h g C x h n v F 6 p g k O 2 h r j O 2 h r j O _ n q 2 E o i 0 w C 1 1 1 j O s j 6 t 4 B w j z w I v i u W 1 1 1 j O 2 h r j O 2 h r j O g - - u N m r H 8 m 5 6 h H 8 w k O h x 5 x J s j 6 t 4 B p 5 1 1 L k r t F 2 9 g 3 U v x x 4 J o 5 - g C 2 9 g 3 U v n j 5 J o 5 - g C 3 h 0 2 U u s 6 4 J o 5 - g C 2 9 g 3 U s s 6 4 J o 5 - g C 2 9 g 3 U u s 6 4 J p 4 7 g C n 3 7 p L k _ 1 k z V 7 9 j 1 E 2 y m q 0 J - _ v t C 5 m z s B h w _ 7 F p _ s - M p _ s - M p _ s - M u k 3 - M k 8 r 1 F 1 k 5 v B p _ s - M - 0 r _ z B p _ s - M 4 w 0 6 M 5 N - 0 r _ z B p _ s - M p _ s - M u k 3 - M 5 m z s B 0 y p l E 1 w z E k 0 r 3 z B z m k _ M i h 6 9 M 2 w 4 2 G s 0 q g B i 0 r 3 z B i h 6 9 M l - - 3 z B r k - F r 5 p g K 3 p z t 0 D i h 6 9 M t i h w D p h m - C z 7 v 9 M z m k _ M i h 6 9 M i h 6 9 M 4 0 9 _ K z x z C i h 6 9 M i h 6 9 M l - - 3 z B i h 6 9 M q _ t q B h 7 _ _ F i h 6 9 M z m k _ M y p s H 6 - 3 s G 4 y 9 i U 7 7 s E 4 g r y X 6 4 t m I s 5 6 _ D r p 9 x X _ w z x B w l k y J 2 4 t _ B r y x i B u h 0 x P 8 q _ m _ B l t u C p 5 1 u N u h 0 x P u h 0 x P 0 k 9 w C 5 x p x F 9 0 0 n _ B i 9 g u I s 0 u i B i h n W 0 9 3 4 9 r C 6 g 5 5 M p 4 1 m C 7 l l n H u t i t R u t i t R n z J _ 8 x z Q l n u t R k q 7 o I x 7 2 1 B u t i t R k z 9 p L q u v 8 B t 5 z h I q y 5 - R 5 t t k B 2 g y m c g - 2 P z l u n V 5 o n j G o x 4 E l n 9 8 G - i t s M j n x 2 E y l 6 4 S 6 u 5 6 B 0 7 j v a 6 s u J _ 5 4 r g B 2 j p C j m h s d s 9 u l B x t u n V h t 0 y D w v 3 s O u l r q H w k 0 8 I 0 6 - p B i 7 q p B q k j z B _ 0 s j T l 9 u 7 E y 5 8 4 L v r l 8 J m m 7 m G u w _ 0 Q 6 6 n t C n g 9 m Z w 3 i M l m g 4 f t 4 s D o 4 q m c 5 2 m z B 3 k n Y 0 w t s E - k g i t R 7 m y M 8 2 9 w H g 4 z r L z 0 2 F z u r F y t m 3 K j 2 v 3 K 2 _ 4 3 K j 2 v 3 K j 2 v 3 K y t m 3 K 2 _ 4 3 K j 2 v 3 K j 2 v 3 K p _ 6 - E 9 q x i B 2 _ 4 3 K j 2 v 3 K q - r _ q B h 2 v 3 K j 2 v 3 K x w _ _ q B y t m 3 K j 2 v 3 K j 2 v 3 K 2 _ 4 3 K w p r L z _ 4 l H y t m 3 K j 2 v 3 K 2 _ 4 3 K 1 0 w 0 J 7 s f p g w k L m y m k L u u 5 k L z v 9 t G m y w U p g w k L m y m k L u u 5 k L v g x x s B u u 5 k L o _ m 3 G - o m T 7 j g i M 4 v l v I z n j K z 5 3 o w B 7 j g i M 7 j g i M o _ p i M 7 j g i M l j 9 3 G u z w Y 7 j g i M z 5 3 o w B 7 j g i M o _ p i M 7 j g i M - w 3 m F k 0 q t B z 5 3 o w B 7 j g i M 7 j g i M 7 j g i M o _ p i M 5 g 9 7 D 6 2 v o C 7 j g i M 7 j g i M o _ p i M 7 j g i M 7 j g i M o _ p i M 1 y t 3 C u 7 - p D 7 j g i M 7 j g i M 0 g w i C 4 k m 4 D g 0 4 _ K h w i 8 r B 3 - h - K s 2 i B 1 2 9 4 J g 0 4 _ K g 0 4 _ K 0 n 1 8 r B 0 n 1 8 r B g 0 4 _ K 5 - h - K g 0 4 _ K 1 k z o K q 1 L 3 8 y 6 C o s g v C 5 0 j i C o g 3 i D k y g 6 o B h k v m K _ i m m K h k v m K m l 4 m K _ i m m K h k v m K k y g 6 o B h k v m K h k v m K - j v m K h k v m K h k v m K _ i m m K m l 4 m K _ i m m K g 3 n i C p h y i D 6 q p C 4 o 2 E y g s v L v o 8 _ Q g 3 h m Q 4 7 I j - k _ Q 4 z w _ Q i 5 4 n K 1 j _ a 4 z w _ Q j - k _ Q h 2 0 0 F 2 y j h D 4 z w _ Q 4 z w _ Q z m l t C w w j y G v o 8 _ Q 4 z w _ Q m n - Q y g s v L 6 h v g B 7 8 q x w y F 5 5 _ 8 J 3 4 g r K _ p 3 H 3 2 z g 3 B 8 q p 4 N l 7 _ 3 N 9 h u 7 B 5 6 k w F 5 2 z g 3 B z 7 3 i L z 2 0 o y 5 K u 5 v 9 D q j N 4 p 6 v S y 7 s v T y n 0 f x x u 2 L j s g v T l 2 2 w D h p _ t G y 7 s v T 1 _ 7 z H m 2 y 3 C j s g v T s 9 2 o N 2 9 - S y 7 s v T j r 5 v T i v M 1 i 5 3 D v p o 8 D r u v v N 6 6 5 v N r n k w N 4 j 4 e 7 8 5 n H 6 6 5 v N 4 6 5 v N 6 6 5 v N r u v v N l p E p 6 1 g N r n k w N r u v v N 6 6 5 v N v 5 m _ H 0 x p X r n k w N 1 _ 1 _ 1 B 6 6 5 v N _ j x z D 6 m z k D 6 6 5 v N r u v v N - u V 5 6 g 5 s F 9 1 l k C y - p 8 G 6 3 u h S n 5 7 h O n s _ H 1 y 1 m o C o 0 s 0 C q 3 8 C 3 3 Q q 0 8 2 U v o 4 C s o r k S v 4 v 2 U _ t 3 C s o r k S _ v - 8 B 4 1 g 4 w y F x 2 t q C g m p s K k 6 w x 9 C g m p s K 0 r 2 y p B g m p s K 0 r 2 y p B s j 2 2 E 0 9 r j B k 6 w x 9 C g m p s K 5 p y s K y w g y H 3 v 3 o C 1 m q n P 1 m q n P u n 2 v F n r 8 t C 3 m q n P 1 m q n P 1 m q n P 2 n _ E v h p q M t h u S v 1 g t B 4 _ l s O w t 7 s O k y t 9 L 0 h 2 D 4 _ l s O 4 _ l s O w t 7 s O 1 q 3 9 L - i 1 D 4 _ l s O j 2 w s O h 2 w s O 1 q 3 9 L - i 1 D j 2 w s O t r x 2 G w p 9 s B n t x _ N m 7 m _ N v 8 k E 7 n n s L m 7 m _ N n t x _ N m 7 m _ N y v s y C k k j x E n t x _ N m 7 m _ N m 7 m _ N 2 n - j I w z - Y n t x _ N m 7 m _ N 9 8 m i I q _ h 1 6 o B 5 s 2 6 C v - 2 J 9 5 n k Y 6 9 y 1 D m r 8 x M p 1 7 4 K 4 z - 3 E _ l x z V z 0 l V 4 2 m 7 d v - 2 J q 9 5 j Y 6 9 y 1 D m r 8 x M w _ k 5 K x u 5 3 E _ l x z V q _ n V p o 3 6 d v - 2 J g m z o F m l t p v V 3 z F j q 1 o L w _ 9 r Q u _ 9 r Q 4 q 8 G x 7 q 6 M w _ 9 r Q u _ 9 r Q 4 q 8 G 4 - 0 6 M p w y r Q w _ 9 r Q 5 0 9 G x 7 q 6 M p w y r Q w _ 9 r Q 4 q 8 G x 7 q 6 M 5 s p s Q p w y r Q 4 q 8 G 4 - 0 6 M z l 5 5 C h r v p E y x 8 k y B y - x q I x 0 0 N 4 n m x M r n 8 w M 6 n m x M r n 8 w M 4 n m x M 9 k 6 q I u 5 y N r n 8 w M y x 8 k y B r n 8 w M r n 8 w M q q i r I x _ w N r o w x M r n 8 w M r n 8 w M k l z p K h z 0 D - r 2 l 0 B _ o v h N z 6 v i D t 3 p u D - r 2 l 0 B _ o v h N 8 o v h N 8 - 4 h H i v l d - r 2 l 0 B 6 5 q m 0 B z _ 3 1 M _ t C _ o v h N 9 v 5 h N h i l h N _ o v h N 8 o v h N t 9 l X 1 u 3 z H h i l h N _ o v h N j _ m v F p k z w B x u g o M z t p u K 2 - o C y s q q u D x u g o M 9 k j h x B t 6 l m C s 5 q i E x u g o M 9 k j h x B m r v g x B o y y u K 0 - o C g 2 n l k G x u g o M x u g o M w g q m C 5 i l i E s r q o M x u g o M x u g o M 9 k j h x B m 4 q 9 H n w _ F 2 m g C k i g k M 4 4 z k M p v h x w B k i g k M 4 4 z k M j 8 j y F 9 4 o o B t 9 p k M k i g k M x 5 h o t D k i g k M v u n n C 9 g - _ D p v h x w B r 9 p k M y n k n t D 2 p q M t 1 j m I _ l 1 x w B k i g k M 8 l 1 x w B - s p u K 2 m g C k i g k M 4 4 z k M k 1 V r m o r J v z q m K y 0 z m K u y h m K v z q m K u y h m K y 0 z m K 9 u l 5 o B v z q m K y 0 z m K u y h m K v z q m K m x 1 C x _ 3 t I t z q m K i x 3 5 o B t z q m K v z q m K u y h m K 2 8 1 8 D _ 1 4 n E n 7 6 w E k z w 1 K 0 v s u N o l p - C w m l k b s 5 i B 8 s _ i d 5 n 9 6 B 6 2 0 p Q _ w w s I _ 3 s n G 6 2 o 2 T i 7 l d 8 s _ i d 6 n _ K p 2 m k X 6 t q 7 D m 4 L v 4 v 2 U 0 x 5 o B m j 1 2 L q 0 8 2 U 2 x 5 o B m j 1 2 L q 0 8 2 U 0 x 5 o B z t r 2 L q 0 8 2 U 9 3 8 o B m j 1 2 L 3 6 r v I m i 1 2 6 o B i 8 2 j E 1 z p 4 J 8 x _ p G p n p w Q q 9 l v C 9 i 3 g Z 0 w 7 M 5 5 g 4 f i t - C 6 - 9 s c t k 1 x B z g n p T q i y 4 E y u l 9 L 2 y q x B m i 1 2 6 o B s 3 r p C v 0 m r B 8 l m q I - j v s Q r n 4 r Q v 0 m r B h r u q I l n v v h C x 0 m r B - q u q I r n 4 r Q - j v s Q s r j r B - q u q I n n v v h C v 0 m r B v s x 6 B r x n h z w B 5 o 2 i C l 9 s h - D g y 8 2 B 2 l 3 - F 2 1 1 j O i _ q k O 2 1 1 j O y 5 9 n E k _ i 8 C l 9 s h - D 3 - q 9 H 0 2 y c 5 p g k O 2 1 1 j O 2 1 1 j O 0 o s 2 M i v m B 4 7 5 v 4 B 2 1 1 j O 2 1 1 j O j 9 g K m t v n K 2 1 1 j O i z 2 5 B p s l 6 E t t 4 0 L x 3 r 1 L u i i 1 L 3 o t I m 5 n t I x 3 r 1 L u i i 1 L t t 4 0 L u i i 1 L g r F m x h q R m 7 - p F m 9 5 4 D z x 9 l o C 4 u h B 5 4 1 x Q p g o t D x s u 7 F l 4 m J k 2 u o Z o g _ 2 C i 7 g q P q t g 0 H w 0 8 6 H _ u s g P s i i 7 C g l i 8 Y _ s 0 K 6 5 g _ e l x 6 D g k y L n z - r H l n 3 w M h o r x M u v q j y B w n h x M j 8 x V i p n s H n w _ j y B w n h x M l n 3 w M l n 3 w M - w 2 V n z - r H w n h x M l n 3 w M u v q j y B h o r x M u m 0 V n z - r H 0 z p 7 D m o m s C k 4 9 g M p _ z g M w k q g M p _ z g M k 4 9 g M 2 1 B 7 w v 3 L p _ z g M p _ z g M k 4 9 g M p _ z g M p _ z g M p _ z g M 0 1 B 7 w v 3 L p _ z g M 2 o 9 i w B k 4 9 g M p _ z g M p _ z g M t 5 B 7 w v 3 L p _ z g M w k q g M i k 3 h B i w 2 z E 9 h _ u h C x 6 6 t I _ 8 x 6 E l n 3 w M u 0 h C k - w 5 K l n 3 w M w n h x M l n 3 w M v s - z J z 0 o c i 4 L i 2 2 o V s q v i P 4 n s W m j 8 o W k y 5 0 I g - l l D k j 8 o W 6 s x - D s - n t H k j 8 o W u 5 s j B 2 x t u N k j 8 o W 7 h M s g v j G i 4 7 - B q n r i F v 5 i 5 G i u i y X 1 y 5 M k 2 r 6 R r 2 l - O _ p m f i u i y X v 7 k i F x 5 i 5 G i u i y X _ r 7 M k 2 r 6 R r 2 l - O 1 w j f i u i y X v 7 k i F 6 t 7 4 G i 9 9 y X u 5 3 M r 0 3 6 R r 2 l - O u 3 g f x l w y X v 7 k i F x 2 x 0 F p 3 _ y J i q 3 m T o 4 l 1 D 4 m h j G t 9 q m T _ y _ h J i m o 8 B i q 3 m T v u q 7 Q 9 y u C t 9 q m T g q 3 m T l 8 t V 8 7 4 2 M p q e t 3 o 9 G o k n w G u j p n T s 4 z g B v - m j d y x h J - 9 j 1 X 7 2 q p E z z q h L o 1 g i N i q t l D k 6 x y a 9 k 7 B v - m j d 9 n l 2 B x k n 4 Q y v 4 i I w u s _ B 6 6 g 5 s F 8 j v l B q u p y Z 9 s 1 G n l h l V 0 y l 9 I 0 8 n p E 9 o f g k t B g h y v Q o k h h E x w 9 v Q o k h h E z w 9 v Q o k h h E g h y v Q o k h h E g h y v Q o k h h E o g p w Q x u 7 g E z w 9 v Q o k h h E g h y v Q o k h h E g h y v Q o k h h E o g p w Q o y j C 5 y x 8 G _ m 4 p 2 W 8 x j C 2 g v y F 7 m _ k R 0 9 x s C j 6 l y Y v 1 m R u 7 g s g B 9 q G z 7 x v f n w s Z r - g h X 2 h _ 8 C x j g 8 P p 4 6 q G p _ g i K x m 5 i L 2 g v y F o - 0 q B 4 m 6 4 q b t 0 1 k B r v s k 7 O u 6 S 7 x m 2 q b v t k B 5 4 u t C v w k s L u 9 u s U u o v F w j y q Y p w 4 u G v 4 r 2 F 8 m 2 p Y 3 t s K t q 9 g T i 1 - t M 6 r _ _ B 8 m 2 p Y 0 l z t C _ y q q C 6 z o w I 3 u x z Q z y n L 2 o q 5 V 3 8 i 0 L y 4 4 y B n v 3 5 V 0 y o w H i 2 _ 2 D p v 3 5 V q 2 2 p E 8 - o 3 G 2 o q 5 V y q w - B k 6 _ z K p v 3 5 V g p x R n v h u P 2 o q 5 V 4 2 F u - m j V s v o v E v 8 h T - y z 0 L 4 v y 8 o D x u v I x v 7 s I _ n 9 0 L 6 3 4 z u B 4 p l n C z r r - q t D o m m - y d g k x r E g 0 0 H o r n 2 F t 3 u m T l 9 v y J r 6 j 1 B i k 7 m T 6 1 5 x R q n m B t 3 u m T k k 7 m T s k j a 5 g 8 j M t 3 u m T 1 9 4 - D r z g 2 F z 4 g F v p s q X m j i C 8 r v y Z x 0 - i E s _ 2 5 K p 9 x s O s x y p C 4 8 _ g F 3 q _ j E s u 0 r x B x l 4 y H 5 m r S l 1 j r M m 3 5 q M m 3 5 q M p 5 v q M l 1 j r M m 3 5 q M j 6 t F n 6 t z J r q o s x B s u 0 r x B m 3 5 q M 5 v m w C k v l 3 D m 3 5 q M m 3 5 q M l 1 j r M _ l _ o M x C n 8 5 l H y h n k D o w s 5 T 3 6 1 - K w 5 l p B h j 5 5 T n r s z P t 2 9 H h j 5 5 T - i 5 5 T g x S o i u z S h j 5 5 T 0 m j T 0 l q w N - i 5 5 T 2 1 t - B 7 6 h o J o w s 5 T 1 v 4 l E r 1 p 5 F o w s 5 T n 8 5 l H t h i k D h u - k B w 2 j n 6 0 E y q D 2 t v v t B v - u r L k w r p m D v p m g B o m l z F v - u r L 4 j s 8 1 F y w 4 r L i p p u t B v p m g B x 8 r z F y w 4 r L v - u r L j - l 7 1 F 0 w 4 r L y w 4 r L 2 u j g B x 8 r z F i p p u t B y w 4 r L v - u r L n l 6 R 5 t z k G r - 4 k K l v 2 v t L r - 4 k K z g 6 z o B t o 1 I 2 v p j H 4 - n z o B r - 4 k K r - 4 k K 9 n 5 4 9 H 1 4 2 7 H 0 3 8 E h q u z K 5 - 2 z - C h q u z K 7 3 9 v q B 1 v q E t j m r I h q u z K 5 - 2 z - C h q u z K 5 - 2 z - C h q u z K 5 - 2 z - C w i 7 - D x s y y B 5 - 2 z - C _ w 3 z K 4 q 7 y - C _ w 3 z K _ q 4 E 4 k z s I n 5 r n r B i q 1 5 K 3 w n o h D o l r - E r s 2 j B i q 1 5 K u t j p h D i q 1 5 K i q 1 5 K i q 1 5 K 3 w n o h D i q 1 5 K r v x - E 4 s z j B 1 z _ 5 K i q 1 5 K p 6 x 8 s F k 6 j E r n o v s 2 C g x j n E i y h o N u - j z H 8 y k Z i y h o N 1 7 r o N i y h o N q l 2 o N 2 s 0 y H 8 y k Z s 8 y h 1 B 1 7 r o N i y h o N 2 s 0 y H 8 y k Z q l 2 o N i y h o N 1 7 r o N i y h o N h m 8 y H l j n Z n p _ g 1 B i y h o N q l 2 o N 9 - 2 D x 8 m t 6 0 E _ t 5 M 7 z m 0 B 0 u 1 y G m h s - k E 8 s l D r z s u M 3 x 1 4 O 0 t g 5 O k - q n K j 2 p N m h s - k E 2 7 k g F x i x y C 3 x 1 4 O 0 t g 5 O 8 1 q 4 O 7 z m 0 B 0 u 1 y G z o - C t t 9 D 5 z m v T i x 2 i J 4 5 5 _ B 9 y - v T 7 w 7 l P j o z I 5 z m v T 9 y - v T u x o E 8 9 6 s Q q j z v T 9 g 6 x B s 9 3 g K 9 y - v T y w m x E o 6 h n F u x 0 w N v 2 u - B 4 6 r 1 C u 9 k h E p u 0 o N 2 k q o N i 4 _ o N 2 k q o N 5 l L g x i z k i C g x n 7 O v 0 l t R v 9 s 4 H w p y 9 B v 0 l t R m u x t R g 9 p _ B 3 2 9 2 H v 0 l t R v 0 l t R m B 9 m u w J o y r 7 w y F y 7 h 1 I v g l I 5 l - 3 W j k q u J o g k 8 C 5 l - 3 W 3 6 k x D j o g r I 5 l - 3 W 0 v l P _ 6 w 1 Q o i - 2 Q 4 p u q B 0 7 j - M l 5 h l U _ h o E j u i y X 4 v h o I r 5 g _ D j u i y X v z t y B s v z X w w n w H l m 7 l U h h n E w l w y X 4 v h o I r y 1 9 D y l w y X 8 h q y B 3 1 5 _ M l m 7 l U _ h o E j u i y X 4 v h o I r y 1 9 D j 9 9 y X v w m y B 0 7 j - M p 1 8 0 B 3 j 6 k K l n z V m w - q M 4 5 3 5 S w v k k F w n _ o E r x r 5 S v u 0 4 N s 7 u M 4 5 3 5 S g p - 4 S 6 8 w V p u p r M r x r 5 S w v k k F 5 i k p E r x r 5 S 2 _ p 4 N 9 z w M p x r 5 S r x r 5 S 1 y u V 5 9 1 h B s o k k F h 5 k y P - 4 k y P g o l 4 C u q _ m F _ z 5 x P _ z 5 x P 4 0 1 7 I u k i e _ z 5 x P _ z 5 x P _ z 5 x P r 9 6 D s 4 u _ M _ z 5 x P h 5 k y P p _ p 4 C 5 7 3 m F - 4 k y P _ z 5 x P p n t 7 I 5 s - d - 4 k y P h 5 k y P _ z 5 x P r 9 6 D 3 y k _ M - 4 k y P g s w D o 1 p r K m 2 _ q M v r i 6 E 7 z 0 3 B n 0 o r M s s _ r x B m 2 _ q M n 0 o r M 0 p k q L y 2 W t o y s x B m 2 _ q M m 2 _ q M m 2 _ q M k 2 _ q M 5 8 v h B x _ r m G s s _ r x B n 0 o r M m 2 _ q M k m 6 r F p j k q B h 4 z r L k n L i 1 z 1 K o p 9 r L g l g i t R 1 9 K k 1 z 1 K h 4 z r L m p 9 r L 9 o z m 8 I h 4 z r L 1 9 K 0 8 q F 5 r b 5 v m 1 K m n v v h C _ 8 r T 5 v m 1 K m n v v h C _ 8 r T u 3 v 1 K m n v v h C q w n T u 3 7 k I l x 3 2 Q s u p o I p z n 6 C 1 9 g 3 U p q h o I s 7 i 6 C 1 9 g 3 U p q h o I s r s 6 C 2 h 0 2 U s u p o I s 7 i 6 C z 9 g 3 U r q h o I p z n 6 C h h v _ R 0 1 o h L v x 9 - y B x m s m H h i i Z x u 5 3 M 2 x j 4 M 0 s x 1 y D y 6 t n C k - g q E x u 5 3 M - k 1 _ y B v x 9 - y B m s _ C o t h 1 K x u 5 3 M 2 x j 4 M m z w 9 C h m r u y o I p i o S j 2 w s O k v u r C 9 l k j F z v - u h E k v u r C 9 l k j F 4 _ l s O j 2 w s O 4 _ l s O n 6 y r C y 5 9 i F z v - u h E n 6 y r C 9 l k j F 4 _ l s O 4 _ l s O w t 7 s O u q s H q _ h 1 6 o B 6 l 3 i D p 8 v t C 6 z 0 o _ F 2 k m 8 L _ 0 5 8 L _ 1 8 n J j 4 p F k z 0 0 m S w 9 0 R x g m q H 3 t 5 h s N 4 5 w y D p 8 v t C 6 l 1 7 I 4 p 4 J p w y r Q 5 s p s Q l s t 3 B k l p u H p w y r Q w _ 9 r Q q j x 3 B k l p u H h 5 j v h C 1 6 0 3 B n u h u H - 4 j v h C s j x 3 B k l p u H u 1 6 v h C l s t 3 B k l p u H u 1 6 v h C l s t 3 B k l p u H w _ 9 r Q p m s i C 6 h 9 3 F p 5 7 s I p t 8 V _ u y 7 N _ u y 7 N h g 9 7 N - - 8 7 N y 2 h O s 4 1 r J - n i v 3 B m x n 8 N y - j 0 E 8 1 g v C _ u y 7 N m x n 8 N _ u y 7 N s o 2 o N i x G h g 9 7 N - - 8 7 N h g 9 7 N _ u y 7 N _ s v - B g o t r F k q 3 v 3 B _ u y 7 N p 5 7 s I w i 6 V v 9 u O m w 0 4 w h D s p p 3 B y 2 5 g p B n t l o K k v u o K n t l o K n t l o K n t l o K q _ 9 h p B n t l o K n t l o K k v u o K n t l o K r 6 r h p B g v 1 k J v s g B n t l o K n t l o K k v u o K 3 i n C 0 2 s l L i y h o N i y h o N q l 2 o N u t 7 S 0 0 g o I n p _ g 1 B q l 2 o N i y h o N u t 7 S 3 4 o o I s 8 y h 1 B i y h o N i y h o N u t 7 S 8 8 w o I n p _ g 1 B i y h o N q l 2 o N - n 5 S 3 4 o o I 1 7 r o N r r 4 o H r 2 r r B w o 1 _ L 4 w k i B q l u l U z q - 1 O r n 8 N 7 u h l U z l 0 2 R g 6 y C 1 v h 1 w C r n I g m p s T q l u l U q s 8 G x k z m Q q l u l U t t v W m x p r N 7 u h l U 0 q h v B m 4 _ 3 K q l u l U 0 z 2 w C - l 9 t I 7 u h l U u 5 h 7 D 8 v 6 s G q l u l U - q w u F 9 1 2 0 E q l u l U 2 4 9 q H k 4 x l D o l u l U z i q w J r 2 r - B q l u l U w o 1 _ L r z h i B h 8 z r N r i n L 5 _ h t o B 8 _ r j K u _ 3 2 h F m _ z t o B 8 _ r j K 8 s x b _ 5 j i F 5 _ h t o B 8 _ r j K 1 _ 0 j K 5 _ h t o B m _ z t o B 9 _ 8 9 6 C _ 7 0 j D 2 p 0 q C 7 2 n 4 L q t x 4 L 4 l 7 w G i z w Y o t x 4 L 1 - 1 h v B 7 j 7 4 L 1 - 1 h v B q t x 4 L 2 n 3 - B i z t i E q t x 4 L 7 2 n 4 L q t x 4 L y s p i v B q t x 4 L 7 2 n 4 L 9 j q C m 1 g g K q t x 4 L y s p i v B 7 2 n 4 L q t x 4 L - 0 x w C - 9 1 m s i G 7 y p u D 9 g o w L h 7 0 v L _ t _ v L h 7 0 v L 9 g o w L h 7 0 v L 4 s r n D 2 7 l x C 6 j n g u B h 7 0 v L _ t _ v L h 7 0 v L 9 g o w L h 7 0 v L _ t _ v L 4 v K 0 s j 6 K _ t _ v L w o j x I y - s y F 0 n u K n n 5 5 I h 1 l k y B g 6 k x M z 5 6 w M z 5 6 w M 0 n u K n n 5 5 I _ 1 5 k y B z 5 6 w M j 1 l k y B r 7 v K t y j L l 1 7 3 s F - 8 _ s H y 3 o h S 8 6 b 2 o j 1 Q h 4 0 h S p 1 u n F 0 6 z 6 D y 3 o h S y 3 o h S 9 p c 0 o j 1 Q y 3 o h S u k 1 n F 0 6 z 6 D h 4 0 h S g 1 v U 6 h k 6 q t D 5 p r l B _ t _ v L h 7 0 v L t 1 2 4 D 4 u m j C h 7 0 v L - 9 z - t B 9 g o w L h 7 0 v L _ t _ v L 8 t _ v L _ t _ v L z 2 8 B 2 j x 8 J _ t _ v L 8 t _ v L - 9 z - t B _ t _ v L 8 t _ v L 1 w g D r g m k R w 6 8 1 y H 9 y v q I t n z Q v - _ 6 d 8 3 s N l y r m X l m 1 h E i 1 g 9 L 7 7 g t L 8 t o r E o z s g R p t x G v h n j C 3 u u w M p 8 5 5 R v y 6 S j w l 7 Y t 0 y g E r 6 z 8 I w g m 5 W 6 y u B s z z 7 Y m o u x G m q 3 8 F j w l 7 Y 6 x 4 D 9 n v y V u m 1 1 J l _ u w D s z z 7 Y i o 1 Z o 5 0 3 Q k 8 h u N o 2 6 3 B j w l 7 Y 4 k r j C 0 u k w M 1 u 9 D y 5 y B r v _ i K _ _ l 2 h F r v _ i K _ _ l 2 h F u x 9 h C p - n h D r v _ i K j - 4 s o B 3 u w j K _ _ l 2 h F r v _ i K j - 4 s o B 4 5 3 x E k w 0 - H 3 4 u 5 G w j 8 h F 3 g r y X - 0 t f 8 0 2 _ O 1 h r 7 R i k 3 M 8 9 u r Q s 7 w 4 k M g 8 i _ D k 7 m 6 L z m 5 x J 9 r 6 D _ h y x j S s i n 8 B 3 9 0 o E y 0 x z n J 0 x h o F k _ 1 k z V v _ y T l 2 x 3 W 0 2 B y v x q W j 7 k j N j 7 p q B 2 m k 3 W 3 t q 8 F u k v v F 2 m k 3 W g w 3 w B 6 1 7 v M w j 5 9 D q x 3 2 E y j 3 t B u 7 l k b h u 8 J o _ j n h B w s H 8 5 4 o g B k p 3 Q k y 9 s Z r w 0 7 B s q r r T l 2 4 g E v u 3 j O 9 7 l g H j 1 q 3 J 1 h 8 5 K i z q k G _ j w t P q r 8 r D 2 v 2 7 U m 8 9 t B 5 h 6 - B 8 i n 5 D 5 _ 5 5 K 0 8 v m r B q 1 w 5 K 4 i 1 n r B q 1 w 5 K q 1 w 5 K j s 2 q C _ w _ i D q 1 w 5 K q 1 w 5 K 5 _ 5 5 K i 7 9 3 B q q 8 u C _ z h n P w k 1 2 N v t o B g 0 h n P l 1 s n P g 0 h n P w 0 _ h D w g _ z E g 0 h n P l 1 s n P v 1 q 2 N w - o B g 0 h n P 9 y 2 m P l 1 s n P - y j i D w g _ z E g 0 h n P h j g 4 I q s 0 u H n 7 n - M g o p B v 9 h y L q h y - M n 7 n - M y i t 9 z B 4 u 9 _ B y s _ 6 E h 2 v 6 0 D q h y - M i q _ 4 G 9 h 7 f n 7 n - M q h y - M n 7 n - M n 7 n - M l z j m E m y r t C - 0 r _ z B p _ s - M p _ s - M 9 z p n C t i 1 u E p _ s - M p _ s - M - 0 r _ z B y u h o H v 4 v a t 6 s 4 v G p _ s - M h 6 2 C _ 0 9 _ K l q 3 s K j l z F 6 x z 7 P 6 x z 7 P n W l n _ 0 P 6 x z 7 P 6 x z 7 P 5 k z V y q v - J r 6 _ 7 P r p o 7 P t 4 _ z C h _ 0 y F 6 x z 7 P 4 x z 7 P 0 x 8 6 F 2 h v u C 6 x z 7 P 4 x z 7 P m 4 l q K k 7 - S 6 x z 7 P r p o 7 P z l i Z m 4 j u E 4 m g s C 6 h 8 - V w s p z F z y u s F 6 h 8 - V u 2 t w C q v t 0 J 6 h 8 - V 8 s 1 U 3 m _ i P 6 h 8 - V 9 R v j 7 4 V k _ q u P m 1 u S r 5 u - V j s x 9 J 4 m g s C i u y M o u h z U g k w Q z s v 0 c g k w Q o o g 0 c g k w Q x s v 0 c g k w Q o o g 0 c g k w Q z s v 0 c g k w Q o o g 0 c g k w Q x s v 0 c g k w Q g w s t X i x 8 G z 8 g a x 4 j q V 6 l 4 w E 3 4 7 v L l 5 w n L 8 k i 2 E s z k - U s 8 h c w 9 z u e 3 q 1 C i i 8 q b u n q p C z 3 _ g Q p _ v w H y g z 2 H _ s u 3 P j o - s C 4 7 8 _ a p 8 r D h q k u e i r _ Z r 8 n u N 3 u 1 0 B y 8 z j B j 8 2 m a _ k 8 z B k o 3 5 O - 6 5 _ M 0 i 7 p C j 7 z n a 0 g 6 U _ 2 0 z S k 7 v 6 J n 8 g _ D y r l n a y i 4 D x 9 i 7 W 6 9 5 j H 5 n p g G q z 9 _ Y 4 5 P j 8 2 m a r - 0 7 E 4 z n w I j 3 g x U j h k L j 8 2 m a p 0 3 g D i m r u L h - q x Q 6 9 t j B 9 q y 7 T k g x I t 6 3 6 H h h 6 s B y l x u - B s u 6 9 M u - 4 E r p o 7 P r 6 _ 7 P 6 x z 7 P k - q F n j u 4 M 6 x z 7 P r 6 _ 7 P 5 i w u B q 5 x 2 H 6 x z 7 P r 6 _ 7 P r h k g E 4 y v 9 D 0 l x u - B r 6 3 6 H h h 6 s B 5 z z T i 7 _ i I 6 v 0 j y B 4 n m x M r n 8 w M j w p d r 8 z 1 G r n 8 w M 4 n m x M r n 8 w M y x 8 k y B j w p d w y s 1 G r n 8 w M g u 4 O 4 7 g o D s g 0 p M y l h x E j l o 4 T 7 o m t B 0 2 j g d m _ _ B 5 4 o 4 f z s l P g p 9 u Y 3 2 4 0 C n 1 v h Q m x h z G j p _ s J u 6 4 k C k 3 1 2 O 4 5 _ m B h v 4 8 T g l n 9 E j 9 z m L m q m i L _ p - - E 8 0 7 2 T o 8 q o B 5 q q 7 e g D - s o m U g q 4 N 9 n 9 0 L _ y z 0 L z t 3 _ B i v 8 h E 8 t l z u B _ 8 m 1 L _ y z 0 L 7 3 4 z u B 7 n 9 0 L _ u z _ B i v 8 h E 9 n 9 0 L _ y z 0 L 1 v q v 6 F u q 4 G 4 n 9 F u y h m K v z q m K y 9 6 k I t x 0 D t z q m K v z q m K u y h m K p z p 6 o B u y h m K v z q m K v z q m K t z q m K v z q m K v z q m K g x 3 5 o B v z q m K u y h m K y 0 z m K v z q m K n l p - B 1 _ 7 Y w x t g C 4 z w _ Q v o 8 _ Q m g k w D y 8 n h F z y 5 5 j C n o p j B w 4 l t J 4 z w _ Q j - k _ Q q k 0 B 1 m 6 k P 4 z w _ Q x i s s M y u r L v l o 7 j C j 9 0 o H h y x g C y 1 p k G - 4 1 q N n o 0 n v d - j - 2 Z 3 m 2 v E 9 7 5 h C - n y 3 P - n y 3 P p 5 z t M 2 m n G r 2 o 4 P - n y 3 P - n y 3 P l 7 y J q 1 - 1 L i v 9 3 P - n y 3 P 6 4 9 r C 1 h p 8 F - n y 3 P i v 9 3 P q 9 k t G 9 7 5 h C n _ 0 Q x q 5 l K g x _ 7 8 B p 8 w E m 4 p t M v j 8 m P y k n n P w y _ s F v 8 r v C u i x m P v j 8 m P y k n n P p 8 w E m 4 p t M v j 8 m P u i x m P 0 3 r t F _ t n v C v j 8 m P 1 v n 5 B 2 - k z L y g i B w _ m 6 d o 3 9 s B w - 4 p S 8 v - v G n h v v I 3 s x q P k 8 x s C l 1 m k R 0 7 1 S v w r 9 J r 9 s 2 n B 7 q 9 9 J x s x 7 _ E 0 t 0 9 J x s x 7 _ E v w r 9 J x s x 7 _ E 7 q 9 9 J r 9 s 2 n B t n 6 0 B 6 2 j v D 7 q 9 9 J v w r 9 J q _ _ r 5 C u y 8 o I l p i D t h k t 0 D 1 q 5 _ L p 8 S q _ 0 9 M 5 j - 9 M x g n r 0 D 3 2 t 2 B y 1 h o F n 7 p _ u G r x q w H z 3 q X q _ 0 9 M 9 4 q 9 M t h k t 0 D x r 8 K g r t i J n 7 p _ u G l y w i E 5 3 r v C 9 4 q 9 M z 5 1 3 z B 4 n x J - 5 n 0 F r 6 6 w E k w 0 w Y n v i E j g j m c x 7 5 - B h m n m P 7 l y j K g 7 g x E k w 0 w Y n v i E 2 g y m c 6 7 1 - B h m n m P 7 l y j K p w p q B 3 i h Z h 7 v i X i 7 4 u B 6 g 2 9 M s y 6 w V 8 9 a h 7 v i X 1 w 5 1 K s 1 s r C 8 t 9 i X _ v 5 y D q 9 x u I h 7 v i X 5 2 3 I 4 1 q q S u l u 0 P u 4 j X o o i i X g 4 p 1 G p 7 8 9 E y 5 l l P 0 p g n z V 6 1 i K w 7 s g O r q 2 k L 8 r x 8 D 4 - 4 j a v q p B u h h n c - j 2 u C s j h u B 5 l o 4 E 2 r n 3 U r u i W y u j 7 N 5 n 0 3 U o j g W u w 4 7 N 1 v 6 2 U 0 5 k W y u j 7 N 5 n 0 3 U o j g W t - t 7 N 2 r n 3 U r u i W y u j 7 N 5 n 0 3 U o j g W u w 4 7 N l _ 1 w F 1 2 o j D m q 7 o N h 4 g O t g i 8 I v g x o N 6 2 m o N m q 7 o N 6 2 m o N h 4 g O t g i 8 I v g x o N g m 9 h 1 B 6 2 m o N h 4 g O m u q 8 I t g x o N v g x o N 6 2 m o N w s m 1 H x x l Y 7 n j R q w 1 p I _ v 5 h N 9 o v h N h 3 j i N 9 o v h N - k 4 1 C j s h 9 D 9 o v h N h 3 j i N 9 o v h N _ v 5 h N i w o u G j l 8 k B h 3 j i N 9 o v h N _ v 5 h N 9 o v h N t - t 7 L k m e _ v 5 h N 9 o v h N 4 n x v 1 D i q l R z r t p I l y _ o D p r _ o I 7 l o 5 D y k k z O h s n 2 G z s p j K p y v t K k 0 p u G x 4 g - O 3 n v z D 0 m u q U 0 j z y B 8 y v w a p j n M o 6 z n h B q V q t v - g B r 5 k O p n 0 g a z - x 2 B 6 8 _ 8 T v 4 k 0 D 4 - I z q - r B v 2 _ 1 O v 2 _ 1 O v s 0 2 O o h x y D - 2 u 4 D v 2 _ 1 O v 2 _ 1 O v s 0 2 O k h 0 o B r r m q H i - 9 3 6 B v s 0 2 O o 8 j E 3 w g i M i - 9 3 6 B g v _ 3 L 8 0 o F u x p 2 O 7 0 z 4 6 B k - r i H z q - r B u x p 2 O y 3 m c q 1 o p C 1 8 v g 3 B - i k u N _ 2 B 6 t n 4 N 1 8 v g 3 B l _ 8 3 N j s l p D j i g z D l _ 8 3 N 5 z s y B 2 k z 6 3 h B w l y n H 6 n m x M 1 2 _ c u 6 p 2 G 4 n m x M 1 w o k y B r n 8 w M 4 n m x M 0 g 8 c 3 k x 2 G r n 8 w M 6 n m x M 4 n m x M r n 8 w M j 4 l W 8 g k q G i q 1 5 K h 3 2 f i 1 k o F i q 1 5 K s s _ n r B i q 1 5 K i q 1 5 K i q 1 5 K l 5 r n r B i q 1 5 K i q 1 5 K j n s S 7 x m 2 q b 7 t R r x w _ e 5 u 3 E o l i 6 a m 6 0 n C 0 - 5 w Q 4 8 8 5 G y u 7 2 I 6 z u 7 N g y m s D 5 p 8 r X w t - Q 7 6 p _ G _ s _ 4 I g 2 6 C n s w v c - 1 6 w B r v _ q T 2 9 v 3 E v 6 6 _ L 0 9 v 2 J z t l r G u l _ t Q 4 5 5 v C q 1 6 9 Y g m n N m n 4 3 f j 7 5 C 1 C 5 R l r x 2 M w 1 - v h E v i 1 B l r x 2 M w 1 - v h E v i 1 B s q h n G 9 0 2 m B 8 _ 4 p B j j o z H t j 8 m P v j 8 m P j l r y J s 1 4 U y k n n P u i x m P v j 8 m P 8 _ 4 p B j j o z H y k n n P v j 8 m P j l r y J v s 2 U v j 8 m P y k n n P v j 8 m P 8 _ 4 p B k i 7 m F 8 i 5 2 k M 1 _ o m H u 5 7 u S j m h z C 7 q n n H u 5 7 u S 7 1 z i L s 7 g e u 5 7 u S y j 0 v S l z _ R t j 0 y M v _ n v S 3 5 m j G 7 v 3 q D y j 0 v S v 6 n x R j g M v _ n v S 8 p v x C z w i 8 G - l 3 6 O 3 9 p D 1 3 - s R 1 3 - s R _ s 5 h G s y 6 9 C u 0 h 0 l C o 3 x k B l r k 0 J q x r t R z v V y 5 h t N k z g s O r 4 _ i H 1 z 1 o B 4 h 2 s O k z g s O k z g s O r 4 _ i H 6 5 4 o B r q r s O k z g s O t q r s O q n 3 i H h g 8 o B k z g s O k z g s O 0 9 M 8 _ k x L s r q o M u o 5 6 G r 5 g Z m r v g x B s r q o M x u g o M x u g o M x u g o M s z g Y g m h _ G x u g o M y s q q u D 5 6 w E 0 3 g n B g q 3 m T - 6 k - K 9 7 z k B y o n 7 s C s T p v s - S 5 2 j n T g w m o B 9 z j 0 K g q 3 m T x 4 k 9 E 8 w - 1 E 7 0 l 2 E w x g 5 E v j 8 m P 6 0 v V 7 6 z v J v j 8 m P v j 8 m P 5 o 2 1 H _ 6 4 o B y k n n P u i x m P y - F 9 s y g h 5 B 5 7 4 u I k 6 w x 9 C g m p s K - k _ g D t 1 l m C 0 r 2 y p B h k k y p B 3 p y s K g m p s K 1 7 x 7 j I i v 3 7 B k t w z J q 4 m 0 C 8 j k w G j t q 1 l C 7 7 2 B m 1 r x P p q o t R 0 p 4 i J t 7 g r B i k 0 t R 0 9 y 4 O p _ _ 6 C i t x w B 6 n m x M r n 8 w M r n 8 w M z w o k y B 5 t s q F 1 8 0 w B z w o k y B r n 8 w M y x 8 k y B 5 t s q F i t x w B 5 1 0 L s k 5 m N k k 7 m T 0 z u f x 5 t w L t 3 u m T 9 0 q r E j 8 4 o F t 3 u m T r k o k K 6 - l u B t 3 u m T r o k q S 1 _ K o l 6 k Q y 7 h D u 3 _ - 2 B 2 7 l _ D m n h - C 6 q p 4 N l 7 _ 3 N 8 q p 4 N l 7 _ 3 N l y R x o 2 5 M l 7 _ 3 N l k y h G v 4 g l x Q q o B 3 1 5 g C l t l 5 S w 1 x 5 S m L 2 _ t z S l t l 5 S - l 0 k C u 8 s n I j t l 5 S _ i i v I 3 1 5 g C 2 n y j B r p 4 y H 5 2 m o N 7 2 m o N q t 8 n N u g E l k x 5 M 4 y o h 1 B q t 8 n N q t 8 n N l m E l k x 5 M q t 8 n N g w n C 7 x m 2 q b r 9 i L s p g y K s p g y K s p g y K z v p y K n j 3 x K o r u o q B z v p y K 6 w r B y r p o J s p g y K z v p y K s p g y K s p g y K s p g y K 9 x 0 k K l p N w s 3 i K u 7 h q G w p 8 8 P u g y 8 C w 4 n h X h n m Z 0 x 5 w f x 5 F _ 5 4 r g B 4 7 r R x 4 m w Y h 8 8 s C h _ g k R x r y y F v 1 h i L j t u i K t 9 v H t q 4 4 B m y h _ N m y h _ N l k s _ N - v 7 _ F r i p 1 B m y h _ N l k s _ N m y h _ N o 5 8 y N u l C 2 i 3 x 9 D m y h _ N t 9 5 t B 9 n 6 t G o 4 9 n H s 8 4 o B n 5 s r Q o _ 4 n J n w m g B m n v v h C o _ 4 n J k r p g B m n v v h C j r w n J k r p g B 7 q 4 u h C m _ 4 n J k r p g B s n 4 r Q q 4 v s I 6 s g q F y 0 s 6 C 4 5 v _ Y s 8 p K i t 4 _ e j l v J 9 x g m Z x s 8 3 C - g k o P x o z 1 H v k x 5 H - 4 z i P y 0 s 6 C 4 5 v _ Y s 8 p K x 1 o _ e j l v J m 4 u m Z z s 8 3 C 9 g k o P x o z 1 H v k x 5 H - 4 z i P x 8 n 6 C 5 t j t C 9 9 g o I r 2 - 2 N 9 y v C q p o 7 P 0 2 n v - B j g x I u 5 l g M 5 x z 7 P 5 x z 7 P u 9 l 3 B 8 6 g k H 5 x z 7 P 5 x z 7 P g s p u E q 8 r w D 5 x z 7 P q p o 7 P 5 v 1 u I v 5 9 k B q 6 _ 7 P q p o 7 P 1 n h 6 F 6 7 j 0 E s z q 0 M q z q 0 M s z q 0 M s z q 0 M g m 3 j F t 6 q 1 B l 1 0 0 M s z q 0 M 1 x g 0 M l 1 0 0 M s z q 0 M r g m 5 C 6 6 w x D s z q 0 M l 1 0 0 M 1 x g 0 M s z q 0 M s z q 0 M p 5 m l B t 4 l k G s z q 0 M s z q 0 M 1 x g 0 M l 1 0 0 M s z q 0 M p s w H k z p t J l 1 0 0 M s z q 0 M 1 x g 0 M s z q 0 M 7 g w 8 L y 6 L 1 x g 0 M s z q 0 M s z q 0 M q z q 0 M s z q 0 M q r - k I i 3 z P s z q 0 M q z q 0 M s z q 0 M k w z j B z p j j I q n 4 r Q 4 6 v E v 8 1 u N 7 q 4 u h C 8 _ x E v 8 1 u N 7 q 4 u h C 3 8 w E w w r u N q n 4 r Q u 2 e y 3 w l Q z g n v J p z q o B h l 8 z m C _ 6 v _ B i 4 v 7 H r q k 1 R 6 2 x r P 3 - x C w s k z m C w i l g F w 4 s 7 D p q k 1 R g u 4 0 R - g 9 J t h h p N g u 4 0 R - 4 p I 3 o l 5 I i p p u t B 0 w 4 r L k w r p m D q D o r s p L v - u r L r w r x I t 9 1 H z 1 i y N g m 9 1 B j 1 t 2 F i j t y N i j t y N i j t y N z w 3 y N o 7 E q 9 o i N z 1 i y N i j t y N z w 3 y N z w k s G j q _ q B i j t y N i j t y N i 4 3 p 2 B g m 9 1 B i 9 m 2 F z w 3 y N i j t y N i j t y N z 1 i y N x h F q 9 o i N i j t y N i j t y N i j t y N o 1 r s G j q _ q B i j t y N z 1 i y N i j t y N z w 3 y N g m 9 1 B i 9 m 2 F 6 5 v P x s 8 j J k q 3 v 3 B j 8 9 7 I - i 3 R _ u y 7 N m x n 8 N _ u y 7 N h g 9 7 N 9 i 3 R l 8 9 7 I - - 8 7 N h g 9 7 N _ u y 7 N u k 4 - E g h 9 m C m x n 8 N _ u y 7 N h g 9 7 N _ u y 7 N B _ u y 7 N h g 9 7 N _ u y 7 N - - 8 7 N i h 9 m C 3 u _ - E _ u y 7 N h g 9 7 N 7 r C 6 7 t _ P - 6 _ b 6 l w 1 J w _ 9 r Q p w y r Q v k k c 6 l w 1 J p w y r Q p w y r Q v k k c t s n 1 J u 1 6 v h C 0 v h c t s n 1 J 5 s p s Q p w y r Q 0 j B - 7 1 P m g n g O z - 7 h U 4 w 9 s B 4 p u 7 K i 1 o i U k r o 1 C 3 z n j I z - 7 h U 7 j z q E g j r 4 F z - 7 h U 5 q z s G q x 1 5 D i 1 o i U 1 z t 7 I - 7 r o C z - 7 h U w 0 r 3 L y 4 z j B g 1 o i U v r w - O k - 5 L i 1 o i U q h l 1 S p 5 Z g 1 o i U z - 7 h U 5 n 1 C 9 z l y R z - 7 h U q 4 s R m g n g O l 1 1 o L u h o W x i p p s B u q h d 4 3 w 0 F x i p p s B m g u i L x i p p s B h z k i L x t 3 i L h z k i L o g u i L 9 m l t E y 0 5 B 7 o 5 b 1 h 3 6 J 8 l u 6 J 8 l u 6 J 3 h 3 6 J 5 z u q n B 8 l u 6 J 0 9 - 6 J o 8 8 p n B 8 l u 6 J w r g r n B 8 l u 6 J w r g r n B 8 l u 6 J 8 l u 6 J 5 z u q n B 3 h 3 6 J 8 l u 6 J 5 z u q n B 3 h 3 6 J 8 l u 6 J 1 h 3 6 J 8 l u 6 J 3 h 3 6 J 1 8 m t C z x - v C 1 h 3 6 J 8 l u 6 J 7 z u q n B 1 h 3 6 J 7 7 y 0 I s 6 r B t - _ g L k s o h L 9 4 x h L t - _ g L k s o h L i s o h L p z y k s B h 2 x P v 1 w 8 G 9 4 x h L t - _ g L k s o h L 2 s l l s B p z y k s B k s o h L i s o h L 7 x 3 j G l n i X t - _ g L 9 4 x h L k s o h L t - _ g L k s o h L i s o h L k s o h L k s o h L t - _ g L 9 4 x h L p z p b k 3 8 3 F k s o h L t - _ g L p m 4 l s B t - _ g L p m v z F 8 1 m u D i - q n J j y z n J i - q n J i - q n J j y z n J i - q n J i - q n J i - q n J j y z n J i - q n J i - q n J i - q n J j y z n J i - q n J i - q n J i - q n J j y z n J i - q n J i - q n J j y z n J i - q n J i - q n J i - q n J j y z n J i - q n J i - q n J i - q n J j y z n J h y z n J i - q n J i - q n J j y z n J i - q n J l s h _ k B i - q n J i - q n J i - q n J j y z n J i - q n J i - q n J i - q n J j y z n J k m w 9 k B i - q n J j y z n J i - q n J i - q n J j y z n J i - q n J i - q n J i - q n J j y z n J 9 2 p v F 6 y y P i - q n J l s h _ k B k m w 9 k B o y y _ k B i - q n J i - q n J l s h _ k B k m w 9 k B j y z n J i - q n J i - q n J i - q n J l s h _ k B i - q n J i - q n J l s h _ k B k m w 9 k B l s h _ k B i - q n J j y z n J k m w 9 k B l s h _ k B i - q n J i - q n J o y y _ k B p 4 r 3 z E i - q n J i - q n J l s h _ k B k m w 9 k B j y z n J i - q n J i - q n J i - q n J l s h _ k B i - q n J i - q n J l s h _ k B l s h _ k B k m w 9 k B i - q n J j y z n J s k u 4 z E i - q n J i - q n J i - q n J j y z n J i - q n J i - q n J l s h _ k B i - q n J i - q n J l s h _ k B k m w 9 k B j y z n J i - q n J i - q n J i - q n J l s h _ k B i - q n J i - q n J l s h _ k B l s h _ k B k m w 9 k B i - q n J m l 8 n J k m w 9 k B i - q n J j y z n J k m w 9 k B i - q n J l s h _ k B i - q n J l s h _ k B i - q n J i - q n J l s h _ k B i - q n J i - q n J l s h _ k B r 2 z o C z 7 _ q C n s i n J p s i n J n s i n J w 5 5 m J p s i n J n s i n J w 5 5 m J n s i n J p s i n J n s i n J w 5 5 m J w 5 5 m J k - q n J w 5 5 m J n s i n J w 5 5 m J p s i n J n s i n J w 5 5 m J k - q n J w 5 5 m J w 5 5 m J n s i n J p s i n J n s i n J w 5 5 m J w 5 5 m J k - q n J w 5 5 m J n s i n J w 5 5 m J k - q n J w 5 5 m J w 5 5 m J n s i n J p s i n J n s i n J w 5 5 m J p s i n J n s i n J w 5 5 m J n s i n J p s i n J w 5 5 m J n s i n J w 5 5 m J k - q n J w 5 5 m J n s i n J w 5 5 m J p s i n J n s i n J w 5 5 m J k - q n J w 5 5 m J w 5 5 m J n s i n J p s i n J n s i n J w 5 5 m J w 5 5 m J k - q n J w 5 5 m J n s i n J w 5 5 m J p s i n J n s i n J w 5 5 m J k - q n J w 5 5 m J n s i n J w 5 5 m J p s i n J n s i n J w 5 5 m J u - - Q 5 _ r q F p s i n J w 5 5 m J n s i n J w 5 5 m J k - q n J w 5 5 m J w 5 5 m J n s i n J p s i n J n s i n J w 5 5 m J k - q n J w 5 5 m J w 5 5 m J n s i n J p s i n J n s i n J w 5 5 m J w 5 5 m J k - q n J w 5 5 m J - 0 8 7 k B p s i n J n s i n J w 5 5 m J k - q n J w 5 5 m J w 5 5 m J n s i n J p s i n J n s i n J w 5 5 m J n s i n J p s i n J w 5 5 m J n s i n J w 5 5 m J 0 6 t 8 k B w 5 5 m J k - q n J w 5 5 m J n s i n J w 5 5 m J p s i n J n s i n J w 5 5 m J n s i n J p s i n J n s i n J w 5 5 m J w 5 5 m J k - q n J w 5 5 m J n s i n J p s i n J w 5 5 m J n s i n J w 5 5 m J k - q n J w 5 5 m J w 5 5 m J n s i n J p s i n J n s i n J w 5 5 m J w 5 5 m J k - q n J w 5 5 m J n s i n J p s i n J n s i n J w 5 5 m J w 5 5 m J k - q n J w 5 5 m J - 0 8 7 k B p s i n J n s i n J w 5 5 m J n s i n J p s i n J w 5 5 m J n s i n J w 5 5 m J k - q n J w 5 5 m J n s i n J p s i n J w 5 5 m J n s i n J w 5 5 m J k - q n J w 5 5 m J w 5 5 m J n s i n J p s i n J n s i n J w 5 5 m J w 5 5 m J k - q n J 6 q 5 D i k g h i j u B r s 8 B y 7 r o N y t 7 g C 5 w s 9 E k p _ g 1 B 0 7 r o N h y h o N v u - g C k o m 9 E y 7 r o N h y h o N 0 7 r o N h y h o N w v j h C k o m 9 E h y h o N 0 7 r o N k p _ g 1 B 3 w n h C k 3 5 8 E h y h o N p l 2 o N h y h o N h y h o N g y r h C 7 j 2 l B u z p D s 8 s r D q 3 x 0 M - g n x L k o g - D 6 w 7 y Y 8 q 8 F t n i 2 U 9 v i m B x _ 0 3 O v _ 0 3 O 9 i 6 8 L j l 7 E x _ 0 3 O x _ 0 3 O i 6 - 3 O p _ m y G n g j 0 B k 2 s - 6 B x _ 0 3 O g y i 6 C k 4 u 1 E x _ 0 3 O i 6 - 3 O x _ 0 3 O k _ g U g k o p J x _ 0 3 O i 6 - 3 O 6 - w g O 3 - I x _ 0 3 O x _ 0 3 O i 6 - 3 O 9 3 z r D - l 6 3 F _ x 9 g V s s 1 6 B n w z u K q w 3 h V z j m q B v 9 n 6 L j x q h V 6 8 y c 3 8 x o N j x q h V n j 0 R 7 1 7 4 O j x q h V 2 2 p J j 0 v s Q j x q h V p 3 z D y j t i S _ x 9 g V g l S 0 w 9 i B o 3 7 p F p r q w 5 E k 5 7 y J p r q w 5 E k 5 7 y J 4 _ g r 2 C x x k z J p r q w 5 E v x k z J p r q w 5 E k 5 7 y J k 0 t s m B 0 j y r G i m 6 r D o w 5 r B 1 h o 0 D 8 6 _ - G _ X g 8 u 3 V m o 9 u P 4 z p S v 0 k g W x t 8 8 J h h j s C _ r 3 - V 7 _ y y F 3 x m t F v 0 k g W s p x v C i k - 1 J _ r 3 - V 2 x i U x s o m P 6 _ 6 J l _ 5 j H 1 o 3 5 O o p h 2 B m p 5 v a l 1 x c - - w 1 R h 0 j l K h h i 7 D l 7 n w a 7 n x C - 5 n i G m r i l D _ 3 x w O 7 w 8 w O _ o h J i v n 4 K 9 0 p 2 i E 3 - i B u 3 w k N _ 3 x w O 7 w 8 w O p z - p N s 1 a _ 3 x w O 6 3 - i 6 B 4 i v 9 K t t l I _ 3 x w O p v 4 3 B n 4 n x H g y y 9 M l r x V _ 1 7 v T u 1 0 w T _ s C n - o i T 7 k K l i z p L u g y 7 F 4 7 9 v O 6 9 4 H 3 t t k G j z h - C 7 h o 6 U p v i 2 H z i w m D 9 h o 6 U 6 6 m q H k 6 s u D 9 h o 6 U q h 8 _ G 2 v t 2 D _ k 7 5 U 6 5 o 0 G j x x _ D 9 h o 6 U q u h p G z g k n E 9 h o 6 U 3 x 4 _ F m w l w E _ k 7 5 U n y x 0 F 1 - j 5 E 9 h o 6 U 3 y z q F j v x i F 9 h o 6 U n z _ g F 1 _ n s F _ k 7 5 U 4 4 4 3 E l u n 2 F 9 h o 6 U o 1 p u E 1 9 v g G _ _ 0 6 U 3 0 1 l E l t h r G _ k 7 5 U o o q 9 D 4 y 0 1 G 7 h o 6 U 3 1 8 0 D l s - g H 9 h o 6 U l 2 9 s D 4 l k s H _ _ 0 6 U 4 3 s l D o v 5 3 H 6 - z h C 5 q h t K k h o 6 B w 7 v n L p 9 g k W 9 6 - H z 8 4 0 R z n k - S 9 - 5 D p 9 g k W 9 h 4 p M j 4 x t B 0 z z j W 3 w s i H 5 k q l E p 9 g k W h 0 h p D - l j r I 0 z z j W m j 6 d u p y _ N 4 o p w M 9 t _ N 0 v x j D 7 8 1 _ G o g - r T u y y u H 8 3 w 5 C o g - r T o 3 t 1 N n m 8 P - x y r T 3 u r s T v y m C g j o k R j r - V 4 9 _ 8 K x 9 l z G 4 o k o C v t 4 x Q x 7 w i B - v n w J k 9 6 n K s j m c p 9 5 k R t 5 5 _ G m v x - E l 2 p j r B i y w j F 9 v q m C _ 9 5 1 W v k m _ B z 2 m r L _ 9 5 1 W u 3 4 B h 6 - - Q 4 9 w E 8 _ y o T o g x B p 7 l t R p s - o T 5 0 k z B u 2 _ 4 J l k l l D 0 k g _ F q o x 6 L 4 w 3 N y l r 4 Q l 4 2 4 Q 3 2 _ q I v 6 x u B y l r 4 Q h z - 3 Q 7 0 g v F q g 6 i D y l r 4 Q y l r 4 Q o m _ l D t k 9 q F y l r 4 Q h z - 3 Q 2 q 6 w B s g 0 l I l 4 2 4 Q y l r 4 Q 2 r 9 O s v v 0 L i 9 j h j C z 4 R z 3 w 2 P z 1 D 2 t k 7 J 2 u i k K l _ 6 x o B 4 9 o x o B 7 u r k K 7 u r k K 2 u i k K i v 0 k K 7 u r k K t 0 m a y s l M 4 h 2 _ O i z x i E 5 j q h S p - 4 1 C 9 7 s u V l x o y B 2 q v k Z o u o Y v m - 8 B 9 y 5 6 C z s o t E t g 4 y F u 7 N q i k 7 J q i k 7 J q i k 7 J 2 k s s n B q i k 7 J t _ s 7 J q i k 7 J _ 8 _ k B k u y p F x 3 o r N g v d u h v k M s j 4 Y x r 9 m G 6 r n 5 K z i _ 4 K k v 2 D h 9 O 0 1 8 2 L 6 7 r z P j 5 x D i u 6 l H l y s r G 7 o t g Q k q 3 5 C 2 - p 4 P o l 0 N n 3 s n D h - 4 k G v l 6 J r 4 s _ D p j 8 2 C 3 k s z H u 8 o J l 4 t 7 Q 6 r 5 7 Q - k p o I 2 z x w B l 4 t 7 Q 1 o 4 m B 5 r i l B s h y j Q 1 1 7 G j - x z M m r 9 O x w l _ I m 7 n - M m 7 n - M r 4 g q G - 7 g m B p h y - M 7 5 6 v F x j u s B 7 k j t t B x w 4 r L 7 k j t t B o o n 5 B p v v k E t u l r L u - u r L t u l r L x w 4 r L 8 5 t w E t 0 n k C v h 3 z P 1 p M y n w 4 O m n i 0 P v h 3 z P u _ - 4 B 8 g h 7 G v h 3 z P m n i 0 P r 9 0 x G k _ h _ B v h 3 z P 4 7 1 k D y k n 0 E z k n n P x 4 c n 8 2 _ N z k n n P 6 l y n P 6 t 6 t E i 5 w n D z k n n P z k n n P n n 9 n P 3 7 U k j r k O 8 l y n P n 3 C n h s 6 T 8 k 4 T j p o 8 N q l t r U w z h i B 5 o y j M - s g r U y 6 m 0 B _ 1 t - D 8 - q n B _ o g o Q 9 1 r o Q s k u G y j - 6 M 8 5 6 g h C - 5 g M x 7 w R 2 h 9 _ R p 7 z 2 D 7 p 0 - D h z n h B z p x n I k g m i L 4 h i u C 5 i k B j x 8 r E _ r 8 6 C 8 g g w K 8 t j J l q x 8 Q u 8 9 x H v 0 h 2 E _ s i l Y v - k X t q - w Q h y r r L u k m B o v h r m B 1 - - y J s n 3 y J y j y a 4 w _ u G 5 - 0 7 R 2 u C h 4 0 D v g z 6 e 8 - 6 P j q q r B 0 m 3 6 B v r 3 m S p 2 4 x I l 8 0 5 B 4 t j n S v r 3 m S y i t M v 2 q w B w p _ - G l k o n H 3 i q z L 0 y - 4 G g n B j 9 h 9 F u m 5 3 P u r o o D m 7 4 i V 7 s w s B 3 y s s W 6 9 s M v 7 w 3 B r 8 2 w E 7 0 y 7 L 7 0 y 7 L 0 s 8 7 L 7 0 y 7 L 7 0 y 7 L 7 0 y 7 L 4 o 7 m H j t u S n q u u v B 7 0 y 7 L v 5 k o F i 6 3 x D l 3 5 7 F y _ 2 s C 2 0 p y L y 8 s s B g 9 2 l D 7 7 1 l X u m n C 9 k - n C 5 j g 7 H k q 6 1 U z y - j D w 3 p 3 H g 4 - 5 Q _ l - C o l g z J v 6 h r m B r t 9 o E q - l m B - u j U y h w m g B _ o D 2 r x x f 5 y t a 3 6 u 2 W o g 9 i D q t l i H m y m n F 6 F 9 1 6 x O 7 1 6 x O h 7 j 2 I 4 t t x H y y h 1 D o p k 3 C 6 9 8 1 M 3 m r _ J y s 9 K 1 z 2 L - 0 z i C 4 8 p S i 0 4 E v - s 9 M x y 6 Z 4 v 3 l L 5 z l g F _ g s 1 K 7 o p n M x - g h E w v w z W - t O k 6 1 G 9 6 - 2 - B n n 3 9 P 7 D k 5 x 6 P n n 3 9 P l n 3 9 P q 5 1 P o - x 6 K n n 3 9 P g _ r 9 P 7 j 4 9 B 8 9 6 4 G n n 3 9 P g _ r 9 P y r 7 p E g 1 s 1 D l n 3 9 P n n 3 9 P 1 j z 0 H x 1 j w B l n 3 9 P n n 3 9 P 7 y r p D 0 1 k Y p 0 4 z E p 0 i 7 U _ l l e l i u 1 e 5 9 r B z o u s c - 1 w 9 B w v k n R u i v y G x 9 0 6 I h 2 n g O o v - p C 4 k 9 B h - n n Y n 3 h d p 9 j 4 P v l k x P 8 l 7 e y 8 1 n Y t u 1 g E 2 4 v w I 4 r v l C 2 p t 5 K z _ o J z 0 v n R t 7 5 4 T r u 8 B q 5 u - V 7 v 8 t N t j z h B 3 h 8 - V 5 w i q I - k t o D q 5 u - V n _ r t E h z q 2 G - w t l M 2 q x 5 B v 3 w B s 4 i B v 6 v J 1 1 t s P l u w _ T z o t k B 6 i 5 x L _ y 7 8 H h w q g E 8 4 q 9 D x 0 t 6 O x i u k G 0 z j o L 6 z 9 6 I z 7 g l I t x s H 1 w s o G 7 q o m Q h 6 t z B t y n g c m g 6 J q n v u W k l r 0 F x m 4 w I 0 n m y R 8 w 4 m B t y n g c 0 i y Q 5 g w 9 U 0 h t u G 8 z t y H i 1 p g T u 5 5 b l 9 6 p B 7 m v y N 2 i g j E l s u j K 1 5 s 6 Q t 8 7 m B 0 g k i b m s w e 9 4 w 7 R v 8 0 q J h h 5 z E r 0 6 q a n p F 7 9 9 1 B 1 t 4 8 T 3 w y M g 9 w 1 X 1 5 n 1 D y z 3 5 M u m n o K 5 8 4 n F 8 n i l U z h r g B g o r l e p o x C m s 7 k b n s 4 u C 9 g - s P 8 j 5 3 E 7 x r K p l t o L y 6 j u F p v 1 s R 6 h 3 p C 5 x t 7 Y y h 6 P z s h s g B m 6 M 1 6 m j f z 5 s b o 6 h 2 W z 7 8 g D w 5 8 y P j 2 8 w G 7 s - 0 G q y t N 4 n i u H v h k o P - u k 7 C g 3 1 u Y 3 3 r N v 5 j p f v 3 - E r o 0 0 P 0 y 5 m C 7 p m S 1 0 r 6 e 5 k 5 E 7 7 3 1 a o 9 w q C v 5 - m Q 0 6 j j H 0 5 7 q I p o 2 l E u p u k C t _ z 0 H 2 u 5 4 H 5 7 3 m P i r u 3 C t 1 n s Z j l x I z q q 7 e 1 _ n M m 9 l r Y x i u i D i g 9 t O u 4 r r I u v j j H k 8 z m Q q r 5 q C o l Q k 4 w 0 T t z k 7 C 9 i i 0 R w q t o E 1 y 0 z O 2 o y _ F t i o 8 L g n 4 9 H m 8 z t J n m o m K 8 t q o H v w g P p i r u K n 1 l 7 E j z s q O q k 5 y F 9 i t k N g _ 6 r G q _ r g M 7 2 p m H 0 j 1 9 K 9 o k j I 6 h h 8 J q p i f 6 6 s K y 0 x - L n 7 n - L 2 y 2 K 8 3 p q I n 7 n - L y 0 x - L y 0 x - L w 0 x - L y 0 x - L n 7 n - L u h 6 a k k 3 v G y 0 x - L n 7 n - L y 0 x - L w 0 x - L h g v u E 9 k x m B p s 7 5 T m 2 n C q z m w R n s 7 5 T 6 q i a 3 h 2 y M w 5 u 5 T o h 2 r C 3 8 r v I w 5 u 5 T 8 y 0 K r i p b z 2 4 m N o h 6 p P v w 3 g C u o s m G o h 6 p P l - u p P l 2 l q K 6 4 1 P m h 6 p P l - u p P o h 6 p P z w i m B h - u _ H t j l q P w k u 7 B n i g v D q y w t B k s 3 8 L w i v w U v 4 S x u j s f i - 2 C y r r m c q i Y 1 o 8 r F y t m p C v 4 5 v P z j t b n w 1 q B 3 9 3 d u w t E 7 m t G p y j 5 O m s y P o w h 9 J g w N 5 4 7 - C 0 j 6 R o 8 g o K m _ 4 n 8 C v 6 3 n K g x _ - o B m 8 g o K g x _ - o B q u u y C m g z p F z 9 1 u I 5 3 6 9 C o x 8 q V 2 7 9 p G p 3 j u E o x 8 q V 9 x n v E x s 2 l B h 2 7 x B 7 y n w Q 2 i z w Q 8 i k p B v 1 5 y I 7 y n w Q 2 i z w Q o z k b u x 7 7 J z y _ w Q 7 y n w Q k 4 h Q 5 6 r o L 4 l 4 h i C w x 7 H l 8 v 3 M 7 y n w Q q i v d 5 0 l m G z 8 n j B v w s v V l z w 1 J x x j q C s 1 o s N p l j U w v l n O u _ y U _ 7 o n D 8 h s Z 9 n 9 0 L g 9 m 1 L j s - 0 u B 9 n 9 0 L 9 n 9 0 L l y w 1 L j p h g G p h 3 d g 9 m 1 L 9 n 9 0 L _ 8 m 1 L 0 t u 8 I 1 9 u M q 0 u h K 3 - j i D - _ n n Y t 6 t x B 5 2 v w N 7 p n - R _ y 6 O y h 6 m Y o u 0 r F v 6 i 5 G y h 6 m Y 9 u 9 E _ N q i o 4 L - 6 m i 4 B 8 j x y I z i g R i 0 u n L h 9 e o m j j K v j 4 n L x 5 r P 1 j p s M n g 1 7 N n - 1 V 3 8 1 0 U 0 r 9 l O u o r T p 6 n p T w 8 p P z w p X v 7 y 1 M o 5 o 1 M h m 8 5 E j - - r C u g h j Q _ k 3 R p q 0 1 K w g h j Q w g h j Q j y l L j p 8 v J _ v 5 h N 8 n - m 0 B h 3 j i N p l u J 5 1 2 t J w 5 o 8 F j l 7 9 C o j 5 D 7 5 q 7 e t k w P r n y i b 1 p 8 i B g 7 n t O n _ u X u i 3 6 F y n u x F z 9 l 4 W y l s v B 0 y 9 K _ 5 i n E q q _ J 4 4 k x H k t k 9 K o 5 5 7 G s t 1 t B x k 2 C x 7 9 s B p m 8 7 D g v m H 9 t 9 Q j o o 9 f _ q T v 0 5 v h B g w x G v 1 y u c x 8 3 i B u n s w W 6 3 v 1 C v z n j G 6 y l s E 0 3 - n B 1 _ 4 u b 4 n 6 W - r F 5 2 _ o _ B n p o n B 0 g s r B 2 1 u z a 7 _ 0 O s u k 7 R 8 9 _ j B k 5 0 i 7 B g j k 8 F - y q g C v o z 4 O 7 o r q F i u i y E - 8 6 s C 7 7 y t O s 3 0 r K g o _ w E w i q 9 X z 3 0 G v 2 F n o i v f - v w E n q h t g B - o a 4 l O 9 n 5 5 K 9 n 5 5 K w x i 6 K v - h j I 6 j q Q x w o h P z t w h C 2 y r m c k m 3 D k _ y 2 Y g 6 p M 6 7 9 t Q 3 2 z n G g k x _ G z l 8 6 W x u g E 4 k v r a 6 p 7 2 D _ 1 9 o K q u y 3 R y q r b 0 1 7 _ H 7 w 3 1 H h o s B l _ v i d 6 u i w B v i p g F i 2 i 2 C x u q v S x x r Z l i r z L y p _ u S _ z 2 - E n t t B - u o s I - 9 z _ H q y y o N w n z p E 0 l 2 v N 6 s j P 3 0 q i C 8 2 h y W 3 m h u B 9 3 s 9 Y u q r d t z g s b m j v Q i z 7 q C m q m 2 N 0 i s x B 9 q i - N v 6 t m Q i 5 l d o k t 5 Y 3 i i r D p 9 _ 9 J k - i s P 7 h h T 8 s w B q m 4 1 V r h 6 1 O - t 7 V q m 4 1 V q w q s K z _ l t B p 2 o B - 7 1 r O r q r s O k z g s O i 0 j r C i s n j F y m _ u G 0 y _ 8 E m h 0 T p 4 x 8 B 0 i 9 t K u j w q D t n _ 5 J 4 w o _ F n s 6 - B o 4 g i D v h p x F o 1 r s I o w y r Q 9 d x j j k Q r 1 F _ 5 3 7 N o g 6 9 B k 1 7 4 F 9 n 7 x 5 B 3 h 2 s O o g 6 9 B k 1 7 4 F 5 h 2 s O _ h u 6 D 6 l w p B 6 _ p i C 9 q m 4 D w o j 8 B o u i H 9 v i 6 a 0 q w Z 7 v i 6 a 9 5 t Z 7 v i 6 a 0 q w Z 9 v i 6 a 0 q w Z o 7 z 5 a 0 q w Z 7 v i 6 a 9 5 t Z 0 k x 6 a 7 5 t Z l 4 m x C 8 n z n N x 2 x h B - m 0 o P u g 6 7 P m q 4 c w u _ q Y 0 0 j h E g 2 s x I 0 x i q Y y y B 6 r 2 n _ B 4 v h 4 D 5 3 7 6 U p 3 g m h D 9 4 v _ I h i 4 h O r x r j C n 1 8 h b h x z M o y q 9 U 6 9 6 q H l j 4 m G q i 8 9 W m 9 s F k s r i b 6 _ - 4 C 2 t n v M r a t 6 r r D y 2 j 7 M j 7 t 7 M y 2 j 7 M 2 - 3 7 M - 3 w 6 L n o V j 7 t 7 M y 2 j 7 M 2 - 3 7 M y 2 j 7 M j 7 t 7 M l s u C - i 1 F g h v i B 9 h - 1 G t 2 g s D 4 v y s E x l - m P 8 m 7 i B l _ l l I y k 0 m P 2 m q n P k i 5 _ I t k q a x l - m P k p o z I 5 z h 8 3 h B - n 5 n F g 3 g w C q r p i P _ q 2 1 I x _ z q G h n 9 y S _ q r q B o o 3 6 d x x v B 2 m y o b 3 w B h 9 3 k B w w z o W y 9 m q H 9 7 i i E 3 7 g p W k 2 m j D _ g p 4 I w w z o W 4 0 u V - s t n P x i l j V l w Q w w z o W _ 2 q q N k 8 0 k B _ u o 6 F 6 m m - t I 9 t 8 o B u q s n D v m 3 z V y 9 u l B z k - 4 c h 0 o E r 0 z 5 a y - 2 l B - _ - l G q r p o R q r p o R r 3 4 G y v j 1 N q r p o R n 2 i s F h 1 7 H l h q 3 H 9 5 6 x F o 0 y x Z 2 g H - - h t a z 5 2 5 E v 3 1 1 I 5 h _ 9 T p k v O h g i t a v s - x C 4 x z w M 8 y g 7 L z y m i D g 8 t k Y 7 o g F 2 g y m c 2 1 n 8 B 1 t 9 v P n 8 3 7 J k - q 2 E g 8 t k Y 7 o g F 2 g y m c z 5 j 8 B w i o 5 J s p i U 2 - i 2 K r 2 r 3 D o 3 s h b l - W 7 n 9 w Z 3 4 i - E t l o 6 I g 0 4 n E r i u 5 B r _ r j H k q n 5 C v 3 h 5 S o 5 _ 8 Q y _ z B 4 - t 5 S u 7 t i B v 3 s a 3 o 5 s O r 2 r q E m - n _ C o h 1 7 B y 3 3 s K p l 0 p B m 8 8 t I t 1 6 v h C s k s F q s h J 1 2 7 k N z 9 9 s V p 6 h K s z q x Q s g r t V m 4 O n g n q U 7 l r x S 6 _ p D s g r t V 6 2 k _ O z _ y S p n z w M g 6 l v D 2 g x q 3 D g 0 m p B t 1 - o G v 8 q 5 K 6 g r n B h 8 r B p 9 5 j R p 9 5 j R 1 9 z s I s j q x B z s q v k C 8 1 h v D g q x l F 6 z l k R p 9 5 j R q w 8 V y 5 0 _ K p 9 5 j R w y 1 u P h 8 r B h v r h G 0 9 o w C g 0 h n P l 1 s n P 5 0 x k B z 8 u g I g 0 h n P g 0 h n P y x 8 j J _ k 9 Y 9 y 2 m P g u 6 O - o j o N - - h 8 B w - 5 i W i k _ 7 B - o n j W - - h 8 B n 2 s i W - - h 8 B n 2 s i W - - h 8 B - o n j W n o 6 7 B - o n j W - - h 8 B - o k - U o 8 n B 2 y - X i j 4 k r C 3 r 4 K - 9 w j O q x r 5 S 9 - k j E h v z q F 3 5 3 5 S z w j h M 2 y - X s n 1 j C p 2 w k F 5 3 4 z u B 9 n 9 0 L 9 n 9 0 L _ y z 0 L 7 l 6 9 C i s 4 8 C 9 n 9 0 L - 0 2 z L 0 C 0 j - x D o 2 5 v R 0 j - x D 7 w l w R 0 j - x D 9 w l w R 0 j - x D o 2 5 v R 0 j - x D 7 w l w R 0 j - x D s s s M 7 m m - t I v g 0 P z j 7 B 6 s 2 6 d m n x o B 0 _ k 6 S - - l m G y p 9 6 I p 6 4 7 O w z x y C 7 z i o b z j 7 B 1 8 n 4 B s 4 w j z V - _ s J 3 u 4 1 B 6 3 3 k O p u 6 z O r _ z w B o u p y Z w 5 0 1 B 4 3 3 k O r u 6 z O r _ z w B o u p y Z 3 u 4 1 B 2 i 0 O j v j V h 7 t 7 D p i j 3 U i i z 2 G h 7 t 7 D s m 2 2 U 3 3 r 2 G q o y P i y j 3 D z - i q J - 1 z i P - t h p C o p 1 j d l e 5 p 3 4 c 5 n h v C l l 0 z O t z i 2 J i x 4 m F 8 7 3 0 V _ k z R - g m j d 3 _ w U n z l j V s t 4 v F 0 w u s E _ m 8 U i q 0 7 p X - 0 h k C j - 0 3 k M n n j h N 3 l p s O 3 5 3 u I - r g Z v 0 _ s O 3 l p s O 3 l p s O g h g v I i 8 i Z 3 l p s O m h q p H h 4 j w D 6 z l r 3 D g p c v 8 4 i M k 1 i 4 K 2 n o u E t g P w 6 u x M i 1 l k y B j 7 4 x M - 5 k x M i 5 z u J 0 y D 6 m p l 0 G h - j t B - q v g G r 0 o j C 1 t z 5 s F 4 x z z J y y j B v _ m 6 d i 2 z s B 4 p 9 q S 7 1 i v G 2 g w w I m k l p P j t j t C 8 y 7 2 T w - y n B v x - 1 G 2 v 6 2 U p 2 v 7 D w n 4 1 G 1 r n 3 U y k q 7 D 0 7 m 2 G 5 z t 2 U p 2 v 7 D x x - 1 G 0 v 6 2 U r 2 v 7 D s s k 0 D 2 k x i O 9 o _ s P s g 2 H x 7 s v T i s g v T m x _ E _ x l l Q i r 5 v T 2 y - z B u h q 7 J i s g v T 1 _ o 1 E 7 s x i F i r 5 v T t w 9 n J z s p 8 B i s g v T 9 v s C _ 1 2 9 C s _ v 3 U m v - l F t l s l F p i j 3 U t 9 l m F z g r p E o 5 l B 6 - t 5 S o 9 u 5 K v t o j B 4 - t 5 S v 3 h 5 S 0 - g F m 5 6 w P 4 - t 5 S m g v s D k h 8 m G y 7 8 s F k o 2 v E 0 1 j s Q 0 v 4 D 3 w 6 2 N - j v s Q r n 4 r Q 0 v 4 D g g l 3 N p 7 9 w P k g k C 0 6 0 7 B 1 j w n T x 6 7 9 Q j 3 q C x o n 7 s C 3 l _ V - t 8 0 M 4 2 j n T 4 3 r 2 D p s 3 h G 4 2 j n T x 6 i k J 0 6 0 7 B - x _ 2 C n g r y B h q 9 k L 6 7 z k L 0 3 4 x s B h q 9 k L 6 7 z k L m 3 t z D 2 s l i C 6 7 z k L h q 9 k L 6 7 z k L i 3 m p C s j k - F 0 7 0 v B s j j y K 5 o l g U 5 1 n _ C r _ q m B 0 3 m T 1 z g 1 B p 7 p h d z g f 1 7 o - e l 8 h c 3 n - s V n t t m E l 3 g r M 3 y i g K l 7 r 4 F 5 s h p S m o k 1 B 0 z 6 g d s w f t s p _ e l 8 h c 3 n - s V 4 m z m E n 3 g r M 0 r o 3 I i k Q v _ 9 r Q 5 3 6 p C _ 4 k s G t 1 6 v h C 5 3 6 p C 1 9 r s G t _ 9 r Q 9 4 7 x D 9 4 z x D 3 s y m D 0 4 6 i F n 5 s r Q n 5 s r Q 8 u 3 m D v s 0 i F n 5 s r Q s n 4 r Q 3 s y m D w g u i F z 1 j s Q n 5 s r Q _ o - o B 2 3 s 5 k M n 8 q 8 C - - n 6 C n _ t o T g 4 s 6 C n _ t o T i 4 s 6 C n _ t o T - - n 6 C n _ t o T - w l D t 4 j 0 C h 4 z m L t w u 8 O p 5 o 9 B 6 r g v b l 4 7 K 8 t s 2 V j t - v G z u i o H 7 w 6 r U u r _ Q 6 r g v b x 7 - w B o g _ g Q x k w o K 1 5 _ k E y 5 i 3 a 3 o F 6 r g v b 4 _ 2 y D 4 m n - J 4 7 T y k u 9 O h n j 9 O s 3 I v 9 6 m O h n j 9 O y k u 9 O 5 j q j H 3 o 4 t B 0 k u 9 O y k u 9 O h n j 9 O t 4 4 8 B j i p l G 0 k u 9 O v o q u L 6 l h I o p 3 7 K y z - R o w y r Q v _ 9 r Q 1 z g 8 K 3 v 9 R v _ 9 r Q o w y r Q 1 z g 8 K i s 7 R t 1 6 v h C 1 z g 8 K 5 v 9 R o w y r Q 4 s p s Q 9 _ t 7 K _ i 1 B k 3 7 L 3 7 g p W i 9 4 h J _ 9 1 9 C 3 7 g p W 2 7 s o E s - 1 h H w w z o W 3 x n o B 4 y 5 _ M 3 7 g p W 8 u f m 4 g 1 U 1 q 9 z P y u 5 S m l - v I n 9 i 4 k M l w j 1 B 8 p v o M - s l o M _ p v o M - s l o M m t 0 B 2 q r 3 K - s l o M - s l o M 8 p v o M - s l o M - s l o M m j k 9 D 5 s n q C 8 p v o M - s l o M 7 5 v l G 3 i z l B m 7 m _ N g u _ v M n - o B s 2 _ 4 3 B m 7 m _ N n t x _ N o 6 7 i B x _ 5 n H m 7 m _ N m 7 m _ N n t x _ N 8 h 4 n F 6 p 4 i C m 7 m _ N n t x _ N v w z 0 I w j j a o i 7 l 1 9 B 0 t 8 O 4 t 3 g C l 7 _ 3 N 8 q p 4 N 6 q p 4 N i 4 p t J 7 s i N 8 q p 4 N l 7 _ 3 N 6 q p 4 N l 7 _ 3 N w _ n v B s o h n G 3 2 z g 3 B 8 q p 4 N i 4 p t J 7 s i N l 7 _ 3 N m 2 o h 3 B l 7 _ 3 N w _ n v B q o h n G 8 q p 4 N 3 v n F r 4 n x J p _ z g M x _ l q J 3 k w F w k q g M p _ z g M p _ z g M k 4 9 g M m s _ 2 F v 1 5 - B 8 9 7 w 4 s B z o d o z s z G x i 4 t G u 4 g x W 4 u z G 0 g k i b m 9 x 0 C g i k 5 M n u r 4 N 7 3 u n C 7 p 1 h b o 7 g L z 9 2 p V 0 h z j H 9 z v G n 4 v 9 F g r n 0 K i u o 8 H n y w 0 K - v g 8 H n y w 0 K - v g 8 H n y w 0 K n s w 8 H g r n 0 K i u o 8 H n y w 0 K - v g 8 H g 5 g L t 4 w j z V y 6 h n x Q _ q r 1 K h o L - o - 4 S q x r 5 S 7 8 0 5 B _ 5 y _ I 3 5 3 5 S 6 i p 4 H g _ 1 s C q x r 5 S w - 7 j M t 9 x O 8 2 i 8 I 2 v 6 2 U o 5 _ u C _ 2 i 8 I 0 v 6 2 U q 5 _ u C 8 2 i 8 I 5 z t 2 U x n j v C s s 0 w C 3 l h i J q x r 5 S _ - n g B 7 6 h j L 3 5 3 5 S 5 i 0 - F l 9 7 x D q x r 5 S 3 9 q l P i 0 m G 4 p g 4 O 5 1 7 G r n 4 r Q v y 4 M h t s 1 L l n v v h C x y 4 M - s s 1 L r n 4 r Q 2 l l t C y g 6 z G 0 3 - s R u 9 t p C 1 l 9 h H 0 3 - s R p x r t R o k Q z i _ r Q 0 3 - s R k t t u I - r m z B p x r t R - m m B v z 9 6 N - i l k J w l 4 Y s 6 3 - o E v 2 3 k B w 8 m g I _ z h n P n 6 z - F 1 i n u C y 1 2 s C 7 k _ r K _ t 4 3 W o i h E 4 s i v T q 0 3 u P m 5 v W t _ q 3 W 7 w o w H i l 3 j E g u 4 3 W r r t u B p s w 3 q b 1 t z 5 s F - w t 0 o g B i u _ Q p s w 3 q b n 3 3 O m q 2 y Z q h 2 s D _ m 9 q K z u y j T h q j P 0 o 5 K q x n h z w B 5 l v m r B 5 z 9 n N 1 _ u - G q 7 y 6 F j 0 k z Z 8 o N x w y y G 6 x p 3 F m y L s w q m c z j v 4 C o u 2 p N j r m 5 L 9 p 8 w D o j j 9 U o 4 3 M 2 u g B i z k k T 1 9 g 3 U 7 _ g B n n 4 j T 1 9 g 3 U 2 u g B n n 4 j T 2 5 t 3 U 2 u g B i z k k T 2 h 0 2 U 2 u g B i z k k T 2 5 t 3 U 2 u g B 2 1 5 4 I o u t 3 B 5 3 u h S 3 y 6 x C x m w g H q 4 6 h S _ u o 7 N u r 7 I 5 3 u h S 5 3 u h S w j - x C x m w g H q 3 i h S _ w 9 7 N u s 4 I 5 3 u h S q 4 6 h S 3 y 6 x C x m w g H 5 3 u h S 7 - y 7 N u r 7 I 5 3 u h S y k 4 3 P x 2 3 C n 1 v - B 6 k - k J - j 1 1 T r i s z E _ - x n F y y o 1 T l 2 y q I k - 1 s C - j 1 1 T 6 p x k N v v _ U h k 1 1 T 0 q 6 h T 1 7 E - j 1 1 T y y o 1 T t r p O 0 v 7 l O - j 1 1 T 6 1 r - B 3 2 n l J 0 _ C g h 2 h O s n 8 n B t 7 x l H 7 n 7 x 5 B q 5 t 2 B 1 u 0 s F 5 n m x M 3 n m x M q n 8 w M w h 8 x K x - 1 C q n 8 w M q o w x M q n 8 w M q n 8 w M 3 n m x M v 7 y x K p 0 3 C q n 8 w M q n 8 w M k q i u B i n t 6 F y i p 8 C q h q w F 5 0 v r Q v 7 5 _ G y 8 r a 7 w 7 z M 5 g n 0 H y w 9 T u y l 0 M 7 w 7 z M 7 x g 0 x D 5 h j 9 E i y j 5 B z o y h q G q v x z M o p Q g q W y 0 2 O p 0 0 m M 0 3 - s R z y o - L o 5 l Q p x r t R 0 3 - s R o g k p E z 2 r t E 0 3 - s R p x r t R y 0 2 O p 0 0 m M 0 3 - s R z y o - L 1 5 n Q 0 3 - s R 0 3 - s R 9 k _ o E _ 0 x t E 2 n 5 0 l C y 0 2 O p 0 0 m M 0 3 - s R z y o - L 1 5 n Q 0 3 - s R h _ z s R o g k p E z 2 r t E p x r t R 0 3 - s R y 0 2 O p 0 0 m M 7 k o v H s q 0 5 B v m n p J 4 y _ o J s 6 v p J v m n p J 3 0 2 2 B q n i s C o y _ 4 J m 2 x l B 6 s y n E 6 1 5 4 D 5 w _ 3 E p h t B u - j i C o 1 o p m E w 7 w o B 7 s 3 v H 2 x x 2 7 B x k i z N - 9 e 2 x x 2 7 B 3 4 y m L 8 w v I 0 p 7 2 F g 2 m l C y k u 9 O 0 k u 9 O h n j 9 O 5 i 1 m B q m r 0 H y k u 9 O 0 k u 9 O x w w u N v m m B h n j 9 O 4 l 6 y C i 6 9 j F u z 7 g P x x x g F k - 1 1 C z 0 w g P r y m h P u z 7 g P y 3 5 P z 5 o i K 1 y 9 i N o m k C v v y i P 8 s j - I 9 0 k Z i i 3 p 8 B x v y i P s u s B 1 9 m 9 C v 1 7 3 C q 2 s o 8 J 6 9 t w B s m o t F g 0 k 6 x D j 3 _ 0 M m 1 0 0 M i o j K 7 _ 9 r D y r 3 n B 5 g l 0 p D l 0 q 3 L s 0 h _ u B 3 p _ v G 9 y w Y o q 0 3 L 4 o j g D 6 g l o D m p u n F u j s 7 B 0 y k q N 0 y k q N - 8 u q N 0 y k q N t t 2 G 7 g v x C 2 y 8 x C l y j r N y n 5 q N k h _ q 1 B i p o h D 7 w 5 0 D n y j r N t g z w I 8 4 o x B m v - z D h x r q S 2 s q 6 C g _ 0 p U - 2 3 j C g 4 4 r W o 5 z w B j k - t M k l i h C h t v g B j y i 6 a y s u T u y 4 y C - v 8 o J o p o z C o l _ Z y n 4 7 D w 4 1 p V - p z H m q s c _ 5 _ z P 3 t 4 0 G 8 u n q F z j m 8 B 8 z 4 u M k 9 7 S k 6 q l R s x p p G n k 2 m D n s k C h g o y R j g o y R k m 1 x F 0 i 1 r D h g o y R 4 k 8 x R m _ x T l o j 0 L g n 7 C n q g 3 B i - j s 8 B 0 t r s O i k J p g j 7 n E 0 o y u E i 8 - k D q - 3 i P - _ i j P - _ i j P h r 9 F x 7 v _ L y _ y h I 5 9 g 5 C 0 2 p q J 0 2 p q J l 2 z o B 1 v m o M g 0 p 4 D 0 u m x H 3 4 5 9 V q g r t B 1 k r m M 2 g n _ V j 1 m G 1 j r g S 5 2 k k T _ 9 h D 3 4 5 9 V g 4 7 k N v 5 2 j B 3 o 0 _ V g 1 x o I v o y o D 3 4 5 9 V 4 y 3 w E v o j x G 0 g n _ V r k 1 8 B 7 w x q B m 2 l 2 C 7 1 m n J g j _ m J 9 1 m n J g j _ m J 7 1 m n J g j _ m J g j _ m J j o l 8 k B 9 1 m n J 7 2 7 _ y C g j _ m J g j _ m J 7 1 m n J 9 1 m n J g j _ m J g j _ m J 7 1 m n J g j _ m J g j _ m J g j _ m J 8 o v n J x _ 7 y E u 2 v Z y 3 x 6 k B _ i _ m J o q 6 6 k B _ i _ m J o q 6 6 k B n w 1 m J 9 8 i 7 k B z 5 5 m J n w 1 m J _ i _ m J n w 1 m J z 5 5 m J - y t E v 6 U _ n r t G 2 9 i p J 9 q x v I 6 t p T 3 _ 9 2 F 7 1 m n J g j _ m J i k h x C r y s F - t o i B o x - K 4 2 1 g G g 5 k o J w y z n J 3 l 8 n J 6 z 5 d o 1 6 p E _ s h 5 B 9 5 g - C m 2 x t J m 2 x t J q s 8 2 l B m 2 x t J m 2 x t J j s 6 t J 4 n n m I w s s B 0 q w j B 5 r 0 g E 8 s h _ k B w y z n J w z 2 j s X 1 l 8 n J q y w 5 z E t - q n J p 1 y N s r p D w v j q E r 4 h u o H r u j H 7 j u z G j o v g z C 5 z n 9 k B 6 g p h z C _ o v n J 9 1 m n J 8 o v n J 9 1 m n J 9 1 m n J 5 z n 9 k B _ t 2 8 k B 5 z n 9 k B 9 1 m n J _ o v n J 8 o v n J 9 1 m n J s j j 6 H x - 7 B o k v n m H s s i n J y 1 5 m m H z 5 5 m J o _ z s t S _ i _ m J w u 7 3 1 p C n w 1 m J q 9 9 n t 4 B n 3 q P y 3 M w i u - E n w 1 m J _ i _ m J n w 1 m J g j _ m J n w 1 m J 9 8 i 7 k B n w 1 m J _ i _ m J g j _ m J n w 1 m J n w 1 m J _ i _ m J n w 1 m J n w 1 m J n w 1 m J 7 1 m n J n w 1 m J n w 1 m J n w 1 m J _ i _ m J n w 1 m J u i 0 7 k B t h 6 _ H 4 4 u B 4 2 m I 0 n r t G n w 1 m J _ i _ m J - 8 i 7 k B n w 1 m J u _ h _ y C n w 1 m J l m o 9 y C p o n q D x 9 l v B n w 1 m J n w 1 m J n w 1 m J _ i _ m J n w 1 m J n w 1 m J g u u 8 y C n w 1 m J n w 1 m J s s i n J n w 1 m J n w 1 m J n w 1 m J _ i _ m J n w 1 m J n w 1 m J _ i _ m J n w 1 m J n w 1 m J 9 8 i 7 k B n w 1 m J n w 1 m J n w 1 m J 1 v r 7 k B g z z i F z k x T j 4 3 8 z E 1 l 8 n J t 7 2 l z C v 0 z 4 D n 6 0 i q J t 5 x l E _ o v n J h 8 3 n J _ o v n J 9 1 m n J h 8 3 n J _ o v n J _ o v n J _ o v n J 8 o v n J _ o v n J _ o v n J - - p _ k B 9 1 m n J _ o v n J _ o v n J h 8 3 n J _ o v n J _ o v n J _ 9 8 9 D n p z j B i g 2 o J v 6 0 p 0 E x s t o J x s t o J r p 8 i l B m m - s z C x s t o J 9 g 5 t z C x s t o J 4 m 5 8 E 4 1 g T y v D o 2 x o J 5 i p o J r u 4 r z C 5 i p o J 5 i p o J _ z _ q z C 5 i p o J 5 i p o J m i r S l u t m F - 8 i 7 k B _ i _ m J n w 1 m J y 3 x 6 k B _ i _ m J y 3 x 6 k B n w 1 m J _ n r 6 E v 9 _ E 7 2 c y 8 v C s v g o J s v g o J j 8 3 n J 3 i p o J s v g o J j 8 3 n J 3 i p o J s v g o J s v g o J j 8 3 n J 3 i p o J s v g o J j 8 3 n J s v g o J 3 i p o J j 8 3 n J s v g o J s v g o J q v g o J s v g o J 0 w h i C 0 - w f v k 9 L 8 s h _ k B t - q n J t - q n J u y z n J t - q n J 7 m w 9 k B u y z n J w y z n J t - q n J t - q n J u y z n J t - q n J t - q n J t - q n J u y z n J t - q n J j z y _ k B t - q n J t - q n J 8 s h _ k B t - q n J t - q n J t - q n J u y z n J 7 m w 9 k B y m x D i r q j C u l r y B h 8 3 n J 9 1 m n J _ o v n J 8 o v n J _ o v n J 9 1 m n J _ o v n J 8 o v n J 9 1 m n J _ o v n J 9 1 m n J h 8 3 n J 9 1 m n J _ o v n J 9 1 m n J h 8 3 n J 9 1 m n J _ o v n J 8 o v n J _ o v n J 9 1 m n J _ o v n J 8 o v n J _ o v n J 9 1 m n J 9 1 m n J h 8 3 n J 9 1 m n J h 9 7 q D 9 4 g v B i 5 k o J i 0 o h l B i 5 k o J i 5 k o J v s t o J 3 l 8 n J i 0 o h l B i 5 k o J p t 3 g l B v s t o J y m m g l B i 5 k o J v s t o J i 5 k o J i 5 k o J i 5 k o J v s t o J y 8 3 p z C i 5 k o J i 5 k o J i 5 k o J 2 v q z G s u l H 3 l 8 n J q u h u D z 3 E - 0 g o B n w 1 m J s s i n J z 5 5 m J z 5 5 m J n w 1 m J s s i n J z 5 5 m J z 5 5 m J s s i n J n w 1 m J z 5 5 m J z 5 5 m J s s i n J n w 1 m J z 5 5 m J z 5 5 m J o 1 8 7 k B n w 1 m J z 5 5 m J s s i n J z 5 5 m J n w 1 m J s s i n J z 5 5 m J z 5 5 m J z 5 5 m J _ i _ m J z 5 5 m J z 5 5 m J z 5 5 m J 1 v r 7 k B z 5 5 m J z 5 5 m J s s i n J n w 1 m J z 5 5 m J s s i n J z 5 5 m J n w 1 m J z 5 5 m J s s i n J z 5 5 m J v 1 2 j C 3 g U l 3 t i C g j _ m J u i 0 7 k B g j _ m J u i 0 7 k B g j _ m J n w 1 m J g j _ m J u i 0 7 k B j o l 8 k B n w 1 m J g j _ m J u i 0 7 k B g j _ m J g j _ m J u i 0 7 k B g j _ m J n w 1 m J g j _ m J h i q v z E n w 1 m J w i 0 7 k B u i 0 7 k B g j _ m J n w 1 m J j o l 8 k B n w 1 m J g j _ m J o 5 z n I v _ c x s t o J x s t o J 5 z _ o J x s t o J x s t o J k g 2 o J i g 2 o J x s t o J k g 2 o J x s t o J 5 z _ o J x s t o J x s t o J k g 2 o J i g 2 o J x s t o J k g 2 o J x s t o J i g 2 o J k g 2 o J k 4 l D z j 2 s H 9 8 i 7 k B g j _ m J n w 1 m J l m o 9 y C n w 1 m J l m o 9 y C n w 1 m J l m o 9 y C _ i _ m J i u u 8 y C _ i _ m J g h k o I n 7 a g j _ m J g j _ m J 7 1 m n J 9 1 m n J u 1 z 0 D 3 v 4 o B 0 g g h l B 5 i p o J l z y m t K s v g o J 5 i p o J m 8 s s n H 3 i p o J 5 i p o J _ q n t I u t U h 8 3 n J _ o v n J 9 1 m n J _ o v n J h 8 3 n J _ o v n J _ o v n J _ o v n J 8 o v n J _ o v n J _ o v n J _ o v n J h 8 3 n J _ o v n J 9 1 m n J h 8 3 n J _ o v n J j g 9 - B - 7 y 0 C _ o v n J h 8 3 n J 9 1 m n J _ o v n J _ o v n J h 8 3 n J _ o v n J _ m - 0 I w 0 J 0 g g h l B 6 n c y p 0 o I y r 3 n z C 8 _ 4 z F z w z O t 2 z l F 4 j M t w z O 8 t 2 8 k B 9 1 m n J 5 z n 9 k B 9 1 m n J h o v g z C 9 1 m n J 9 1 m n J 9 1 m n J 8 o v n J 7 g j C _ m 3 E 6 s t 4 F 5 i p o J o 2 x o J 5 i p o J 5 i p o J 5 i p o J o 2 x o J 5 i p o J 2 g g h l B u C 9 5 5 m J n s h h 0 E 3 l 8 n J n s h h 0 E 8 h v k H 4 8 q p G - x 4 Z y o k o z C g 5 k o J g - _ - z E i 5 k o J 3 l 8 n J _ 9 u T w h 4 L 4 i s 8 C 7 1 m n J g j _ m J 8 t 2 8 k B g j _ m J s v 1 - y C g j _ m J l o l 8 k B 7 1 m n J 9 2 7 _ y C 7 1 m n J w i 0 7 k B 7 1 m n J 9 1 m n J s _ 5 B - _ u 6 H n w 1 m J s x 9 l D - z n y B _ t 2 8 k B 9 1 m n J 8 o v n J 9 1 m n J _ t 2 8 k B 8 o v n J 9 1 m n J _ o v n J 8 o v n J w y M 3 r z x I g j _ m J g j _ m J _ i _ m J g j _ m J g j _ m J n w 1 m J 7 1 m n J g j _ m J n w 1 m J g j _ m J 7 1 m n J n w 1 m J g j _ m J 7 1 m n J n w 1 m J g j _ m J g j _ m J _ i _ m J g j _ m J g j _ m J n w 1 m J l 2 s 4 B r q D 4 p 0 3 C 9 1 m n J g j _ m J t k o X g 9 o E 7 v _ q D i 0 o h l B 3 q 7 3 C r g m 9 B 3 y 9 r D k v y B u o 5 e u s i n J z 5 5 m J u s i n J r - q n J z 5 5 m J u s i n J o h m m E 6 m 1 f g 3 2 q J k u l q J x i u q J _ w j 5 H _ i q o w M v q 8 n C 0 h 1 E 7 1 - z l 3 B v q H j z y _ k B t - q n J _ s h _ k B u y z n J t - q n J w y z n J x o j k z C w o o k B i 3 y i B 9 4 v c n w 1 m J 7 1 m n J n w 1 m J n w 1 m J s 5 4 Q y 3 n t F s 2 O u j r x I j 8 3 n J s v g o J - v r 3 F n i u N n w 1 m J - x 5 1 D h 1 g o B 1 u q n z C w y z n J l j l x H s i 6 C w 5 1 x D l z k G i i 6 R q s 9 I z - x q G x s t o J z r l s z C o x 1 5 E v k o X o 2 x o J s v g o J 9 5 u g l B z 6 6 3 E p u g Y - p 6 o J _ 8 p m B u s s 5 D s v g o J 1 s s - k B j 8 3 n J j 8 3 n J j 4 r o B 1 t x 1 D u s i n J u s i n J y v D s 8 4 7 I n w 1 m J g j _ m J 9 8 i 7 k B y x z k F u q 8 S g j _ m J q j i 9 B y w 9 P 6 5 y d h q h 8 I y v D u s i n J z 5 5 m J u s i n J l w - m I t 1 d _ o v n J l o h E 1 j v t D s v 9 C 0 x 2 J g 5 k o J r 9 u H k u t 2 B z z x K n r 6 m F m y 2 J m m o b 1 2 j k E i l k h B s s i n J u s i n J u s i n J - 1 6 x E 6 g k a t t 4 U i 8 9 - E s v p j z C t j - l I j 0 g B i 9 k j l B 8 3 s Y x 9 9 3 E 5 s y q J m 5 8 4 E w j 5 X g j _ m J 7 2 7 _ y C g j _ m J u _ h _ y C g j _ m J 7 2 7 _ y C 7 1 m n J w _ h _ y C 7 1 m n J n w 1 m J w s 8 q B _ u o x D j 8 3 n J 3 i p o J j 8 3 n J j 8 3 n J 1 7 k D 4 m t t H 8 o v n J g j _ m J 9 1 m n J 9 1 m n J 7 1 m n J 9 1 m n J 9 1 m n J 8 o v n J l o l 8 k B 9 1 m n J 8 o v n J g j _ m J 9 1 m n J p - q J - h p O 4 5 1 r D y u i i l B q 2 x o J 5 _ n F o 4 4 9 q B z g o 1 E o s 2 0 D 3 4 z p B m w 8 u F y x p Q 4 v 4 p J v r u K 7 o 5 H 5 w m Q 3 m p B 1 l u B m g _ L 6 j k C m z t Q 6 m P o i 9 7 E 8 o v n J k o u h B i s g B 6 l 3 F g p t B 1 9 5 u B u s i n J z v 6 6 B 5 5 p y C k 2 H - o s u B 4 l 4 I 4 h r 3 B z 5 5 m J o q 6 6 k B o 1 8 7 k B z 5 5 m J _ i _ m J z 5 5 m J z 5 5 m J z 5 5 m J _ i _ m J z 5 5 m J 3 v r 7 k B _ i _ m J 3 v r 7 k B z 5 5 m J _ i _ m J z 5 5 m J z 5 5 m J 1 v r 7 k B z 5 5 m J z 5 5 m J s s i n J n w 1 m J 3 v r 7 k B s s i n J j t j F 0 k o _ G s i w F - i 6 7 G n w 1 m J s s i n J z 5 5 m J n w 1 m J z 5 5 m J s s i n J 6 3 r I 7 u n s G 8 t 2 8 k B 3 _ n F l X r t h 5 G u s i n J z 5 5 m J n 6 4 C y q 9 w H u s i n J h 7 t 8 k B r - q n J h 7 t 8 k B u s i n J r - q n J u s i n J u s i n J 6 g - 8 k B g 7 l P 9 7 q w F 4 2 z 7 E q 6 q G 4 s 5 E u y z n J t - q n J t - q n J u s i n J u y z n J t - q n J 2 o 6 r I k r x o l B x o M g j _ m J 9 1 m n J 7 1 m n J x j 6 g B u r 8 p C 2 - l I n w 1 m J g j _ m J _ i _ m J g j _ m J n w 1 m J u i 0 7 k B 9 z 0 j H - v r E _ 0 5 C 9 m h x H j 8 3 n J w i o y H g 4 2 C 5 q z _ G 1 1 l F _ o v n J 8 o v n J o p 3 B 2 v i 8 H 9 1 m n J t z v _ G 1 1 l F 7 1 m n J l o m k D n o r z B n w 1 m J g j _ m J _ i _ m J g j _ m J n w 1 m J g j _ m J _ i _ m J g j _ m J n w 1 m J h u 9 - F 0 7 i L t v z w z C p x 6 0 F u _ q O w y z n J l r w v F 4 z w P n w 1 m J _ i _ m J 6 s g o G m t m J g j _ m J g j _ m J 7 x s 0 E i 8 h Z 2 h n 1 z E 7 - z s F 4 l G z k j N g j _ m J 8 t 2 8 k B 9 1 m n J 9 1 m n J s v 1 - y C 9 1 m n J 8 t 2 8 k B l o l 8 k B 8 o v n J 5 1 s i J z S 6 r 4 D t r - o H g 5 k o J w y z n J m v 3 2 D u z 1 n B o 1 8 7 k B n w 1 m J 0 2 h 2 D p 4 4 n B z 5 5 m J 1 v r 7 k B z 5 5 m J 1 v r 7 k B z 5 5 m J n w 1 m J 4 k n o D g t 3 u 6 B s 1 k o H o m 7 _ k B x z z F l j 6 7 G 3 l 8 n J 1 l 8 n J s 2 y R j - t z D g p i F p x v t I j v S q z i 6 G l s 4 F 3 n 7 v z E r - q n J 7 s l h D h z t E q t t b _ r p _ B 3 q q 2 C 1 v r 7 k B z 5 5 m J n w 1 m J m z o z D q x w p B u s i n J u s i n J t - q n J r - q n J h 7 t 8 k B u s i n J s w u R m o _ D 0 j i H z r h m C g j _ m J g j _ m J 8 t 2 8 k B 9 1 m n J g j _ m J 8 o v n J g j _ m J 9 1 m n J 0 k 3 v B s x t p D 7 1 m n J 9 1 m n J 4 u o y D o q i q B _ o v n J 8 o v n J x q 3 J v 4 m W y v D w s s x C z 5 5 m J 5 n 6 i H x 2 v E - r 2 j z C q v g o J - r 2 j z C h 8 3 n J x 4 h 6 z E _ o v n J x 4 h 6 z E _ o v n J z _ p l z C q _ i r B 8 i H 4 h m n D h 8 3 n J j 8 3 n J h g q _ k B h 8 3 n J t i v B 4 h 2 _ H n w 1 m J z 5 5 m J o 1 8 7 k B z 5 5 m J s s i n J z 5 5 m J r o v g D m x g 2 B u s i n J r - q n J s h i t D p n 2 t B 5 i p o J r 5 k B 9 y q k I v l x o z C 4 j 2 x F 2 j 9 O u y z n J 3 m t S 5 4 j m F 8 s h _ k B u w p 0 E l k j Z w i 0 7 k B 7 1 m n J y - h t E k u 2 7 l C q 2 y 6 C 9 s l o B i p 2 s v D w 6 8 G _ o v n J _ o v n J 8 o u a t z r x E j o v g z C 8 o v n J 9 1 m n J r - q J h 5 _ h y C 1 v 9 u G g j _ m J 9 1 m n J 9 1 u g B j 2 j k E g j _ m J 9 1 m n J 5 z n 9 k B t o v g D - r i 2 B 9 1 m n J n 1 q d 5 j 1 q E l q y w I n m O u s i n J t - q n J - 9 y z H 9 1 w C w z m y m H g p - 2 G q 6 q G 9 1 m n J 6 x 7 i E h 7 - g B 9 1 m n J 8 t 2 8 k B 9 1 m n J 9 1 m n J 9 o 5 B l 2 q 7 H m j _ m J k B 6 9 E q m u w I p g D i 5 k o J - r 0 G 3 1 6 1 G x y m 9 C j 0 9 4 B t - q n J 5 7 m l D 0 h 0 y B u s i n J s s i n J u s i n J 2 r i g z C h 7 t 8 k B r - q n J w z m y m H u s i n J z 5 5 m J 5 1 k 0 z E z 5 5 m J u s i n J u s i n J r - q n J u s i n J 3 v w z C _ e 8 t m 7 Q p u o D _ 5 n Y g x j 2 E n w 1 m J 8 i 4 n C g 0 - p w _ B 4 4 _ t F n w 1 m J _ i _ m J 7 u t - G s 7 p u 2 C w 0 o B t - q n J j z y _ k B w y z n J 4 q _ 8 m H w y z n J q y w 5 z E u y z n J q y w 5 z E x 8 s g J 5 4 b t _ l w I i g 2 o J x s t o J 7 j 7 x D l 4 6 q B k g 2 o J i g 2 o J x s t o J y t _ i E j z l h B q 1 z S 2 q 6 m E g l y B l 6 m l F 6 1 g T h 0 f 4 h T x 0 3 u H y G 5 o v g D 0 r 3 1 B 8 o v n J _ t 2 8 k B 5 z n 9 k B 7 9 n 7 B k K u 4 k o J i y z n J l l 8 n J l l 8 n J n l 8 n J z p _ _ E i g l V l l 8 n J l l 8 n J 4 q K v h 7 0 I i y z n J n h P 9 9 l w I l - q n J x 5 5 m J 6 t r t I 7 m U 0 z a v h L x r O 2 t g 4 D j n F v p 4 O v t 3 m E n - o g B 7 7 h J _ s 1 x C 1 6 k C t m p B g l q H 4 g j k C 1 8 h B 4 r 6 q G 6 v 7 l E t 2 z u B - r 1 r B - z l k O 3 8 6 k O u z 3 3 I _ 1 w P g q u z K i j n z G _ - i d r _ z 6 D n - v - D 9 q p t M g 9 u 5 B 1 k 7 s H g r g o T w s m 5 C t 4 r s H g r g o T p p o v H m g u 3 C i g 5 D l 6 3 l J j u 8 h H 3 3 3 - G 6 _ i m F y l 2 m D o z 8 3 Q u p r p B x o i 4 I o z 8 3 Q p j k W i 2 5 r F 2 z i B y u l _ P z y T z 3 k 7 O n l 6 9 P m l v s D 0 9 m 7 B h 4 _ o E v - y - G 6 6 4 7 9 F i 0 h 2 S k y f s n _ 5 P p v p 6 P 5 t u 2 C - l r u F 1 _ i p - B 8 i 9 V s l y s D q r q 0 C z 5 - B 9 s h - D g q g _ C w 0 y m B 5 - g T 8 k t y L j r 5 K n l 3 B s 0 n J k 2 3 z D i - 0 4 C g i 5 N 8 j z 9 I o z D i 9 x h E z u 3 H - g r j Z p 4 W z 3 h 0 G y - x 6 D k w - R 1 k g 5 H - - w R n 3 s D n n p 3 W 6 h Y v r r I s t 2 B z k k F j 7 k _ G y 8 w _ F q x r f s w m G t j 0 t K k v r f 3 k v l - C j 1 y q J 2 s i D 1 h v z D v 8 1 g C q l j q D z y F 1 k 2 z J 0 8 j V i u x j H 0 m k _ M j s x 0 B r j o w F 6 4 4 j L v 1 8 C 3 x j 4 M n - 6 C h 7 o 6 N n g g B p y o z C u 6 8 3 B q 5 j t G 1 x u 7 D l j p 3 C h r g n I n z 1 T 8 w _ 3 J x r n 4 J 9 _ v p J _ t F o _ v g n B m _ v g n B 9 o _ - m B p 5 9 - D x r x 0 B 6 9 8 1 M 6 9 8 1 M w l m j D q z 2 v C 6 w _ 3 J 8 w _ 3 J 7 o _ - m B 8 t d z n o n B g w i l U 9 o a x p 1 q B y 9 w 7 U i s q V 5 2 t y J y t j m O t w x 1 B 4 h z 8 N 6 w y n C 4 i 5 s E g 5 k o J w y z n J 1 u q n z C m 4 j k D z 2 _ o C u 5 w Q 7 u p n N w r u C w g j H 0 9 4 o K 2 z 5 - B 3 u z p D g 7 h l D 3 l 8 n J u 4 _ 9 C m 6 3 y C 6 u 9 x N l h 1 _ C _ k k 7 D 8 u 9 x N 0 3 0 P 2 z n p K - s 2 I - m q 1 L k 6 _ k D q i 2 y E 4 j v 2 C s k l 7 E k x _ u E r i p 1 F 2 n K 6 - z 2 E y q G n 9 l B l 8 u 1 C t 9 k u H m p v j B j i x k D g u k 6 D 7 z r H j t 0 i B n 7 6 g N n 7 6 g N n 7 6 g N u u h 6 J 9 n m F 5 s y q J q 4 p q J v q H t 1 n s M y _ 5 1 B y 2 _ q B v - r Q _ j n j E l r x 3 J o y C 1 - 1 i C 2 9 5 h B t 8 6 Q 9 u n j K z n 9 _ B k _ 7 i D g - v 9 J k 7 s k J r u Q _ t 1 j E - 8 x j B m n N t w r 4 K t w r 4 K t y 4 6 F l 4 o P j l 2 5 F - 4 i V t v l 3 E _ t p 5 B q 8 m I k 7 k y M o g 7 0 h C p r l G q i - h N 8 p g t Q z 4 r t Q s j r E v v t y N z 4 r t Q 3 n x 1 L m w 3 I m p r k L k p r k L l 7 h k L r y P z o 4 n L 4 9 x C 0 j g e t 4 3 n Q z z k H r o 7 x J x k 1 E e 5 _ g D v 9 6 8 I j 2 v 3 K u - 4 q H q z 9 B x x q o C l 8 0 h I _ l 5 9 C j q 9 9 F y 8 m j D 8 w 5 r D 4 _ p x B - q z 5 N 5 r v G 6 7 m s I r w o 7 K y 6 x 7 K r w o 7 K r w o 7 K r w o 7 K p _ i T w 8 3 k E 6 u 7 M k w x x B 8 x 5 w P _ u 7 M t _ 0 4 D r 7 5 o G y u 8 T o 1 7 r B t 7 l N 9 5 o r C r 8 l r G 5 z k 9 H 1 q 0 s D 1 x g x C m 5 m g J h 3 v C g p 8 - c k o 9 J 8 h h E y 6 r D t 0 t _ c _ m B k 9 T u r q 9 X o y t 4 G j j j G 3 o o 1 D o 5 u 8 X j k i S 1 o w - B - z g v N i 4 s J 9 q 7 v F q w 9 z B o h x p 0 B t q h u G r 8 q o B - n p 5 H 0 t g 4 B n j q _ C t o n g J m 2 y _ B i i p j E s 6 - g J l u g C n n z Z r t 1 _ B l l o z I h w _ K o q 4 S 4 5 r p T n 3 h B v h 9 x L _ p k y M m u 6 g E 7 _ _ 3 B p u u Z v _ o 8 G x l k Z - r j E 0 6 x q H g y i o B 1 k u i C r 8 9 L p j u a 4 i o i D _ k _ 8 J _ _ v 9 J 6 6 8 J 6 i n 6 I x q 7 5 C 4 p q o I k m 2 s B q l 9 R h m t O y u y t H u 2 4 m C w h 6 s L y n w R q v 9 7 S - - 9 B j z 5 o N 6 1 0 - B m u - z B z o u n D h - _ o E 3 n t 0 C 5 k 7 B t k - 7 C k 6 n D h i 3 t E v r 8 B q t e t 1 m C 1 i 6 7 B 9 n 4 s B j _ 8 G t i 4 n C s 7 m F i r q r q B o v m n H 8 q v d 5 9 v - B 9 z l g F 3 4 t q E t k 0 3 D p g h B 9 j p g B 1 u 7 s B l 7 h k L 7 r 4 u B 2 t q r C 6 2 k 9 B z q g R q 2 u y G 9 m t r B 6 o 2 h O 2 l 1 D k n 7 5 D h g 3 h B 1 n m U q x l m B 7 q p 4 N 5 D t m k t C r n x Q 4 o B x 4 7 6 M s 4 _ m C m s l t B v - g i B 2 2 5 x C 5 4 g 8 H s m M 7 3 j p V h - t c 1 j 4 n K _ M 7 3 4 U q _ i d 5 9 k F w q - 7 C q _ 5 s E r t - u B t s - w J 3 u w h C g 2 g _ E k n B - 0 g B n - 4 5 E x 3 r 1 L z 3 r 1 L u i i 1 L v y P o u 2 x C 3 k r s C v k 4 C 9 m k p D u w v o I y m o 3 C h k o 7 C u - p S i - h v D v l q 2 B 4 0 1 5 P 1 g 6 W 9 9 4 5 J - s q 5 P m x 1 f v 0 j s F 7 6 4 u J o k C 3 q i 4 H r m p J v j i d w q n n C j 7 m W 6 q w r H 5 y P m 4 8 1 F 4 4 l q C - 8 i 8 I j 7 s v B h p x 3 J p 2 z 2 C t 0 P l p p t C k x _ 8 L l u 1 b i v y r G 7 u j x D q _ s l E o r o j U 6 z _ v B s 1 v m E o s 1 v C s 1 3 p L 1 6 l o C l 1 8 I - w l u B m 3 y g J 7 0 q i L 0 1 - q C y s z k B 1 v x 5 B z 4 I w m E i l 2 1 R y - 1 J _ u u r N x o q 1 R n x g r J _ 4 k f k j Q 1 o 5 C x k - i G u 6 - N 1 m a q r 6 0 U j t l y I h m o q D 6 1 - w G k 1 0 3 C 5 t v 6 M 7 t v 6 M n 4 u Q r u q K o _ h 2 I s r h s K p k 2 y C q x 0 b p p g 7 I y k 1 3 E u n 9 2 F 3 o l B 0 r k t J q k t t K 5 s - 4 B 5 - j B s 2 r i C q t p u C l 3 y v C 3 o n 9 C q w 9 m H 0 5 6 a h 5 6 b o _ g l F k 9 n 1 E 9 1 8 w F 3 j t H z 6 p o C 5 v 4 h B k 5 w x B j y t q D 8 m x 9 I m r p G s r k C t r o _ B 4 u o H - p y v L u y z _ C j 2 y P l 6 x t L p _ k u L x 3 1 9 E 0 j j r B m s 7 t L 7 4 p q H q - 6 U t v q q Q 6 h - p Q 4 x 2 D l p k v E - w 0 q C z t 2 W k 8 r z D 8 u y g L z 4 8 w D 3 r k s E s q 5 r J w t 6 k H g n 3 E 2 h 1 E - g 5 2 E 9 l 2 S o x v z K 2 l y r B l 5 x 0 Q l g j B i _ o 2 L n r _ s F 5 z - w C u - 0 3 B l p w h J 7 2 d y o h - N t 5 l _ B _ o 0 v F x k 0 x I m p v W v 6 3 q K 6 i 8 J g l 3 8 K g l 3 8 K g l 3 8 K j 8 p z r B g l 3 8 K y 9 7 p F l p w D y z z T n i V _ w y v B 3 s j 0 F m _ g 3 L 5 y q 4 E s y w m C 8 k M 0 h s 9 P z v Q p 4 v o M s z i P 8 p v k B r y _ s D v q o l B z x 3 u F o n B l n y t B 6 8 3 o B 8 - q t F x l - J y m 5 1 J l v h 8 S 8 u z K o - - k B i s w j F 2 3 U l v v m B u v w 8 I p u p r D x - 7 - L l u l I o 3 0 N - r 7 r D l q - p B 5 7 4 V s r k g H i 0 C x r k 4 C z z t i D 1 p 3 K 5 0 h 5 E g _ 0 C 4 q 9 q B 0 r 7 i G o 3 g U u s o x J y y 1 f w 9 w 4 F l u u - J k _ 1 y D 1 i 8 j B - s u i C r j 2 m B m 9 Z r u j C s 4 n 0 C _ i 1 2 D m v m w C 0 q k 7 B x o r I y 8 n B w i 6 d 8 p 1 q H k o j 1 C l 5 o S 1 s j y D m z k F 7 9 q b j 1 4 9 D 4 v g 0 B 9 p v M - 0 v L r 3 _ o L 4 6 q W l 4 0 E v 9 n l L r p s 8 M w k i 8 M 8 9 k t F h s k z B 0 y g s D _ 0 w p D m p E q g p E z y g m M 8 x r u 7 B r 4 w p J y w 3 U 5 r h v 7 B x 4 x K 5 8 6 p N z l 1 9 I h y 7 1 B 0 5 m s S 1 1 6 r S k z 9 I 0 m 2 j O 0 5 m s S v t w x F 1 8 l 3 D 1 1 6 r S v p k w R _ 5 K s j h v p C 4 9 j - C g s 8 x G 1 1 6 r S 5 m y z M - 1 r R 4 x u r S h t v 3 E 9 y g u E r 9 y n B g 1 n k F o p - Z 3 m q q S q x u _ I i - h 1 B 0 o - o p C _ 4 - K u w x 0 N s j _ p S m 8 q i G m p u p D 3 m q q S s j _ p S 3 1 D 6 x 3 9 N 1 _ g H - x z 7 Q 3 t - r I 8 5 p v B i t l u j C 5 s t m B - q j h D t g r b x 6 n n N u x 9 m N 6 q v 7 0 B x 0 g u I h o j R u x 9 m N 6 q v 7 0 B u x 9 m N 7 l l z J 3 h o J u x 9 m N x 6 n n N _ g l P 4 x 6 y L 8 9 t 3 C r v w v G 4 x s 0 R 6 0 t x R 7 D 4 x s 0 R 4 x s 0 R 5 g s s G j w 0 5 C 4 x s 0 R 4 x s 0 R q 1 6 X u g _ j L 9 t 4 0 R q i 0 x L 9 4 w U 4 x s 0 R 4 x s 0 R w v t g D l r n i G 4 x s 0 R 4 x s 0 R 6 u F d y v 4 o B s v p s Q 8 0 0 _ J 2 9 k e n i l g R y 3 w g R u s k j F k 5 2 v D n i l g R y 3 w g R 3 r q 7 B y s r 0 H n 2 l i k C h r 8 G w _ 8 s N y 3 w g R z o 3 z N 8 0 h G y 3 w g R y 3 w g R t s w 5 H 5 y 2 4 B - s 8 g R 6 8 8 D 2 7 n i P v r w 9 B 2 6 3 k I 2 2 y - R o _ l 3 M u 6 y O 2 2 y - R 2 2 y - R s 5 r o C q t - v H 2 2 y - R 0 n j y N x z _ J 2 2 y - R 2 2 q g S t u j 0 C w 3 z 7 G 2 2 y - R 9 6 m u O 4 z m G z 2 _ - R 2 2 y - R y q 3 g D z g s o G 2 2 y - R q 1 m r P s 4 r D 2 2 y - R 2 2 y - R _ 1 s u D 4 w g 2 F 2 2 y - R l n - q D n m - _ E q u f p - u 7 R 6 9 6 7 R 9 u v x E 8 m i s E z w _ t n C 8 p x B 1 m - h Q p - u 7 R i m z s G n 4 g 8 C 0 t 2 u n C w j - L s n - h N 6 g j 7 R 2 s w x I j j s 2 B p - u 7 R p - u 7 R p w w g B m n n _ H p g r F 5 o u 3 S w 2 8 y H m s l v C 7 o u 3 S x 7 m i S p j G 0 w 6 3 S k h i 3 S 0 z r g C i - 9 u I 7 o u 3 S w 9 _ v I j z - - B 7 o u 3 S k h i 3 S 6 4 G k _ 9 p B x g x 4 I m 6 2 i R - p 9 n J 1 y i m B l k r i R j k r i R p k _ o E r 4 m o E l k r i R l k r i R 8 h y m B q r y m J r o v p k C 9 4 P z s i 5 G v 0 4 o C t v g 4 T p o o i C m 3 2 g J l r n 3 T _ v 9 w E 5 1 t r F t v g 4 T 9 u v 9 H 3 8 1 0 C o 9 z 3 T g k 6 o M o x p c l r n 3 T x 3 5 x R _ q h C o 9 z 3 T k w d 0 j 7 R y z h q R 5 t 6 k L n t j f k m h 6 q C m r h J r _ 7 s O x 5 1 2 S x j h m E h 9 y S l i w o C j y p u S s 5 w k O - 7 l J j y p u S j y p u S 9 o h v B m _ p w J j y p u S _ g 4 3 I w w p 5 B _ 2 1 u S 8 2 1 u S t 2 o F 1 7 _ j P j y p u S j q k 0 E - 7 - y E 8 2 1 u S 0 _ r m P q 4 g F j y p u S j y p u S u 9 n 6 B 1 y 9 1 I j y p u S k 7 v y J h - l u B 8 2 1 u S j y p u S _ v t J w h x i O j y p u S k 8 _ n F n m 1 g E j y p u S x 4 i p Q x _ k C j y p u S n 1 _ 0 O m - i H 2 u 9 j C 6 s o m I u 1 4 0 S p t l k J 0 3 5 1 B r 8 k 1 S t 8 k 1 S x 9 n C 8 v 3 t Q r 8 k 1 S 6 i 6 q D 2 z 6 m G u 1 4 0 S _ x 6 v L v 3 x b u j x 1 S u 1 4 0 S l j 9 M 4 p j y N u 1 4 0 S 8 2 7 6 E x s - v E u 1 4 0 S i 6 w k O 0 q v E q o j H q 2 r 1 M 9 4 s w R 4 w x 9 K 9 p 2 Y m _ g w R m _ g w R z 8 j o D p 5 t 1 F m _ g w R m _ g w R p 9 8 C z o 1 i P m _ g w R z y o 8 I n w t u B 3 o p 3 G j 7 h r G h u u q B 1 1 _ h e 3 v M v 5 j p f o y 0 b - m 0 3 V 4 i p 8 D - 4 n k N 4 q 5 h J i h 1 1 G 4 v h t Q - t g s C o t 2 9 Z y q h I 4 z z p f w w n J x n - i M w 9 j c _ 4 x h L 9 l 7 h L 7 l 7 h L 6 q 7 _ B q v m 3 O 3 3 8 k B q q o s S u p j Y y p - 1 B r g 3 z I m 6 n B 3 9 q 6 D - 9 i h D n k 8 0 N k B 8 w _ 3 J h r - 2 C x 1 m q F 0 - 4 r B 4 5 m - H 8 r C n x 2 N q v 1 z G 4 r i 9 H 7 S u u m E 9 - Z n n m 4 O 2 x 3 r B 9 4 m x C x 6 1 o V s 4 9 I 5 o u g F 7 _ - q B 7 l u J v n 1 R 7 8 v w N t c s l 5 _ L w y k n G 9 4 7 g B p h 8 Q n v 2 l E 4 9 3 p B p z g 9 H 0 W n s B 5 g g 0 D y s 7 i S - t g F r 1 6 i P o h G y z k 2 R u 2 v y D j q x 9 D r 7 9 x M 5 z q 1 E k y 5 8 C v z j C 8 h 3 k Z v k w 6 F w r j l D 3 o n k B j 5 7 E h i i 1 B w s q 7 H t x h 4 K 3 i o b 3 r i e w u 2 0 J g p 7 c 8 s k K z o 9 i E 2 z z w F w 2 q l W g 6 G 0 8 2 6 U t r t F o 5 j 1 C 9 j q 0 V 0 l 7 - F h j i 7 E p u m k O t i - d 7 1 i _ F t q i M j 4 7 C 5 z h c 0 _ r 2 V o _ x P 4 u q U 4 1 m y T o s l - I q s q b p x m 0 I k j 3 x K m 2 y j C 0 r w 0 I 1 7 t 0 E z p v v D 8 m u 2 B j k k j P n z u i C z 0 0 _ a 9 w J _ 6 6 l O 9 v l m O 9 v l m O 1 3 B _ q - x M x 7 i p z B 7 t v 6 M l 3 r n C 6 q r 3 B i x z T w 4 1 G 7 7 g g K k x n j N 0 g 8 j N t 5 6 n E 1 t 1 s F H 3 w n i d 7 j p s C 0 p i 6 O n 4 k x J m m o 6 B 6 8 p d 3 y h x V s y 7 R k 5 5 g d 1 m j V n 5 8 g O r m o n H _ t 4 i H x 4 q h K 1 q x _ J 7 v r l H r 4 x p N 5 s p o B z 5 9 i B 5 l _ g S 1 m 5 n C i w x q Y 9 7 - U 7 v p z f 1 p P v 7 v - g B n _ l K n r x 6 a v g l y B w j p l U 8 q y 4 D z i h s H o y q 1 B 5 n 4 u l B _ q s r J 9 5 1 n 0 C g 0 _ 6 C k p 1 0 B h _ v P u v u t T t _ 6 t T y j 1 B 8 6 m v R t _ 6 t T l 2 n q B o h 0 z K t _ 6 t T x 2 1 p E p 2 p u F t _ 6 t T w 5 j - I l 0 3 - B u t n u T k 6 m r P s g 2 H u v u t T t _ 6 t T q n - F k 2 7 5 P t _ 6 t T 1 i 7 6 B g 6 5 p J t _ 6 t T 5 4 k m F h w j x E t _ 6 t T 9 w 9 n K 4 m w u B t _ 6 t T h r l g R 5 5 y C t _ 6 t T t _ 6 t T y w i N 8 4 w m O t _ 6 t T 9 w 9 t C o y n j I t _ 6 t T 6 t w l G 0 t t 2 D t _ 6 t T l r k z L g r i g B t _ 6 t T h 7 m 4 S p j G t _ 6 t T u v u t T 5 p 7 W z 6 n 2 M u t n u T _ w 6 j D v t j - G t _ 6 t T y m r n H 8 9 y _ C t _ 6 t T o _ q h N l 5 n U t _ 6 t T t v y g D h 4 k l B g y _ h O v l p i O 5 u g k B m j t n H g y _ h O g y _ h O j v _ 1 D 1 y g r D k r 6 - D y q s h D 0 l 0 g O 7 y p g O z 4 _ g O - 0 - n J 7 q 4 P 0 l 0 g O 7 y p g O z 4 _ g O 0 l 0 g O h r 2 D 5 v z y L v t t i 4 B 0 l 0 g O g v t 9 B 2 k 8 x F z 4 _ g O w 2 j 9 C h t 9 j E u v q 9 N y x q 0 G r x 1 q B s 3 7 1 3 B u v q 9 N u v q 9 N 1 m k B v 0 9 x M u v q 9 N u v q 9 N l h 1 9 N o k 6 q C t x j 7 E u v q 9 N u v q 9 N l h 1 9 N 3 o j o I l l v X h 5 k N 0 r p v J w t 2 o 3 B 4 l h 6 N t h y T y 8 0 z I w t 2 o 3 B 4 l h 6 N y _ u - F l 2 1 z B 4 l h 6 N n 2 r 6 N 1 s h o 3 B 7 9 - E 7 5 r h L 1 s h o 3 B v v m k B l m w h H 6 s o m E l q s 5 C s v g q 3 B l 2 r 6 N 3 s o v N 1 x C l 2 r 6 N l 2 r 6 N z w 1 q 3 B 3 i i v C 9 y t z E z w 1 q 3 B l 2 r 6 N 2 y y m K i 5 4 I 2 m 2 6 N 4 m 2 6 N s v g q 3 B o 9 y m B w 2 1 7 G 4 m 2 6 N u 8 - 6 B o u s v F j q l z N y j t 2 J s 0 w K l q l z N j q l z N 2 r 2 H g v 5 z P x h y I 2 7 s q Q _ k w 4 U v z q H m s u 0 Q _ k w 4 U 2 - k G x z _ _ Q t h 9 4 U k 5 j F q z 6 o R _ k w 4 U r 1 m E z l x z R _ k w 4 U i y q D s i z 9 R _ k w 4 U p r z C 1 - v o S _ k w 4 U n p _ B r z r y S i _ p 5 U u 2 r B g 4 u 9 S _ k w 4 U l r d 2 _ g j B z 9 5 8 K 6 n p p U p m 1 F 7 h x 1 Q l w 8 o U - l l Q u k j s O 6 n p p U 4 o k g B g h t o M r l p m F 4 k i m F 4 8 r R o r Q s v 5 B i 2 t i C 3 6 8 l B i - k s C z 5 0 E i l g 7 D i v p S j z x 8 D s h z 3 R 4 h u h D t j 0 r E v v y r H 7 o g n C p m 4 n H 8 z y L l i 8 j H 2 v j s F y v 1 g B 3 8 r x P 3 p o q I 9 u y k B q 3 0 6 P y h q 1 L 5 x s M 3 2 j n T k y 8 g J w x - 8 B 3 2 j n T 1 o o 2 Q i 5 6 C m 3 5 p B m j h o F x 0 l 2 C o v h 8 D h s u l G k 0 r 6 G - y Z r j r i c g l k r C 2 u 5 s P 9 v 6 h B 7 3 0 k C 5 j 7 p G r 6 - V 8 s _ o D o - j n E p 1 z u C n m u n F u n n K p - t 5 R i 0 P x i j S q 1 u 5 c w 1 q I o - o 5 U v 4 j r B g n o B h l k - W w z 2 k B w 6 s B z x u n i B k _ y B j N 8 2 8 4 g B v p 8 F r 8 2 0 e k - - M 9 _ 3 r c m 9 j X q j 1 9 K 9 y 1 o B s m t 7 N t _ 0 3 H n 3 i c j 1 t R 5 g 2 i J l _ q k O w y 1 k O g 3 _ 3 M 9 p k B l _ q k O j _ q k O l _ q k O 8 0 j 3 G k r m j B _ p 8 C n u x _ S g 0 x B - x s 9 G _ t _ z T x o t P v 9 q o a j k 0 z C o l m 1 B 3 k t k C 7 l - t L 6 z 1 t L 2 2 r 7 D z 3 7 x C - 7 q y O t 2 - i F 2 n r W 7 6 9 O m _ G 6 m k r Q 6 m k r Q i r n 8 P x x D o n - - G x u 3 n C h v m S l y 8 B 0 o p v L h l 4 u F u 1 8 p E m 5 p 7 C g v w w H 0 n g 7 C p 6 j 2 H k q o r F r x i 2 E w n _ h U n v k 1 H 6 2 2 9 C 6 y v k J 5 z q G l m u i E 6 3 I p p w r T p l u l U 8 u 4 G g x 3 o Q p l u l U t 9 _ V u - x t N 6 7 6 l U y i 1 t B q 0 3 7 K 8 7 6 l U k - h u C 4 1 x y I x y n m U t g k l B w l 0 W _ k v 3 G n z m u U 2 y 1 u E s 3 6 5 F z w w 6 S k w i B 8 - q k F o p r m F - v Q m i 2 l T 2 x g i G g 7 v l E 6 l s F & l t ; / r i n g & g t ; & l t ; / r p o l y g o n s & g t ; & l t ; r p o l y g o n s & g t ; & l t ; i d & g t ; 5 5 1 2 4 3 5 3 7 3 6 7 1 7 1 0 7 2 4 & l t ; / i d & g t ; & l t ; r i n g & g t ; q 6 q y 1 5 j h i H u 7 y W l 0 6 J z k n n P q z 0 8 8 B 0 2 x _ B t t 2 o G q z 0 8 8 B x g h n L l 0 6 J 2 i o Y g 5 z 6 B g p q 1 Q g g y _ D o m z 0 Q g g y _ D g p q 1 Q o 4 m _ D g p q 1 Q h s s _ D z 3 _ 0 Q g g y _ D g k i r B i w j j E x l - m P y k 0 m P p 2 q v B p - 5 m H x l - m P x l - m P y h x g K k m s R y k 0 m P s 8 6 B & l t ; / r i n g & g t ; & l t ; / r p o l y g o n s & g t ; & l t ; / r l i s t & g t ; & l t ; b b o x & g t ; M U L T I P O I N T   ( ( - 1 4 2 . 1   4 0 . 9 ) ,   ( - 5 1 . 9   7 3 ) ) & l t ; / b b o x & g t ; & l t ; / r e n t r y v a l u e & g t ; & l t ; / r e n t r y & g t ; & l t ; r e n t r y & g t ; & l t ; r e n t r y k e y & g t ; & l t ; l a t & g t ; 5 2 . 1 2 4 6 6 8 1 2 1 3 3 7 8 9 1 & l t ; / l a t & g t ; & l t ; l o n & g t ; 1 9 . 4 0 0 4 2 6 8 6 4 6 2 4 0 2 3 & l t ; / l o n & g t ; & l t ; l o d & g t ; 1 & l t ; / l o d & g t ; & l t ; t y p e & g t ; C o u n t r y R e g i o n & l t ; / t y p e & g t ; & l t ; l a n g & g t ; e n - U S & l t ; / l a n g & g t ; & l t ; u r & g t ; G B & l t ; / u r & g t ; & l t ; / r e n t r y k e y & g t ; & l t ; r e n t r y v a l u e & g t ; & l t ; r l i s t & g t ; & l t ; r p o l y g o n s & g t ; & l t ; i d & g t ; 7 0 4 8 4 2 8 1 7 5 0 5 4 8 6 4 3 8 9 & l t ; / i d & g t ; & l t ; r i n g & g t ; 7 1 - 4 g 6 8 9 9 C i _ t O - x t K k r p F j 8 0 K r 1 S v p q m C 4 - 3 C 2 3 y D n w 7 F _ 2 s J l 8 i B 1 k h E 7 3 h G 1 g j C u r d t j u D 3 3 k I k 2 j C - 5 m B y o n B _ 6 x H 6 u 4 F v l Y j 6 M g x Q l i I i 8 t B j s 1 C 3 2 o C 0 r 0 C k m H n k 3 D y z Z 7 1 a 4 - N _ 6 v F 1 l 1 C y v t F 4 6 0 B u l i C j u p B q t a p h u B j u 9 B 1 y 2 a m X 1 t z B y s - B k s 8 B w 4 c q 6 s B j m _ E v 3 v B v y V h z s B g k s L k v I s m H n 3 i D - t g C v u q D j m Z x t 3 C u 3 y F 8 p R p q W n u j R Z m g T p y r B 8 x M 2 9 S i n G 3 t K 3 y k B 7 9 l C i 1 7 C p 8 Q n s N m w B 6 5 j B 2 s G - s w C 1 2 r B 6 2 j D 9 r M - p Q 5 o H 7 9 g D - 7 D 7 5 5 B _ - Z n l M 9 2 y B g k p D h t j D n 7 y B o 7 X p y k B 2 u O v 6 R 9 4 k B 3 D i p a o 1 h B 4 j F _ u H t _ i D o 5 s J q r C 2 n u B _ 9 0 C 8 0 o B u h M r - G q 8 J 3 r 8 C q l I s 0 Y k 7 K j k h D 1 r R p z 9 C w j j B v 3 m B 2 4 J v 1 f 7 s H t n 4 B p p x e v r 9 F 3 - 3 R u k 5 J 4 h M h r r E y u o B n s L u x 5 B z 6 D k 5 w B v z n E n 8 g B j 4 u G g _ 0 B x 4 C 5 1 4 F v 5 1 C 0 t 6 t B 4 2 j D j q k G m 3 W n r 7 B r 2 Y 2 g s C 7 3 I _ g F y w _ D 3 8 F t i s K 2 7 M v 2 v B k 4 W i m c 9 3 0 B s v J 5 7 l D i 9 k B z o z H m - w O q - I i z q C 5 3 7 B h 2 j B 0 9 x B t x 9 I z _ 7 C s h i C 2 y 0 B g 9 h E n i _ B l 6 i C z 0 2 E _ r l M 2 2 Q m 4 x C p 8 x D 7 s D r 0 3 B j 4 0 I i 3 9 B g k l B l h q D o 8 j D v H y 3 S w 9 h B 6 l 8 I r _ g C r s l M 4 y 6 C n u z J 3 m q C 0 _ M 8 6 S y 7 _ C l m z D v 5 v M 9 u - B 6 k 3 B w 2 w B _ _ R 9 u 6 C u 1 u B s q m B h k L n 4 D t - B q j I 1 9 i B j 8 T 9 9 D x 3 U 3 4 5 P v h u Q z 3 O 9 3 p C h p n C 0 h 1 C 0 u O x r L 8 j v P z g r B h p t C w i m E z q O p 3 g B 5 4 k L m z z B q r - B o 8 z I p r o d v h F 7 7 F y 8 L 7 4 V j _ Q h i D i g F r r I - t G 3 8 Z 4 j B m 8 i J v n x B r n y B l k 3 D w j i B 8 v 9 R 1 j t E x 0 n F y 2 8 G s j z E p l U 8 k s J q k w C j x x E 0 z g C u x _ C _ w r C o 9 - K 0 n g B n n n B i o l B h j r E n 3 9 C r q g I - i H r p h P 3 r u C 1 h z E u 6 x D 0 m 0 B 0 y k C k g a 7 3 G 6 u D s G y _ v M t 0 D q 8 V j q 3 B 4 p m j B u x h H 5 r C z o V z 6 7 E q L n p 6 B 2 Y 8 g _ N h x x C 2 i p C 2 n p B q o u B x 9 m K l i 1 G l 2 a r z f 3 2 U q l s G y y P w r w E _ s k F q q 1 G m v 5 K 8 r m G 5 4 C 6 1 - B i s h k B h 3 s F z r q C 8 z E n 9 H i 3 8 K s p q H t w w T w t d 3 s 6 B g n x H v i W 8 8 q D 4 x l G 7 h k G o 7 r W - 4 m B m v 0 B v 0 J h p 1 E - x O i n a 4 9 n L 0 q T u s G 8 j w B i 5 k B z r l C v s w Z j k J t p c h z b 7 0 o C 2 _ l B 5 _ E n i 9 b l 3 Q z y l R v r 3 B y 4 w C _ 9 h B p 0 n F 6 o U _ i j B r l y C q x 4 K w i y F k 0 7 J k g S 5 8 z B u n r F p 1 l E h 5 2 H l n s j B j 4 v s C - O y 1 M 8 j k 8 B n n r J l o i G i m f v t g C 7 0 D x 3 r J 0 x k E n m 2 F 3 p 5 I k p b s 7 3 C h v l F 8 4 n D x 4 v E 5 1 9 J g v U w 4 v J 2 h t D 0 2 Q j 0 q B 9 3 O m 6 h F x z 1 E z u z E 4 5 l J 4 n u B g r q G v z 3 M _ s 7 F 0 _ g B 4 k r I i j 0 B z - K r 2 g 6 B k i w j B x i s H _ r z b j m u D u 7 X z h 6 o L r s w 8 B x t h a v 3 E 6 j m q E j v n v B t l g 2 E t 7 9 n C n 1 6 z D v t k u F 2 z 4 _ B 7 6 1 4 B s 3 p h B w _ 4 1 B s r h B 3 9 k g D m p s J z 1 7 M 5 9 w m N 4 5 6 T w x p p G 1 _ 3 6 B 5 o y P r r k I n p 1 i C 4 v 8 v C z z d 4 z l 2 B 2 y 6 x G 9 5 - r M o J - - C 2 x B 8 2 X 0 q i c v i l h B 5 - 8 F g 9 x 7 J 2 5 i V 2 7 2 9 G j g - c 9 h 6 K 7 5 g l J x - 2 K s 6 _ U m 5 k r G n 7 r n D 6 r l 5 H n 5 2 B 0 v m I y - S y k j i C l s 9 v E 8 3 g D n 2 j F 2 v - s B l p 8 - D 4 s 3 y E 6 i w C 1 x j q F 0 8 u e 1 s z 5 B o m 5 w C p 5 k x I k 9 8 i E 6 9 i S k g x Q q i v D 0 m 3 t C _ s v 6 X o y l B 9 2 m p B n t h Y 7 q 1 i B 3 0 8 k B 5 o i f g j 0 9 H k B 3 m 8 C u k p g C n 5 q P 4 z H - h v z C g 9 v n B l _ x u I q B i i l j D u u o C v q m h B x p 5 o B v z u v F - p 6 x B 4 Q 2 l - r E h r D 9 m o J h n x k D 7 t y C 5 r m 1 D h q i f s q C u 9 4 p E 9 0 5 l D x l o 0 I q 6 j e s E y t 2 x B q p i H o y u u B - y 2 i C q y i q B t t G s 5 W t _ Y x 1 3 2 B 8 t k B u w l P 4 _ - k B o 4 k _ H 9 x r d y E 7 r - h E z h j P z y x u B l y 9 m I t v w I h j 0 C h 8 q q c 2 i t Q w y 4 b h 4 g 4 Q 9 5 2 o C r k - u G u r i i C w 7 x u J u p 0 e x 1 2 y B q q C h p _ y N _ 0 i F t t s 7 E 7 h g G 4 r F 5 l 7 p N u q 7 f m 8 i q B 6 1 r 8 I 8 i z y B l h w R l i q 7 R u r l N 9 1 4 x C i 9 p B 2 l t u O 1 _ 7 v G 3 s M l 0 l y G i 2 z 1 C l m 8 v E o y _ F 4 i z u E r x 9 U k x n q J l 7 y Z j v w b 2 y m x E p z 8 w C 1 v 6 C p v 1 B 8 t m T s w r l B n 5 2 B r 2 B v _ h B p t m V s _ 2 U z 0 k 1 D 5 q 8 R h r X t x j 3 E 6 9 s C 2 i 3 n H x 0 h i D t 7 h y H y - x O 5 w 4 E 6 j 4 h W q m t D m 2 o h D v z z t G v j v 8 U - v n 8 B g g u F 2 9 r w I 7 1 3 J h h 0 u K j i l s F w 8 2 V g 7 7 h M j i 7 _ H _ v j G y y t c q m g u J 2 3 o B s t s 7 B m 1 n j J u w D 0 g r j C 1 k r V 5 o o l M h q 1 W w 5 8 8 D - 9 _ B 2 u 1 m I l s r q H w E q y s g B _ g h z C h 2 v t D w 6 4 4 G 8 x l N g k l N _ 4 g h O _ z j 5 N j 1 N r t 8 1 B q m s 8 B 9 x m a 5 q 6 v C 8 8 o d 5 q u 0 E w 4 2 z B u 8 C u x 3 - C r 5 9 g E n h o L 3 3 v g D 6 l y n E t k 3 w O 0 m 4 S y g k 5 H 6 n p n B i 3 x x E i j z C s q y i I 9 l 6 S 4 h _ k G j r 0 8 G 0 q 4 N w p C r 2 0 w s B _ j p 0 D t s 0 5 B w 8 h 5 J 5 y 3 4 C u t t k C 4 p w H x _ s g I u x m q C _ j p y D 0 r i v L _ j g V 6 7 k m B t L 8 r 7 8 B r n 6 t F z v w B p 8 j t N r x m q B h p 8 v F j t 3 q E _ z j 9 B 1 q o J t 8 1 j F j 7 d 9 z 2 S 4 w 0 6 C 4 j m t C 6 v t L 5 - 3 t F s 9 w L 9 j o v M v o q I 0 2 t F m i y T k j 9 a r u 8 N 2 4 v G - r 3 P l t s D 3 t j o F 1 2 B j 2 H 4 s J 8 _ v D w y r B p o x B w h k B 2 2 o F v 5 K 5 l H j r L n 3 I 8 2 g G x j 8 C 2 r x C l - u C 3 i D g 8 D q _ s C u g F l v h B g m z I 1 t a z p E w 1 K 6 u O s q z C 3 n 0 B m p h B 5 w 7 D g o q O 4 l J l h Z h 1 c 6 o K 3 1 e 3 9 O 9 h G r p t C l m t C h s S 8 m S - i 7 F 8 6 5 O r s 2 F j 7 O m g I g n L 9 0 - G - k f 6 j N k t p N m v m C i 9 h E s k B _ p 2 D u 6 P v 1 J t y g D p p h I l o J p g n F v 8 S _ w o B w n n H 0 g i B t 1 4 a y 5 r B x g x J v 3 5 H 2 3 w D k n _ H y 0 n B m 9 K l t i Z n t m a - 3 r B 5 m F w 8 k F u 9 4 B g - t F 1 v 8 C _ w u C p 1 W r i Y y l k F m y D 0 v u B r z K s - q C 7 t k C v o g K k q R 2 9 S 7 w r W o 0 o B t 9 z F - 6 Z p q x E _ 6 N q 1 s J s B 2 r P s p k T 6 t z C q s 7 B 0 m J 3 q 6 E u v Y s v r R h j O x z h B s _ H 6 l m F x 0 n B 8 j z B 3 h - D t j 9 B v m E z v 4 4 B u h P u u 0 F 6 4 x D s w h L 7 w 3 E o s J 1 z R o n k B w 7 2 E 4 - 0 K 4 0 K 6 1 o T 4 1 t j B 5 9 9 P y g o E h 4 0 B k 1 N 5 y 9 E s q Y 9 p m D 0 1 3 C j 5 _ D 9 5 G z - 9 J 0 r y B v v y N j - u B i 1 L s m - H z u F 2 3 B 4 o G p 2 B y 0 5 X v u k C x s G 8 m n F r 1 k B z 9 1 K v n J I r 9 F x 8 H 4 p t P i x o C 1 y n E n 9 z D r _ M h t p C m z O _ 2 p H v 5 z E g 7 I 2 h b h x 7 C 4 j z B r m B - m w B x x q B 0 8 C 2 v j I 8 0 Q 0 k p E u u h B _ v 2 D r 6 c h k F 3 u x E x 3 w D l x t D j m M 8 9 y D z x d k s 5 B s k j C - z 4 B h u e u 0 p B y z u B j r l E x 5 w C 6 7 w D 6 4 B k 9 E j r K g g a v r F x _ P 0 p 5 B i 8 L 7 l M v l m C 8 4 o M 7 8 G k 6 W s G r 1 r C q x Q z h R u w - B u u U - 2 5 B n 1 5 G v j V _ 6 - C g _ g F 9 z t E l 8 k B _ m 2 B j 2 1 I l i j D 8 2 _ C z i O q _ t C o v v N s r k N y 4 D i m 7 E k 7 8 H s 5 y B 8 x l p B 0 7 g O h m y B v p 4 G _ 4 7 r B 1 j z V u v 9 B n 2 j D j 4 g C s l 0 B o _ 6 C x p 8 E 7 o I q y h P i w 4 B j g 5 B n 2 5 C 1 h 6 E t x i B m u D i 1 I v 6 h C 8 3 N g 5 P 1 o P p 4 u B - - P 0 g R 8 4 P v w 6 B o 7 0 I h 9 J q w 1 L 9 i Y 2 x m C 0 i r F 0 3 G 9 m 3 C 0 6 j J w x 4 D v 0 k D s k 8 D r w d 6 i L _ 7 6 C m r Q 8 m u B s v 4 B j _ Z k h k D 2 z u B p 7 w F i q s H 5 r k C 9 z n F 3 4 t B y - _ C g 0 p R v k y S 6 p N v 4 x J 3 1 j B 2 h 7 H n s p E j 3 n I 0 8 h E - s x D p 4 2 C t 8 M u o u W 8 - o G 3 x K 3 - K 7 h j F q h g B x t X k x n B u y z C j 6 P k n r E y t N h 8 I 4 i g B - j 6 J l 0 3 J 0 2 M 5 m F j 6 z C k v r D q m z C m m j H i m X y n N 1 1 z I l 8 I o 7 Q i u x D q o j B 9 g Z 6 g 0 I q w 5 K p _ a u j 9 C v 6 R v 6 O 3 r _ j B 2 0 g F 1 7 U q g h C t v q F i x 9 I q 2 h 4 B i t P i 8 o C s l X 5 r v U 4 4 z B u 7 3 F o y O 2 1 w D y y - B 3 2 h O n p u I p z g C k 3 J r n 4 F u 0 M g q 7 B r w s C - z G u 6 m D _ 8 H i v v T 2 7 T x p g C 3 h w E 9 5 l B 3 6 H 3 u j H - - r C z o 9 s B w 4 I u t J y p n T s m j D l j g B l 4 5 B z n x C s 7 i E x r p S t - 4 T _ _ 1 G i z b x q 5 N 2 m H n x F 9 l m B y z 1 F n x K 7 8 o C 3 1 V _ s _ H 4 h t i B t s 9 B n 7 t E 1 6 H k 3 h G x p - D x x K m 0 u D g v R y t h B v - c z s w E l t x u B i s _ D h g s C w 9 q H x r u D n k m H _ i H p 1 p G j j 7 F r 6 l q B 5 l h O g 3 m C n 8 m P x 4 g B _ h s B h o O n m Y w 8 8 G 6 g p I - 8 k B q g 2 O m w j b o i p h B 1 g 7 E y g 7 L q n m K x I 3 l m F 1 j O g 2 S q 8 z H 7 h u G 7 s L z z _ D 5 h 6 B p 0 U p x y I - r g I y 5 5 L 2 I r 6 r G 9 4 z J 7 7 - K z 6 _ C 9 m - C l n 4 B m v u E z q o S 2 v j F - q s S n z l B 0 _ 1 D m s m F z y l V 0 h g I 4 6 r Q p x x E 3 8 q L m q n D g k V y 1 h B x o K y 1 o D q g p C 5 R 5 7 T 5 s t C p 2 k B y i 2 g B y y k X 9 j g K l h r O u k F 7 3 0 C s 6 p G _ k u E 9 h w B p o 2 Q 7 0 L 1 9 p G 0 y _ C 0 1 k i B i 7 4 Z m 8 x K 7 4 O r h - M 7 i 1 L 1 g 4 F n - 7 t B 0 y y M v i o D g x r E j 4 9 G q 9 j E 7 0 C i 5 5 U x 5 i C m m t u B l 5 m B g g 7 B 6 m 3 d x 2 l B 7 u 4 T _ s V 2 l r B 5 g q K h _ - d y 8 - E x 9 n B o n 8 Q i 7 z Q 8 o u B m m o E - 8 Y j 0 Q g 9 r E 5 o d x 6 T s z X r j 3 J j 8 k E 9 0 U 6 _ f l i p B k 4 4 K 6 1 9 E 7 o s C p j v F 3 q i n C o u o Q v i 4 K 1 y f q v 5 F 2 g 3 I _ r n D g 5 x c p j 4 E 8 y o I p t r 1 B u h r F 6 7 G u r l E 2 8 x t B m r u E 2 y r M h l 9 B v 1 r D h k s F s 5 x W y 8 x B 0 x F w g s O l i n i B r r x D 7 v X 8 y m O z 5 G 9 w h G x 9 z B z n j C v n O 2 5 g E 0 v 7 I 6 9 6 D 3 4 R i m H 0 w 0 C 6 j g B l z N - k g D t 1 2 B v 3 l E _ 4 J l n 0 D V 1 4 y Q k 2 n F 1 n Y j 9 - C h 7 p N 5 i p G 3 s e x 9 W y l 0 K g 0 3 C v 4 f t 4 k B n p O o 3 w F m _ j C s x I 6 x J g w v B t 4 2 J l k y Q g 9 h F r 3 L 2 y 0 D q 0 M _ y G k 8 h D v l 8 E i m b 0 n _ E l r h L - 4 5 Y 1 h 9 N _ g w C k 7 g Q h 1 k B z x s E i 3 R 0 q g j B s 4 N z 5 H 5 7 j B 5 x h B 5 2 m C 7 l l F 8 g 7 C 2 n u I 5 n M 0 f r 8 w C i 2 u E w g n F g m l H 3 t K q o U 8 l u J j l k C r 0 F 1 5 r H o h g E 0 k r B - o n C 3 6 x F 9 2 q J 7 _ w C v 7 x L o 7 9 B i 8 4 C 9 s N - 8 Q 6 C j 6 4 C y p e l n 3 X o i H 1 j 9 J k o 9 G o h p L 0 o 4 D j 8 i E p _ K s 3 h B n p h Q _ y P 3 h r E - s 2 C t 3 O p 5 m K o n 2 S o w J 2 5 P 3 z o S p - K t j J o m s D m q n B p 0 R i _ 4 B x 0 y B v r b 9 h u T 4 2 q C 3 w y D t p 3 F s 9 f u h H g p _ B o h y b v o 5 B u h _ D _ m k B i g _ B i 0 m F - 2 2 S i q U j r K r j W _ 9 b u 7 b h t N 7 9 T m 2 w E z y y C m n 1 J m u I 9 m m G n s L 6 q D 1 - X z q h W i j i B r z o D v 0 z D 3 q x H g 3 o F y z l D v m s F n 3 D q 1 J w n g H j i m C 9 S 8 6 F g 4 B 8 1 F 6 j B s h j C 9 _ L 4 P 6 s O o z p B n t t C n g N _ 6 m C o 2 v J r y S l k 4 m B s w n D 8 w 6 G y q n B 1 7 k H p i w B o h w H m 5 N 1 - k B 7 u w H 4 r n B v _ k B 3 v j M i m 5 E 6 o 2 J 3 F 4 5 p B 2 1 C k 8 B t k x E 3 2 q B p h i V v 3 g B i _ P m u 2 B Q z o r G l i t B p p T t l 8 M j p q D r z k C w g S 0 2 K 8 h u F g j X 9 i 4 E x z 2 I s u w F p 3 s I 7 i u M 8 y m B 3 y d g 9 - D t 4 1 G p i p B z r p B z 8 z H 2 8 0 B 1 n I o j s D m s _ C 0 g _ F w u D 9 5 G F z s Q x 2 4 E 7 3 z C q 6 q B v k Q k _ x F 2 p 5 B n 0 9 c k u 3 D 5 s h C o p l B y 5 k F z 0 W 1 _ i E l w y c q h f l k - E 2 3 J u q 7 E t r K j r k B u s v F l o K n w v K x 6 z B 2 x T s i e 0 0 u C v 3 l B _ x r B 3 0 6 D 5 9 o B x v _ E m 2 2 B g 2 P x s n B o h n B 0 n z B i s 4 C - 6 Y 7 5 y D h 9 i E 6 q n D y 8 j D t l p C q y O k g r H y 5 8 B 1 n n C p 2 9 G y y j Q R z l h I i n s E g y o B 4 p s B _ y j C n 5 l C r v u J m l x B t k O j 3 o C x i 5 B 1 u h C j 1 k B o h o Q y t r R 6 s o B 4 _ h B m m _ N g v j C c t t z _ B m 0 7 K - n s F 9 w F 5 - 8 E 7 r 0 B 7 l 9 B k 8 q C o e o k E 9 4 g B s y 5 E 0 3 F 2 h t B v v s I v n s F u 1 - C v m B p 9 i F g z 1 C 9 2 i C u l 0 I i 5 r J s l G i w k E 5 v G 6 p u B s g k B _ n O 5 o 6 B z 7 K 3 i I g m h M n 2 n C 8 u O w y _ J s k N 4 9 E 5 v 9 D 4 g F v 9 u B x q 2 B 0 4 t E r 1 4 B 4 1 6 B 5 4 M y k t B q k v H j p s B s w K 9 w k D 9 o r H v 8 n B w y N p q i B h h r C o 8 d 8 2 i B y u 0 B v n w E y u q G 4 m y G r 4 t B y p f l x W s h z H j h u D - v 2 F u 7 s D j l u B - 9 i H 8 u D p 0 r B _ w y D u - 2 E r t u V u v Y z _ k B r y c k r 9 E 6 p s H v 2 a g 1 s C n g z B 7 6 m H 7 q H 2 6 D 7 o O n 0 k B m G 3 l - C t q W - 5 G 3 u l F j 6 s B p s l G x p M w z 0 C 7 0 q C n w F w v n C j i t M x j O i y a 7 i v C q o g B 1 9 i B 9 1 y B v 8 h B n 9 z B v _ m D l x k J 2 3 J n 4 z F 8 l H 1 5 M w r o B g y J w t L z - l C 8 7 X 5 x k B j 6 w D o g H 9 l O t 6 I - l 1 C w i o C n x q E w n v D u V j w y C i v _ C 0 t L m 3 m C q o K p 6 M 2 l y D 9 o p G _ 8 O 0 y q F 1 5 J 8 v v N p t _ H p 4 V n s O _ 5 t H 2 x - B t n T p 5 Z p v 9 C l 1 y B 0 i N l - g C n g r B q t v B 1 m M 6 z O 0 v 5 E g l B g 0 n B u l c 4 i V z w y I 7 3 w H y t _ C h u u C v s u Y 3 9 Q g z 0 B 3 g j E x s G - 8 k G l 6 7 B j v r B 2 7 L j i I k 0 N q o p E 3 k I z 0 y H x l g B u _ g B o u n E y 9 - I m M y y g C 3 7 z D y 6 S v 5 J p p q H g x l D q 0 K q - Z 1 r o C 4 0 F 1 p J t 6 6 B o j c r m k D k j g d 3 t e l 9 T s p 2 B u m R p w y G l 1 a h q S z r b w 9 u G w k 2 I r 1 3 E 4 m p B 8 v 3 H 0 x X 6 9 z C t t i H q i K q h J 0 g 6 F i s o I k 3 g C 1 i n B j - - L y _ 2 E s s h B 2 2 8 C 5 p D s y m B t 7 4 E 6 8 S t w q B l r h 2 B 3 v i B v n m D g z 5 C x _ C h 5 M 3 1 l B j o 6 K l z e 1 y q C 3 4 y C y 1 a 7 r I 3 4 6 F g - x B u w B w 5 q D q 2 v G i x _ U t o v F n 7 p E v 1 t Z o m H n 8 z B u - 4 F m 4 1 B z z S 5 2 4 E u 8 l D n 7 c n i m C 3 t 8 C - 2 h B g 0 y G z k n M 6 k l C n x q B 1 5 k S i 7 5 J j 1 q I v h G 1 6 m B h 3 0 C g 6 i G _ t m C v w F 9 h a m w o M 6 y O _ z E 6 m k F 2 1 p D v 5 z C 8 w D i h M r 8 x E u g x B p w h B m z j D m j d 5 j y E 9 8 n K t - M p q T x r 1 B 3 y u D x g i C 1 i Z - 5 h C l u K 3 8 p F k l N y p h B v y P s 3 w G _ 0 r G z t 9 B h p 8 B 1 7 q W v 5 k C v o s D v 1 x K s v p M y p r C m 9 v J 5 m O y 8 y U 7 t q F _ q u B 3 z g B 7 g j H x B q u 9 C 4 9 p J 5 k p B 9 8 - B h 1 Y h h x E - 8 S h k M 8 1 g C z m i V t v r B 7 _ _ D l n Q p 1 P n p T 4 x b v q o I s 8 p C 3 i y D q - w B 1 y 6 C r g K n 4 o C - t f p p E y q w g B t 3 q L 7 9 7 B m 2 Q _ w m B l r j E 6 g w B - s 9 E 1 y X z v W y 7 D 5 7 H 1 X _ u c 7 m B 9 v x E 6 5 n G v g U o o 4 S l X z r O s 4 g F x 0 2 B z 4 v U k v j I k 0 0 P p p v C 1 q t C 1 x z J w 4 W 6 t 7 E r k u D z u 8 R g z a w m - B t o 8 K o r s L v 2 y B k - l D r 1 t E m 8 C y v 0 h B m v 3 B p m T z h p E 1 z i o B 8 y r Y x 0 z V l h 5 H 6 6 o F y 5 y C w n s H q g 8 D g 9 9 B 2 y Y z o u D _ r t B y 5 p B p 2 - H 8 w 5 E o x b z 6 p N 4 j V y w O 9 2 D y 1 6 D y 2 m J q 1 o E _ l t B 9 q W 3 j 6 C u 6 l Y w 3 - C 7 h 9 C 0 3 v L 8 g y B t v s S l 5 1 K _ k u J 8 q 1 r B p 6 0 F 2 t w D 2 l N 8 7 j J g 0 7 F n k i I t 5 L - t K 9 8 g V v s t C 5 g z B 4 _ W r 1 h B u x r G k q t B 1 n j D q - r I s u g E x 7 n I k 9 - T 5 l 0 B j - J y j v E n x 9 D 1 1 z D n m j U 4 i _ B o p j B u 7 4 B n x w C t 2 w G n n P j k T 8 p o E s 9 8 B r w s F g _ y C k i i B x _ _ i B r 8 T h n 5 B 9 0 4 G h 0 m K 1 v z C 1 9 k H t 6 X 4 x h F 8 g h H w 7 8 M w 1 k L 5 6 Q z t g B x o 4 G 8 n x C 0 r _ F h g - D n 8 T 6 9 _ E j 8 Y l q W u j 6 U y r x c u m z B 9 N n 1 4 C 3 u q B s 6 K 3 o 2 E j i l D v v J p t K z m 7 I h j n C l 2 U 7 i p E k t U 9 K t p h O u h p F 2 q P 2 0 x C y 6 K v q w B h 0 t K k _ S o 2 O i 1 h v B l 3 U _ z n 1 B 5 v h I v h N 7 9 1 D 5 v f k 7 s O s k n G h z h G j v v W _ m z B 5 s 6 Q w r m F 7 q 3 B 0 u t I y 1 3 D v h z D p q d s s j E r 8 s K r 4 9 G z r j K t 6 D h 8 i L 7 n j K h 4 9 S i i o C n O j 9 i B q 5 x C z u v C 9 y L t v _ I 5 5 t B w j h C 2 4 _ F 4 q g B 7 v G _ z j I j - J z y F v 3 r E 2 8 v J 4 p i H g 1 Y p 0 r H v c 8 w D 6 s R g u L 0 z G i v O x 9 T i 4 S h F 1 8 n B 1 v d k v H - h O k i V 7 r 4 D r 8 F z q W j l Q 8 j P y y m C t P m o 2 K q 6 B w R p t H g h I t 9 F s U 1 4 I k v M 2 _ H k - G j y B s 9 k C q m l B 8 4 B j 6 a q l z c k m 1 F x - s I 7 h 4 F s 2 3 C 1 t s s B v 5 r D h 6 i D y u t D m n m G - p 5 i B y e m 1 4 J 6 i q H 1 o s F y u j W j q x B o q n D t w w B r n 7 Q w 8 P t n r E m 6 S z m u K - w m G g q F w t i H t z j M n g j C u p y R i 2 j C q s j a 9 y 2 B 5 q o F t z 5 B 4 m 2 D 7 1 1 E v - 2 C p 1 N z 2 6 E 0 5 l D o z k F x w n E j 2 r B q v p I k h r C z r q J 0 s 7 E q v _ C 2 5 _ B m x l E r 8 S n 2 U 7 g o B 2 4 g J i 4 - B q o g B n r x G l q s D 6 x s H s x l I 3 _ Y - z f 6 n h B l z x B 3 g p C s 2 h X m v k E z s 7 D o q g a 7 1 B m v m B k _ 6 L i r g B h u x E w o m B m x u E g 7 P x 8 - a g 7 S - 9 n R 4 2 Q 4 t L 4 w 8 D k 9 x B s o 6 N q 6 2 F 8 6 W 8 s p I - l s x B z F 6 3 2 R 7 u - D k y y G 5 7 b 2 1 H u 8 1 B t n 1 D s _ e 0 y X 1 7 k E m j 7 W 3 o q C g 1 Z 0 o i B s u a 2 w v M g y B 4 z z B p z w C k k N t j O n 4 m B 2 0 h B 7 t 6 D z _ o B 7 n 1 C 7 s p B i 7 u E 2 p w Z p k a 6 i 4 D h l u G 1 p k C v 9 t D g l t G 7 b t 2 h E 8 y v B 3 g Y v 4 7 C n 8 0 C k m 2 G g q Q i 8 U o 1 8 C s w B v E v z - B 5 o l C 0 y h H w 2 K i Z 7 _ o O i o y D 9 0 C j l t N o m b o 5 Y n w 9 B t m h e - q v F n m _ P 9 g v C i w b 5 - J 9 u 5 D h 2 V h 7 0 M t o _ G t y F v - 2 e w 9 N h z 1 W m 2 2 C 4 - s C s - i d 7 u l E 8 v q H j 5 k B - j 4 B h x x B r h p D s 4 t D 1 h p J t - G 0 h 2 B 8 j k C j h 6 V n 7 U g m f n 4 h C r _ O m i m X k 3 y O j 1 1 B y g x B 4 k v E w l 6 B h m s O z 5 R o 6 y D _ 0 u B z s I r x h C 1 m m C r l - E 0 l z C z 4 c 8 p s N 8 w 9 G 6 _ h T o 5 y J 8 4 9 I 9 3 7 H 0 u L 8 v U y j g F 2 g o D q x k B w 9 W 6 m f 5 n Z 7 _ J 8 i 8 F j n F r s l F _ n z C 5 y P s q h C t 4 l G 9 5 _ B r 3 3 D i 5 v G 1 y 2 E 4 h - T 9 F 3 9 i B x _ _ B i 7 p B n w p B 5 6 u M o u i E p 7 1 D u l 6 H w l N 7 p o y B p 6 j H h l h D 2 u x I 7 4 w J g l v H u - h S s o C 8 l w P v t - c 2 t 9 E q 7 u J z 0 z C 0 6 t G t p l J z p o B 1 0 9 C v r k I t m r E g 8 E 4 t 7 F - n l T v r j e 7 h z F w g j B m y m F 5 z e l v G h q Y j 7 x D j 8 v O 0 s 3 B s p e 2 r s B 8 p u B 8 s 8 B t 4 x O - i r E 6 8 V 5 8 J k g k C g l _ B p 3 9 B n q q M 3 9 _ W y 2 Q - 7 4 F i 1 o K 2 r s K p k l J t 8 H w l W u z T v 9 u B o 7 r Y t 6 g F 2 k y H 7 2 9 u C n 8 v I - r p B o h 9 G o f n 8 z H m 2 p U m 9 3 F j q B _ R u u t i B _ 4 p I 5 9 d 1 z t C 9 u i G r t s F j 8 J s x 3 H w p s U k n k F 7 5 r C j u W l k 0 G k o - e 7 - 3 s C 8 9 S o p 4 C u 0 j C 8 1 4 O i _ 0 O o w H o q o I 4 _ j t B - s 2 B m s q G t x v E 0 y m L 4 j z K 1 5 - R j 2 y I s r o I g h l C g 2 m B t 2 q C o p 1 G r u G 0 s w N o 7 u I w h O 3 d o z n F w 0 l a 7 m y D 4 x O 6 o N 0 r 9 C l 2 1 S 3 g u K r l y L q u r f x n F l g _ C _ z 6 G p 8 4 I h s z F p 5 w G g 8 h K o 6 D t 1 i B g h p M h v K 2 m 2 D g - g B p 1 7 B x x r l B 5 w 6 I 3 u _ B g k K o y 4 B 1 r 2 F _ o 8 J 9 x 1 D 0 7 r g B 5 9 v D i u 7 B 1 s w I h m z - C o n h B 1 r t S 8 x u c 3 _ t D K k 6 r I w k _ B p j R z r v C 9 l n E 9 h q Q 7 v h I y 3 v N s w b _ 4 s E 6 9 1 K w g k V u u h R 9 k u i C y n _ B 8 r B 9 m 0 B u m u R o 9 - E r 2 m G 0 0 7 F 3 3 t D - 5 6 C 2 h g B - 2 1 X t z w J j v _ I 1 - z T 7 5 3 B o k y 0 B - 0 a 9 z t D m _ 7 D x r 1 I p x 4 C q y s C l _ Q w w l B u i p P t 1 r L 7 7 _ E v 0 1 I u v s E 3 k Y 8 w s i B m 6 g D 8 r o v B - 2 x E l y o H p y 1 B z 6 _ E g i i E 6 l o E 5 k 6 Q v u u F 7 2 x P - j w B _ P q - v B y C g 6 0 B x v S k h 9 Y r 8 g M p q w B q w U 1 l 4 B z n w B 6 u w E i g d h u o E s t 7 F o 1 0 E i - 2 E q 4 K m 7 8 B n - 4 L 1 2 t Z x m - E _ s U r w g B i j 3 I g B q c 8 p u H - 5 M l 0 _ E 6 4 l J z y e x z d u - - I k q t D y l _ F z n p C h 2 4 r B k v n e 4 h 7 B r w t J n 2 s I s 1 K _ - h K u q B w r s V n m r E g h 6 D y s u I z 7 f 8 r l M n o x G r y z D o 7 _ C n k n B 6 r z B o i m E l 7 7 C z v 2 V 4 8 5 D 3 _ 8 D x n l j B m 9 7 P 1 v v D n y y B k G w 4 y C _ o t Z t k o H h j 1 D 6 t 8 G 0 j G p s w H j t l B w n Y 8 t 7 D o r 8 k B g g - H v n - C u o F x 9 i E m - h O m u D w _ t D n w D t - q G y s Q t t h M k y x D _ o v B 4 4 - C r r B _ s q B v l h B _ 6 7 D i g m E p 8 i C _ 1 q H - z h B s g - V _ 0 u D o k P 6 1 w E q y w F k r N 5 4 z K 5 z 9 C s 6 _ K h 2 4 N 1 _ 6 D t y D k k - B l i u O g _ H s 1 v F _ w 7 K 2 i g E 5 2 g H 1 9 7 C s s v B g 7 t E r v u B g i h B 4 t p F 4 1 m B m 2 u C r o 6 J p 2 n O _ m g D r b 8 8 r B u r 0 C h m y B 6 g p C 6 1 o X n o V - w 2 O l t q J 0 s q i B i w Q p i l E w u - B 9 7 8 R n _ m D _ k i C m 3 g C n 6 r D o Q q r g D u 6 v B 7 r z I - 5 - C n k p S j u y C s o n Y z _ Y 4 4 Y i z H w 7 7 C 3 i 0 D 7 w 0 B x z i C n 2 K 9 l m V 7 1 z D r v 7 D q 1 M k 7 5 B l u v T p t n J r 5 _ c 2 4 1 i B o x p H i 4 v R - k 3 Y 2 s 8 4 B 3 n 6 G s h t B m 0 0 E r y t J 3 t k G q u - N x y i B y n m B v k z H 0 i 0 B 2 m n m B w g 0 E s j 2 D 4 1 q B v 2 Q g z 2 a g q 2 F 7 p z k B r q w N i 8 y B 3 x 3 I - g s F u 8 h F k G z k j F n t 8 _ B o k q E w _ d i _ u F m t q F l k g U - l 9 C q 7 z G n 7 p D P q 9 n G p h 3 C 8 t z J j z d k n 4 D x s v C t o 3 X _ j I v 7 6 C y 4 W 4 - e p t u V x s w C 9 n X 8 1 y G g j x B w q d y 3 G 3 2 t B 1 h O t g x B _ y s D p 9 g C r 2 T - x 1 H y p 3 C i 5 i Q p g 4 H 7 u j B 7 C t i 6 C 9 o _ I q g u C j v h B 2 k 3 B t m M 1 v 3 C 6 h j I 4 k m D r p n C 4 g S 3 5 Z z n I m 0 v F q u n I m m v C r s b p 9 S 2 j - H p 5 5 C _ n h F j t N z 0 R g p R 2 x a w n f l x 4 E j 9 j B u 4 j D y h t B w 1 x H v 3 s Q u z 8 e 7 m E w n i G r q 6 B t x y B k n a o h 3 B 3 v 5 S h m w K h - 5 B q s j M o i - E w 3 p G y 8 z C v m t C 3 5 j L y v s b i 0 w Y 1 m 1 B 1 w 1 B 4 - o I y 5 6 H - 1 o D 1 q s D 7 9 G - - M x o w B 5 v 2 B r x 4 C p z t Q x u 2 V h 6 x O 6 7 4 5 J w t 1 L w i v B 9 w g t B o 8 9 e w 7 h Y r l 8 E o 5 k g B i 3 u M r l _ Q u y v F 7 q x Z z _ K u q s b o m g 8 C s n k M 1 z R k 3 r N g B - 5 5 S 0 - m u C s 1 2 C z x t 1 B 8 v _ X l 4 1 C h o v B m N 9 4 k k B r g v B p l y P u z q S q o h M 5 x 3 C s y 2 C h s 0 K m q C 0 8 p B w t t D v 0 c v u 2 B r p J z z l a s x z j B p _ 4 t C k p 4 B x 0 r D g - F 4 9 0 C o 1 m L v k 2 m E - z 5 4 W z o r P 6 5 u i K k h 0 g G z v y C w 6 x 0 V w 9 4 d g k 0 L t h h Y v s g o W 8 g x E o z 7 V n 9 q y C p - 5 q H 0 h h s D m t r C 4 j 6 y G _ r y n D y n s B 6 i w C g R 5 - 9 7 g B 2 w 8 D 8 r B 3 9 _ B o r - p S 0 w 1 j B p h E 3 7 w C n 9 k B v 3 t 5 Z u w 4 0 C 5 4 m v M 1 x 4 E m z s r D l 6 u l B k 8 x l B 9 8 l Y n 8 l F 7 o j P 9 v u i F y r i 3 C j 8 k B z p g h B n z z 0 C x 1 k i G y r B l l i w Q _ k t D x _ 3 7 B q 5 t d 8 u - _ D s 4 8 9 R _ i i i C 9 9 t B 4 j n v F q m 4 b o k 0 h J j u u _ D 8 u 1 s D 8 i 7 f p 1 7 6 H 5 1 g B g m h B 8 4 4 1 K 7 0 g B s y n x s B z z r g G k l p W h i 0 B k s 9 z B 5 y 0 E 2 j 9 B 9 j 3 B 6 z s I z h k E 0 1 z J t _ V - L 1 h k B j 4 d 9 2 N t 9 y C 1 h X g l Q x o x K n 8 v E 0 g i B 2 k p I 6 _ y E l s p C q q 7 B m 7 u E 2 v t D 2 j 9 G m v 4 C 0 j O 8 r L 7 9 g H 2 7 v B j g 0 C - 4 j E o 2 2 D 0 m j I s _ W t x x F 6 h p I 0 6 y D p 6 I n 0 1 C h t v B v l m B j 2 3 K 1 g y S _ v w _ K m g w l T 4 8 s C u 2 w 0 V m i i v O m V y 4 2 V 4 r j j N q x t p D 4 j w h G t 7 c v t 8 4 B 6 x 4 w W l 6 s n E l i n B 3 j 6 9 D w - n D q _ h P w 2 p - G j u I v x s D p 9 o t J i u l H k 9 t 3 G v v j n D 5 h x u F - h j k B x 4 5 l B o w w 0 C o k r D v j s u C _ k 8 4 C x 3 m 6 C g y i o C x s u u C j r E 3 8 B t 7 w F 6 l r F g 3 S q u o B q 1 u D 0 2 5 B 1 x n D x 2 C u x 1 P h 0 j r J 1 q x b j y p r H w o r y G z x v x C o 4 k - T 1 0 B y o 1 n B z i p 7 B 2 1 k 0 C 2 5 n 3 E 5 6 O s 1 w - B p h n T x 8 S _ y g N i h s B 3 g h D t v c z 6 m B m j 0 D r w g B j n t C 1 r r B 9 5 z C _ z y E 8 q j B 0 x M o n h B v n m C 4 1 J 9 y v C 6 p i B r v l E 2 w i D _ h g B 7 v 2 B 3 v z B o 4 0 E 7 5 u B g g 3 B p v 9 B 3 2 D 1 v f l 2 r B r n o C v 4 U 3 g t H w t D o r 4 B v z R s - w B 9 g b q 2 j D 8 t v B j 5 a - m l C u 6 j B l o H s 5 0 D 8 4 D k h 8 B o i d 7 3 j F - 6 g B p g 5 C y u 4 B v g 8 B h z s B o k l H m - x H s i J x 5 Z m n t F o o u I _ 5 c v r 7 B - 5 u C p 9 U 1 j Q l i 6 B x 5 7 B s 4 9 B o g w D t p G r 4 H 2 j x B j 6 G j w F 3 1 l C x q G l n z F 1 3 q F w i p D l w 2 B z 7 j B - 0 k B 8 4 X n 5 a j 4 j C 9 t N i l E r p T m p W 8 q t B v 0 s I j k 8 B z o J o _ 4 C v 7 Q o h x B 9 - m B 3 8 l C o 9 l B 5 9 z D i v Y v 4 _ C m q H 3 2 8 B o 0 s L i 7 L 3 s Q p 3 h B m 3 j D k 0 Z w 0 y D v 1 W o s h B 3 k 0 B h p j C - _ T 6 0 r F l o X v n g C 1 j 2 D s 6 n D t z i B x x g C n 4 l B m t v B s z _ D i n K 2 p f r p B - m y B i y G y 8 w D _ 8 1 B r 6 O 7 9 j B 3 7 k I r h D n k z B t 6 6 B n s J p y n E y i k C 5 w w C l S 5 6 Q y u G 1 t L 0 i K 5 r D 5 _ O 6 6 w D 0 k y F h t _ G x 4 G w s 7 D 7 5 Z v 1 R p 7 s B x j 5 B h y F 6 i o D o z E h 3 3 B q _ v B 8 j I 9 - _ E 2 m 2 C 9 8 p G m s 9 C - p 3 C 4 y m B h d 4 9 p C m t L 3 u j C s n r C 8 n K k i d h j o D 2 l u B v p D h k Z m p _ D 5 o O _ q N 1 n n C - 0 r B 0 o C q q a o m S i n q H 2 m t B p 0 l E 3 u s C 1 - v D 5 s q B 5 i q F x n g C 2 u L _ y D q 6 u C - 7 X 9 t 9 B u i X p t v B x 5 q B 5 _ 4 C o v 0 B o q F u v i D 8 8 v C 1 2 y B 7 y F u 8 W z t 8 C 5 1 N p s j K o 3 p B 6 v i L n p r B p p X j s I q m k C t _ J j q m C q g B p 1 K g v e 2 _ P p P _ k r B v i v B w 2 M x 0 t D n r J s y x C - v I s 5 K w _ 0 B t j 4 B p z R - t 4 C 6 h l D - r K 7 _ T 2 y - B 7 1 j B n k g G x l T m j v J k 4 h C h p S y w E 4 r c z q 9 D x 2 P q h d q i J s u h B u u U k w M y 9 e _ v p E 1 g p B m 4 n B s w E 8 g t B 3 w 5 B g z 0 F 5 h Y 7 y H 6 j G y n g D m e 9 s r B n p h I l n t C r g o D - 5 t F 6 9 f 6 l u C j z r G k x 5 C 5 6 e 0 h s C 8 w E t z r B v j g F q n J j 4 s B 1 4 U 0 x G _ q y C u h s J _ j E h _ K i j U n t x B 5 j q B k 2 F i p f t x j B n 8 N s w H o 4 Q i u l B q o F 1 6 p B _ l x C m p C q 1 J o 8 n B h _ G z 5 8 F g 4 - I x r r B u 0 Q - q E 7 - 4 B i 1 O 3 j w B s 8 G y 3 E o r X 1 g 6 K w l c g g p C u t 8 B _ o V x w K 0 6 F 8 y G 0 i s E 4 y m B z x h B j y 1 B 0 q 0 D 6 p a x i D o r F 3 x k C q m J 9 j n C g g 1 B 6 P v y n F m 2 X r k f - 9 7 B 2 5 v F g x 2 C 3 i o F z n 9 B u j s B m q V x s 1 C p m I 3 k T z 6 e s v H g l Z 5 0 E w q d o i k D o 9 C y t c 6 m 4 D - _ U 3 p s m F 5 q r 0 H 7 v s z C 7 z n y F n l T s i x p P 8 o R 7 y 0 s H 1 s l j B r q v c y w p g D o 2 1 6 I 1 y 5 l I 7 8 i 1 D o 6 q B q 7 n o E s n 2 s F 5 _ l h G - s j - D r - u B i - t o Q k m y G 0 l z e 3 0 4 Y 6 z - y C 5 y i u C l u 5 _ S 9 5 O w s u I 7 1 i 4 V - i 9 D p w m 8 C 2 q g x C w q y d h 5 m 8 V s v h 6 D _ g q X r u o 6 B i o o Q _ w u 0 N 8 w 1 J w o 8 k L 5 7 m G x x 8 N 3 v j 5 U u t Z 2 n j 7 E n l 2 m D w x C j l 8 - Q q 6 n g R 4 l c 9 _ v l H 2 x 8 l C - 4 t u D 3 6 2 7 B k n v f m p y W 6 l l m B 0 i r r B u Q o l o C 3 i 6 S s _ r 8 G h u 6 F 6 g s Y 1 v n s b m q h o B m w 0 B 4 r m k F o 1 p m B 2 u 2 r B - h 0 1 E h 2 w g F m 0 C u w L 1 9 O g 1 q O y u U 0 j o D 4 w x C 3 7 i B 7 _ Q 1 i T m j 7 C 2 9 r B u 5 n G i 4 S 2 0 u C 8 i I i 0 b x k 0 H n n R n k L u 9 y F j 7 z B u 8 f 8 j G 7 0 P y o k T y k p D 6 n z J r 2 f _ t _ B m w o G z w f t 7 H r w T q - L 8 l d 4 - j Q i - y C F 4 i 7 B w q V k w T k j 6 H n 3 u E u 3 v C i o u B w 6 v D 7 u t B 6 4 R s 0 3 C g 5 5 B h l q C 1 k M n x V 9 v 4 N 9 9 Z - 3 0 B - v y B 0 i N 1 r r B 3 l w D r 8 4 E k h w L r 4 o D 4 h m J k x 4 k B 5 l 7 w P o 0 v n D 2 i m E t i 0 Y l r 2 N z m h n B t r - I k z _ 9 C 5 5 q p D g 8 o B 3 k s C t 8 s 6 C 6 6 1 B l - 8 1 d s x l G 4 5 u k L v v C j _ h z P q i s I h - 7 v B m 7 j v B j 6 m h F g o 5 5 K l x j p G o r y W t - D s l q w O 5 u 3 j B 8 z r 8 G g s 6 H j k - 9 G k k B g g _ 0 L i n k N i v 7 y F y 8 - 9 B o 1 w B 3 z k 6 S l t v E 0 7 q 5 D o - 0 x B 2 p p x I 9 q 1 C p t m 3 B t 2 q 5 E x z w j D w j 0 7 P l - j L _ _ g B p y _ q N z n y 1 B 2 8 j k F q 3 y C l w s x F l y g V 8 p v o M 2 u r h E v k 8 w B u z l L 8 3 u 1 B z 0 4 t R _ 4 N q w g R i l t 7 G 1 g s w D 3 n z l B z m r y B o w 2 4 B - t 6 O r m 5 i B m q w o C i i 6 w F i J 1 n 2 x D w w h 2 C w y r B s x y p M l z n H x _ j p H h q k b 9 2 2 2 B 9 8 l 1 G g w l I 9 7 s z N 9 9 D u o - T h t C h 8 k O r g m o C 5 7 u j E j - t E o x m Z 1 y v g E s j b y 5 0 x J 9 u k D - s 5 z G s k q y B v k l e 1 - z B - o n y B 8 s n 2 C 3 u 5 i B t m 3 D q 8 1 V o i 5 w F 4 i P v k 8 i D p 9 8 x C 1 t i F r _ 9 l B r r 0 y B 6 u 9 s B i - o J m 5 2 4 B q 2 p p C m 3 y 5 B 3 j 1 G _ h 7 q B s n t 7 D i h H p 9 n t B i q h 8 C 9 r 7 n C z s - 9 C g j g D x n v 6 B 8 r o l C t x 9 I - t p - F 4 9 s u C g 0 x s F - k 3 s E 7 k h z B i h l S m 5 w H x i 5 8 B o h 6 E z q 2 n C o m r p B r 1 o Y n t j I u l i J g 4 5 q B g h v P y x 6 3 L 7 6 l D w w p E - g j 9 H u n m V 5 o k B t i 6 7 D n 7 s k B z g 1 r o B 6 v 1 i K 3 i x q o B p v _ i K 6 v 1 i K 4 q 0 4 F 4 1 k S y x k z J w x k z J k l - s m B w x k z J y x k z J y x k z J l 5 7 y J j 2 w t m B l 5 7 y J y x k z J t q - 9 F s 3 v O 9 q 9 9 J 8 u - w 5 C 9 q 9 9 J y i m 5 n B g 1 l i C 6 o j r C l k g B m t o w m B s 0 n 0 J u 0 n 0 J x 7 _ z J x 7 _ z J s 0 n 0 J x 7 _ z J x 7 _ z J u 0 n 0 J s 0 n 0 J x 7 _ z J x 7 _ z J x 7 _ z J t t w 0 J x 7 _ z J x 7 _ z J p n z h J 8 r J o 3 z 0 4 C 6 n t 7 J y v _ s n B 1 s j j D - - z i C 7 3 t P 9 1 g t G v i w i p B p x 3 o K - q 0 j p B p x 3 o K 0 m 7 v 8 C 9 0 r t I 8 q _ C u z g p K m v u o K 0 m 7 v 8 C 1 N 3 v 0 u J 2 8 l y J - p w q m B 5 0 u y J 5 0 u y J 5 v j _ B j w v - C g 2 x 7 J r y 6 7 J g 2 x 7 J p y 6 7 J g 2 x 7 J g 2 x 7 J p i 5 p I 3 i n C - j v m K h k v m K h k v m K 3 3 1 k C 2 8 g - C p - 4 k K 5 _ m k K 1 5 5 K s s j z G r m B _ n y t K 2 - - s K 2 - - s K 5 j p t K 3 j p t K 2 - - s K 2 - - s K 5 j p t K _ q - l I - m v E p 7 j 7 K w l t 7 K p 7 j 7 K 5 v 2 7 K 2 k y 3 C 6 y s D 4 3 j 6 B y t n 3 2 F k x 5 o G r j u Y w _ 3 1 t B n h t t L u l 8 l B p o _ n F o 2 p j H 3 3 t P h u 5 4 K 8 x k i r B m 3 i 5 K _ k w 4 K - j 3 i r B m 3 i 5 K _ k w 4 K h x g z K h W m 3 i 5 K _ k w 4 K h u 5 4 K _ k w 4 K u n 2 4 B _ 1 6 n E z 0 x - L i u 7 - L i u 7 - L u z p r K e u 7 x B 3 _ 0 j K 3 _ 0 j K w 9 3 u o B 3 _ 0 j K 3 _ 0 j K 3 j z G t g B u n k M 4 0 2 t G x _ 0 a t 2 r 2 K 5 5 n i F t 8 7 q E l t l 5 S z v 8 W p t t 6 K l B o 4 2 4 Q - n m 1 N _ h - E w - j r N v 3 7 E z 1 j s Q 4 3 t i J 8 p o Z 2 - y 2 w B o 1 y n B n 9 8 G w t 5 0 D 5 r x l M g w n l M u 2 9 J z t 1 - K 7 m 8 i E w x 3 z C 4 1 j h L 6 j 2 a - v 2 5 F s 4 0 s B - 3 t w E i l 7 7 K i l 7 7 K z o z s C j v - 8 C - u p q K x i m 8 8 C - - 1 B 2 u n 9 t E - C _ 7 r 3 K g z s b k k g t E j 3 l C 8 i m C s _ o - E p g g U g _ 4 q H s x k v K 7 w v M t o 3 k I r n 8 w M _ r r - E h 1 _ 6 B j i k G o 0 p v K r u v v N q - 0 R z v 6 0 H m 7 z I m n w o I s s x o I 6 7 6 p B 9 m B g p 6 y I k 2 k 0 E r 1 h s F o n 3 G 5 6 z i E l 0 q r E x g l 7 E j i u O j _ 4 o I i w T 6 h 8 - V g j _ Z n v m y B 2 z 5 h G 2 2 - w B t x i _ I 7 9 i k B q j - G v h j n E 3 z 9 F 1 - x D o 3 g 0 I 4 n i 8 B h 3 j x B t - 2 O g k o i G 0 0 0 w B z h - h J 2 x 3 m B z k r o I 8 y t F t q 0 i G r t i R n 9 i 6 C s z t l L o g q k D o m s P o M z 7 t - F u v w h E i 5 4 s E i 1 s 2 C 8 l v C r q r s O h l B v h j n E 5 s _ m E z _ 0 5 K n p 4 o G w i z T n y p 5 I y _ o D q 5 t v T 6 - 3 P l 8 z B 5 s _ m E y q i i E 1 8 t v I n 2 1 l B 3 o t 6 G 5 l 2 u C v 9 g x E y 8 2 V 8 h 3 3 E v q i q C s w o t F x 4 _ v G i r 9 j C p q o h Q w h h r K 7 _ m Y r 0 j u E 1 u m q F h m g 1 B j 3 - 6 H m 6 n 0 P n - x k C 7 q z m G r 0 8 z P 9 7 t g J 3 m v v B y t z Y 0 9 z w Q 6 2 H l 7 m _ N k 2 s y H 2 n s F h z j f o l g m C n 1 1 k P o p 0 M v z p 3 W j i u 2 E o m p 7 C h z 9 t D 4 1 p g G 3 i o u D 2 6 t 0 B v l k T k o x s J o m 2 u E w _ g f n 0 y 5 K 2 E x 9 _ m I 9 v u w B q k o s M j 3 y - E y g x V 5 m r k F s l v y Z i v m C 7 p n r P g t k R y 8 m 8 R 1 3 7 B p i - 7 P q - u 7 R t 2 3 v G 2 t D x p l v C h x 2 6 Q 4 9 q 6 Q 7 h 7 p D 5 _ 3 m F h x 2 6 Q 4 9 q 6 Q q j 8 r B u 2 5 y I 7 u x u O u s 0 C w g 0 t P v z j h C 3 3 k o G j 9 o t P j 9 o t P s m h q E k t k R 2 3 0 z B n 5 7 h O 6 z 2 L _ 2 x 4 K w o 8 w D s n v v B s 1 g 0 G m p 9 r L x i 3 k F 1 t r i B i 4 t g K m 1 - g K g i h m G o 3 s x m l B r j j 7 H x i t h L l p 6 g L G - s 0 3 M v k 6 4 E z s i 9 B x j 5 k B v 2 y g G 5 9 7 p M 7 9 7 p M q g y p M o p p 9 E u l r 5 B 1 w s u F s t x 2 B 7 2 m o N q t 8 n N 2 4 5 r G 6 j 8 k B s r q o M _ _ q w C i 7 u u D z 5 x o C g j u y D p u u x L 2 1 6 i I 3 j l M t q r s O k z g s O z v p o E 1 u 8 v j C t 3 t q C 6 u g b 3 k 4 1 K g 9 u 1 K k 9 8 q G v x 2 V n 7 n - M v t 1 s L - 2 v B x 4 u 0 L u t 4 0 L u 2 u 0 H w l u N i h 8 M 6 - p w K l 1 i 7 P h 1 5 _ B _ _ w y H s 2 g B 9 w 7 x Q k l h 0 C p r 1 _ E n 7 n - M q m 2 8 D 5 4 4 P t q v o B q n 4 r Q 2 - t 7 P n 5 F 1 v - 0 D w u 4 0 I t y 7 x X 7 r F 3 o y B 7 _ 0 5 U 5 s 8 u M 8 s _ 3 B 4 0 x B 6 j u 7 P 7 6 5 s R k 7 _ W l l B 7 v 0 1 J z y 1 _ E 0 8 t i C 5 - h - K i q j o E h u 8 2 B p _ z g M j u i 1 J 2 5 l F _ q j N x u h 0 K v s R s r l n m C m 9 8 N g m p s K 0 t 7 s K k x y z B h 6 o _ E y 0 0 v N l o q v N x 1 g Q 6 g 4 j B p 9 r 4 D m y h _ N 3 k q 8 E 2 o w 2 D 8 1 v 1 D - g 0 7 H 8 2 h C w r l 6 Q g 3 9 V p t y 9 B _ n i o F 2 v 6 2 U s w w v E 4 8 I 0 v 2 9 J h k s w I 8 8 r R 3 u 0 9 H 9 0 6 M o 9 t 2 H x w w r B y q j l b z 6 y T v g x r L l 5 y n E j u 3 E h z m z a p 8 p T w 2 o l B _ j 0 q K - i m j T 9 r h P i 7 k I i 7 u k U 5 o k m E _ o 3 z I 2 0 k v D 1 3 z j I q - m M p _ j t P n B - s 7 g T 8 9 i 2 B s _ x r J h n m 5 G u q y q C r q r s O _ 5 o w B m p j y G 5 h 2 R 6 q s 4 H t 8 w j w B k j g u E t k 2 z B 7 r y w K q m p w K u x 7 w K 5 4 i k I l 0 7 E _ 1 i i B 5 r _ k G 4 y o h 1 B v s p o E 8 h k z D l 6 y y B v g t 4 J k q Q i 1 j i K g 9 u 1 K 7 0 3 G - 2 w u J 5 h x 5 M w w x h M t - L s 5 g o z D l i 2 8 C x _ q p Y w z j 0 O 3 5 B v _ n v S 0 _ t B - 0 t m m C 6 q 7 O q h y - M n 7 n - M 9 k 1 l C 0 o j x D 5 i g i H - t 6 I w v 9 k K i m 8 s E q p 7 6 X i g 9 h B u x r p H s l g m O r 1 1 - G n 8 o o B x w 1 l O k h h g O 6 S g o 1 - O g 6 t 0 F 1 i w n C 1 p q - O g o 1 - O 8 3 1 t H 2 2 5 m B 9 _ j 3 B 1 6 2 5 F v 3 3 7 N t 3 3 7 N h 5 l i B h i z 0 G - s 0 3 M y v 4 M 8 o 2 z I t u U 8 l x o N t q r s O z w t 7 F j m w n C 8 v t S 2 v - s L p - j j D g v 9 h p B 5 9 v i D 4 h 2 s O 1 w m 1 H r x u h B _ k i 8 I o 0 v V _ j k 2 O 8 j k 2 O 0 h 1 - E w n m n B h q 6 G 6 l 4 i N t _ t i N p t i j N t _ t i N s t 5 D 5 h u q C 3 v s g E g x _ 7 8 B 5 _ 7 8 D 9 - k W 3 y s 1 E x 7 2 3 D 8 5 6 2 I k 6 x D g h r 2 C x t 0 k F m v 1 9 J x x v X x u g o M w i 2 m J 8 s 7 D k 3 d t j 8 m P i I y 5 6 k N x t v q D g p 8 G 3 j 2 k C _ z 5 x P t y 8 f s h 7 j G 6 8 l _ K 1 r R v 0 j _ F y p y e 9 h 1 g D 1 s 3 F _ _ 0 7 C 6 3 i m D i z l g D m 7 k 4 E 0 - i F q x q 2 H m t q P 3 m - h B 1 y 0 6 B k _ m o B 4 g _ - C u w m f v x o z C k 8 9 8 K q 5 y m B 3 6 u X j p F v 7 n h f 0 2 q h B l p i 3 U v m 8 u E w v 2 B y l m C 5 t _ j H k p g j J l 5 2 i B s k 5 W 8 - i k B 9 s 4 p I _ 2 l y G 7 4 v F y m w O x 2 4 D 9 n s I m 3 m K x i y 5 P p z g R q u z H s h _ C w 1 2 1 F 2 0 z l B p t 9 R z i g T l r r I x G w y k t J i _ Z 4 5 m 9 S 5 1 6 o B 2 r l j C o q E 9 i 5 h C u 3 r 7 D 5 m h _ J 6 _ u C h y m u B n 4 i 0 K 0 t z O z r r F v k 3 k J s u p k B l v 5 Q m o p H z 8 n k O r k v M w 4 H n 5 n q B n h y o F m 7 9 G m 3 4 m B s x - W m x t M n z l u M 0 l h D 2 q 8 t B 0 - j p B 6 w _ O n j _ F 7 3 0 9 C v v L y x 8 2 D i j 4 o B j 8 8 O 4 p v v C 0 8 i t J w v y 9 J q O y 3 k h C 3 q 0 I m x k _ E n r P q t B 9 2 y t D h q j 0 B 6 9 0 4 C p 7 l O u v n l B 3 k c 7 1 5 g K p z o i C k u n L w i m V q r - w E t l E p w g R 6 8 n 0 C 4 0 s j C k r g a 2 j l 3 C n q y 0 B 6 n _ K 9 v 2 2 H - 8 y D p u z b v g j I 0 0 q m C 0 - z q L u 3 w W 1 g 2 3 C p 1 z M 1 q w Z 8 7 v O 9 t s t B s _ 4 6 B z 8 u m C 3 0 p p B j t 4 q I q 0 q 6 B 4 x q B k x j 9 C j 5 5 R n i 6 9 E m z w - C m 7 7 M 0 5 9 v E 1 i 6 2 J y o 4 7 B z p g F g o k L 9 9 8 S - 2 g D 9 x z e 2 i u 4 B 5 u 3 m B k h u g C j - o i F - l W y 6 _ 7 C l y o r C 0 0 s 4 K g y 3 K 0 k - E s p _ j Q 3 o w N s 4 s s L g 4 1 N g n 9 r V w l v g B 5 m t l E y p Q 9 8 z 7 B l 0 7 5 O g t j n C z n o q G l m x u J l - l D g y p t B 2 4 m v B _ i x u I 6 i 2 F s q m h C q 1 h I h 4 r u F z i p r B 7 _ 6 h D u 5 9 Y h 2 5 w B y k r L 9 5 h q N _ p j C j v _ 2 E n 1 u p D g _ - F 8 g r Q r j l - Y 0 s i G 2 8 t S l h 2 O p r r q D l m s J - i x 9 C 4 p 2 z D 0 9 5 s L g w j O 0 9 z r H l s r - I u 0 w J n 1 0 4 D t m 5 l J w 5 z T x l w n S 7 0 8 h L n 1 1 V u 3 h Q m 6 n 0 P r 0 8 z P _ 1 t k J - 8 2 b 8 3 p I w k w 6 E i 5 o n G x 5 7 x B n q 3 G u 6 p u B 0 7 _ l G y 1 y i K h 2 0 n B 5 i u z B 4 o 1 D - 8 j 6 I n m o M x 1 4 J u 2 w t C j 0 y E 2 6 v u F h 6 x s C z l b 0 t q V 6 h q c 2 _ 7 _ B n 0 r t E x v Q _ j s v P 8 9 3 E i 2 p o H u l x y C j - 9 F y z v - C v 0 6 6 C n y y a 0 h _ h F 7 0 x b w u - l B n 6 9 t C v p _ r D w h q 4 C 6 h 7 0 C p v t F w 8 3 p B t v u x B t z p B 8 4 5 3 H s y c 1 y r t C u r m R 7 _ 6 u C 4 y 3 8 B 4 9 w 8 E s 4 1 N r 4 j q D q t x u G 4 s 7 b 7 o 4 5 K 0 x d z 8 5 G t p y J t 3 2 p G - i 7 Y 1 0 g 2 D k o p 5 M 0 u 5 L 5 - y K u j w Y t n - g D 0 q j y J 8 y 2 G y x o - I u 2 4 p B 0 w r e - _ - k D y j - i C 8 s o F t h Q z 5 p o B i k 7 s B 1 u q v D l 9 q 1 D j q v S x 7 k z G - u 8 G y j u P 0 k p 2 B l 1 m X h y 2 f 1 4 7 3 B l j p 3 D m 2 m 3 B m 0 c r m j 1 B 3 _ n l D q z 5 l B u 9 q W 8 h 7 j D 9 t 1 x B p l m x K u D u 3 l y P t 3 j W s 5 t v E t j q q D n g t B d 9 y P n s l c o 2 l H u 7 l k C n 1 7 x B - m 5 j C m 5 1 r E r j n o C l m r - C 1 7 q F 0 2 r 0 D z 8 p 3 B - n x V h j j B 6 x q n C 7 6 k Z 2 7 y l F 4 j Y 9 7 0 g G w u s n C 4 u q M 9 m 1 E i - t o C 9 n u - C p s - T p k w h D t j l X u 5 u V h o g D h y 8 l C 4 5 2 S s z 1 s B 6 s E 0 u C 0 o l t X 0 r 2 e 1 m w l L t n k B 9 2 h p B 0 g 9 u C 4 v l 8 B 5 p l G 5 q 3 u K y 8 8 D u 1 U m 5 4 _ E h k l r E t q 5 F 5 v j i E 3 1 v F t 7 n Q z u n Y h 5 8 p B v 5 j k C w g 7 g B 8 0 6 F 3 8 q v C 0 l - r C i k i J y t j R 2 _ B _ r o f g 7 - _ G n j q 4 B 0 1 t C 6 9 g e 3 k m X i y y _ F 8 h p q D 4 y m H h u 4 g E p 9 j z E y 8 g f 4 w 2 x C v k 0 o B 4 - 1 e o 6 h m B 0 w x a 1 7 - U n w n 5 E o n v 0 B y w u J 6 2 h L 3 r j B v 9 w 4 N 3 x x i B h o o d 4 s X 4 6 w x F y 5 q b q 9 x 2 B _ y m n B - 1 r Z y _ z D l 1 s 6 E 6 u o 7 B 1 7 _ C p 3 v o B v v 0 4 H 7 6 l D _ l s C 6 2 8 L t p 6 I o y h n E k 9 - h E - z _ F x 1 v N n m 9 I z q B o T - 6 - 1 B u 0 u U k n s X 5 _ 3 r C o y - C u 7 3 R l m 8 _ D Q 5 n j a r l q 4 F u g l E s n n l B _ 6 w X g h _ j C s u 7 e g o x 3 G g l n B 1 j q n B 0 w o t C r k 1 R 1 i c k g 6 T t 7 6 G 4 v z V y k q g B q s m 3 M u 2 l B 5 1 q l B q 4 I 4 7 k k D t 6 v - J k j h U - k 7 6 B x t j 1 H r o a 5 u h 7 E r o r g B x 8 5 O j p s B 1 _ 2 F 5 4 x 0 B n _ r Q j 2 5 4 F 4 j q G i i s u B 0 8 s w D 9 7 k m B s n y h B j 1 0 F r p 0 8 C w u l n B 1 i 4 I 7 p w y C 8 l p h E x h 3 V 4 z s n B 6 5 x D k 6 c r k m 7 J 9 q j B 0 z p j D 8 B t x 8 u B r l 0 r E 4 s q V j 4 y o E 3 v g G o n g K _ x x D r k _ D w i r t C i 3 s q G k r G i 3 p z B n g 3 B 5 p 3 l F l 4 i s B 3 6 i J 1 7 y k H p 2 m M 8 1 k 9 B i s w q D 2 g o S j x 7 K g 6 o N v 8 z o B t _ t p B p v 9 L j 0 7 F - q y 0 F k - y U p q l p B r h l g C j w x x D 8 6 z L 9 0 y j D 7 9 0 x B l _ r c 4 7 F - n 2 a t 1 v m D m q 7 Z k 3 I v 7 7 n E 5 x q 7 C 1 t o I i p s q G m _ i X x v t T y 0 - z B t t 6 H 8 h 0 q E g u 7 G o x u G 6 m o y B 5 y B 2 m p i B 4 n m P k 6 7 M o x h C n h Q w 0 j P u 8 9 n C 8 o n l B j n 2 v B m p g d l r 8 p B u 7 p I s 8 0 L q x w C r n 6 l J i n t i B q _ 7 H _ 1 R 5 r m 0 C v _ q G l s i C n 4 u E 1 p n S w r 3 C j - n C u 1 7 0 H 1 h d g h x c m o 1 y B 4 i 3 r E 4 5 r C n n j y B 5 p o z C 0 1 q a 9 s z h B 1 p l Q z m y J n 0 0 G j n n i T i 8 v I w _ z g B i s q C i n w l C 3 _ m x B n l w n B o m v V t 1 7 9 I h 7 r 3 B v 5 _ v B 0 m m h B h 2 j h E y y 6 v C 5 8 8 K 1 j s 3 C k q j D x k l U 4 n r H p k l Z 0 0 R w t p S p n n w C 6 3 r 4 C 8 u 3 C z 2 6 y B 2 m 6 g D r y y J v o 8 l C _ _ 4 H 0 q h v F u _ o o D w j r Q 4 j h Y 8 k 9 0 B 5 6 x s B s s n K l r w m E m i a y n k 6 E 3 3 s g B 5 y x Q 0 i z B 9 2 _ v C 4 - z 6 D x o z r G 7 j l H w v y C l k 5 w B r s 0 q F t x r 3 C q 7 4 G 0 x t E 0 0 6 z D - 9 o e o 7 k S n i 4 i B v m t G 0 u v k B 4 0 9 l I m 9 4 F 5 - 6 R p p s p C 8 j s e i _ y B u 1 u h C 0 y q D y l p g B u j j i B 5 3 1 6 J 0 s Q w l n B _ n r y C k k q c l j y 6 F r 4 u u B j _ S m 7 j B u l x M k n 7 s D u u s 6 H q w q M 8 l v Q j h z h H r 2 j h E v 7 o h D 1 x y 9 B h 9 j J 0 9 - X z 1 6 T h 8 5 L k t - r B r x u f q m r _ D 6 1 v J 8 _ n c k v 8 n B 3 4 7 q C x 0 q g B 0 3 4 W 2 2 t 3 B n y n h C x p 2 d u t l P o x p t K 7 m u B _ y h g N k 3 _ 6 B o z j O 3 p 0 m C h g 5 F - g 6 W r 4 u z C l u j X l y h m C g 9 9 z B y 4 z M v 3 v k D o 8 1 m C s t 1 v G z p 1 D 7 r 1 C k o n 2 K 7 9 F g x i j B w r i E i g j h B q w 5 6 D p t y C p o 4 7 B t 7 h q G j u 1 i C i 1 y 1 C u 8 3 N y 6 4 w C 3 4 x y C o 7 q 7 B o o 0 2 B 7 s h B p - l p D 4 w n p C k p 5 B 4 - 0 W v 9 p x E z g 1 n C u r q 7 I k o p I l p 3 r K - k v C j - z G z n l L p 0 0 R 8 3 6 w H k x u L 9 _ r Q 2 v h B 4 n 7 X 1 _ u K p 3 v K u g 9 f y 6 j 6 H _ 6 x R g p y l B y 2 4 S p q o 1 C y h 3 f 1 4 k Z z z u r G g m t N l r 7 W k 7 o n F v n G j o b g - p M m p i Z q 9 g E n h 5 h G n _ _ i I k 0 m g B 5 p 0 K 8 g 2 M l j u L y g w P n _ 2 q E h 8 t S k n v 5 B 7 _ j v E 7 h q o D v 7 5 8 B 5 r i 3 D v v u 8 C u q g 6 B s k 6 C z 7 w 8 B 9 p 1 s B t s 9 Z 3 4 y x B 6 v 1 n O - 3 6 c w s p a v y 8 B 8 m p y F 3 n s 2 B o 4 O 7 j g w J m m I o 5 8 3 B 0 r W y q 6 n B o z 6 a j 7 q g B 2 z 4 s D x u 0 C y - v E 1 C - s n n D z 8 l 3 N w 3 r B z w 1 G k z 6 y D g p s g C p q o j B p 6 x 6 C u 4 v T z s p U y p r m D n s 8 y D h 1 q 0 B 9 z 8 t J s 9 u C t z p Z 9 q y 3 C 0 g 4 m F z w l u K 8 t x z B k 0 m T s 8 B 9 m j 9 P m 3 h D o w 5 k C w 8 p 6 D k 2 7 R - j w g C 1 m p _ B - i y W 9 p B 2 5 q j B l t O w 2 3 V 6 g g 6 B 1 s i G _ - r y B z u h E n k h v F q r - y D x r - E o 2 m t B 7 u j R y s 3 4 D h - - q B 0 p 0 d 7 L 5 z r 7 F - l u n D j k 7 B u l 5 r B D z l 4 q K o 2 l W r x v F g r 1 k E o 7 p U n 4 v F p j h p H k l q 9 B w v r F 7 l i l B v 3 t 7 E k s K z - 2 b z 5 y C t 4 g s B 0 i k s B v h m v B z 4 g q E g b 0 t q R m - r z D - 7 l n C - 2 q 7 F 3 n 6 1 C j x q l C 6 8 j l E g _ g h D y n k C 0 - 0 3 B y 4 5 o B - p 6 H z w 9 R 1 h u i E 6 - 7 z C w s 5 h E k s 9 j C o t s S k g q 9 C q s - _ D r i 8 B k 9 _ m C 2 6 0 3 B s v 9 H q 3 _ N y 4 - t D h u j 2 B i t 8 W m 1 Q w 7 _ x B p - j 6 B 0 9 k v B g r W 8 p q x E 2 v _ V s s u Z u q p m I 6 t u w B l o F k 3 t H 1 l 3 S s 3 x z Q u l k o C n 1 _ x B y t m K r l 4 x G x s t u C 5 B j l 6 2 N r i k K _ _ x i C _ t y h D k x 5 O p g 1 _ C x w 0 4 B p r l c 1 w 3 m E m 8 g E w 8 l W g h x 5 B 7 g 9 1 G - - x 8 B 8 r 6 K 7 u u q E 4 9 6 O 2 q u M 3 s V 5 k 3 1 J l o v D 9 j w C o n 8 m F g v i Z v q w l B n 1 o R _ 3 j 2 E _ j 7 M u w 7 7 C o i x r F - 4 g S t o y g D 9 l 3 w B 5 _ 2 u C y s 0 L s k w C _ j q m G 9 g 2 w F 6 m 1 Z j z n R n 3 7 2 I m v i z B u p 1 I q 9 g D p t j 2 C _ h 6 d p h o _ B 5 6 g 0 B 0 8 4 i B t s g G g i 0 2 E p t 4 J l 8 8 u D _ 6 r v B l _ - 9 H q 5 v q B _ 5 r p C p 3 q 7 C 8 z l R p n z x B z 9 w w B - l o T u o _ 2 G y 3 l l B z p m q B 3 g c m - g 0 D 4 y 8 o C h 1 _ T q x 2 O o 3 3 v G 0 i t M 4 z k 1 F z g m C g x r p G 8 2 m l B 0 j t y B n r v r G x p t F 9 - 9 9 F - 9 y C 0 u o r G - 4 u 1 B _ x w k M s n m M s 9 q o B 6 s m p O j x p s B 5 s 1 m B 8 i p 5 H j j 3 B l g 6 l J h r u B 1 r w o B 1 i z - B y 3 h F 3 k n 0 H _ q g G 3 u o k B z 4 u a j o k t C l Q q j v v C k - y - C t 3 1 o E g 2 j K m i x F n q 3 k D w g a n 0 _ k M 1 o h B o 2 _ 3 B o z x k D o w o i H 9 _ 2 D l 7 g t G n k y m B 1 m t - F x m 8 h D _ z F r m g V l o u B k k 8 w B _ n u Q m S p n g l D p m s B o 4 h _ N q w K m _ 9 k E s v t r C 1 h l T n 8 3 H s m t r B w 2 p M w 0 n F 7 z v K h 1 9 u B _ 7 s j B 0 6 n P t k - d 0 m p - C j u 7 x C g 8 p Q z - o L t w 1 Z u v 9 h C o _ i y B j 9 1 P u v 9 h C 8 3 g o D n l h i C g j 3 y D 7 y q i B s i w l H g k 6 C _ 3 0 t B 8 7 n n C s y _ i B g l g H _ 6 6 y C 0 _ w F 2 6 m z C p l p p C 3 0 j f t s w s B g h w R s 8 i C q i h f i 5 k j C - 2 8 z D x 3 r H v s z v U u 2 p J 9 0 x n H 6 9 x i D j 5 - 2 C 2 p n t C h i 4 u F 0 6 p S 0 0 n P u i x 5 C g 0 5 r D y j j F z o p j C 2 7 m o J v 1 8 I g - l p D i 0 j 3 B u g t D 1 n 4 w F o v t N 1 i v J 1 k 0 I v - k x P i y x f q t 3 2 B 5 3 3 C 7 2 7 1 C k s t l B _ _ p n C p 7 x K y k _ o B 5 t w 9 D 3 p y k C 1 r m F 5 i o 1 C j x p s C m m p 7 E y s _ H 4 o t i B 3 l t Z i u t x F - s k N r 4 x 1 C t k v f i z n W v _ 4 m E 3 - E t _ 6 w B 8 r w z D u 8 - a p 2 7 6 B w 4 z 1 E 4 l k L v j 6 D _ 9 _ M 9 7 t n N 2 8 i M o i - 7 C z l B v v t e 0 0 g V m q y h L s z n Z l p k y C 4 - t Q 8 x 6 k K 6 r n L _ 8 q p G m 2 o C i k r m M 5 4 s W q 0 o w C 5 h h j D l - B _ 3 l i B 8 l v o B m r 3 z G 4 6 g t D j m - W 4 i 3 y L n 8 k D z 5 z l F 4 8 h - B r j w w B o 3 y K l w 6 j P s q C x l _ t B y x _ 1 F t x n x G p v m H p s q K - t 8 j D - z 0 0 C z 6 t h D m - W 3 4 9 p D 5 v 5 H t 1 h H o - l W s 2 y r B 0 8 r D q z i x G j i w w B 5 3 z D j 3 7 t C 5 n u D v i n z F p m 4 k C 3 9 9 h C h t m g E r - I p l p m J v 0 7 G 2 8 h 5 D 6 u - k B 5 y w C 5 6 u 0 B r u h i D _ s 3 B m 7 w 4 B o q y h F j q 3 s B u z 0 c p r u B h 0 - h I 6 t h - B 0 n r S _ t q _ B - n o s B 1 t 8 C h p z h P 0 l 7 B r z w h B g - 4 t B s k i 4 B p 8 _ B m w r 8 E n k x F z - g w I y i - K z z x f y n v m B x u s 8 F 6 8 2 h K 0 1 - P l j 5 g M z x v D g 5 j W w 9 i 3 F k i 3 i B 0 4 p h B q g O u k g _ H q s y D w r 4 h E y q g D 6 g t k C 7 z v i G u i g E s 4 h 7 D i 4 z j B 9 h h x L p 1 8 i C z v i R h w u t B x 6 z k V j _ B 0 n w G m s n x E z 3 x s F r p x F n q w B 3 k p m E s 4 j - B 5 q g P - k 7 i H 4 6 q T 6 o 1 3 K m 1 h G 4 x m G 9 u y 7 N l m g P m l 5 z G 4 y g x D 5 9 8 _ D q s x D u g j l D j q o I r q Z p j Z 0 q t 5 C p 5 x D 9 z 9 8 C p - 2 b y o 5 b 4 _ p h B s n 0 m F w h l N g k 5 k E 3 4 1 Z x 5 k R s n 5 1 B m n u U r 6 v x E z n r l C p y N p l t v B _ 5 g t B k l i k D 9 9 a 8 8 _ C j z 2 N 6 k k c w t t V - _ 6 F v o j Z y 4 n r C x 2 8 O w _ o 2 B g x o m B y n n 3 C 7 0 s K 2 s q w J y 2 j z C 1 v E u 3 n u T l u p C j o t q E k u - _ F y s z u U x 4 s R p z o y I 5 2 g M 4 9 0 p J z u o t E k n z 6 C t n 9 U 1 x 2 4 B k 1 _ q B _ q _ s F 2 _ _ E m 3 l i C j g 6 C 5 x l B w 7 v q D i g w B 1 s o j C 3 n j y B v 6 7 4 E l z g E 2 j u v G l 9 7 p C 3 s j m B 6 5 r w D 3 n j y B v 8 x B r k g R 1 v 0 K 7 u m k C 7 i m V q 8 r K p 9 r x B v r j o E g k 4 s B 2 t g 4 F t 1 f p r i m B h l _ Z m i h L z q p 4 B r x 9 c 4 k k K o 3 - C 2 0 u Y x u h D t 2 r z B q 0 u 1 E w k 6 b y l x S i h l h C t q F q s v D 5 2 y S l r u v D 7 - Q 9 - J s 3 t l E l _ q m C n l n v C 6 o p o C 6 i 1 2 D r l g 7 I s v v I m _ _ 5 K g q 7 B n _ i 4 J h 4 z 1 B 2 8 t 4 E m v z B z m g C j 1 r n C y g 4 E 6 5 s 9 B 1 1 l O 9 i n Y m 0 p r B v y t - B w 4 v J z w 8 y C o - 5 w E 2 G i w p h C _ q k 8 H q k p I 0 j n j G 9 0 j Z k x j p C y 1 p s J t 5 v d 7 p g r B 6 x n F 0 w s m G i 1 7 _ B v t _ C x m 6 z C m n 2 3 K q p S j m j 0 F q s l j C j k B q i o f 7 l _ 9 D o 5 _ z G 7 w k V q 6 6 B w m r m C g n g 7 C s j j E i v h C 9 t g _ B w 8 9 u I 6 t P k o g _ C z 5 4 D m 6 o l E s - q 6 B 6 p 0 G k 2 t E k - 9 1 H w 1 8 a u j B j 6 r w D 2 0 r x B k 6 k u B z k v h B u 2 r a i o v B s s n P l h 7 z E y r 4 O 0 n 2 W v r s z C q q 2 9 B 1 7 9 r B o s h g F z i z E r s 1 6 B 9 7 n o F i p v t D y _ g q C x w 1 o B y 4 k C i g t j B 6 _ 5 v B g p k _ B v 5 o T - _ p k C h h q y B 2 g 1 t B - 8 7 s O s h 1 d l l o U q 2 k B n 2 - j K u 2 1 h B r p n g C j m s a - v x K 6 x k 0 B 4 4 x Y l n k v F 7 4 k X 6 4 q r I 4 s g a 0 i u G 0 - r G 7 u s E o 0 i 5 B r t p v H 2 5 0 N _ y 7 H o r r T 1 2 s L g 8 w j B 2 y g M u 5 - 6 C 9 o n d p r g x C h 7 8 Y 3 m 9 a o k 5 B - y p O 0 8 j T u h t 9 B k - q n H j i l C w 0 4 G s 3 n O 2 w 7 p E 6 8 l o G j 5 D j 5 9 8 C 7 v q 0 B w 1 y 4 B i 7 k w F v 6 r 6 B t 8 k C o 1 p j G r 0 6 c r 0 y n B p k - _ B r 5 q P 8 7 8 G k j m q I 4 t - J 9 v w - D p t q D y 9 1 _ E p 2 n v C 7 z r 3 I k 9 x O z 6 o 5 C 0 h 1 Q - k l 9 C k u l B 1 4 4 V r t q 8 C z 5 7 l C h l b - _ e l k 6 o G r 7 1 g B 7 4 v l B 2 h w p B r 0 7 D z x v 7 B q h i p B g v o K t y 3 f i 6 v c t v 3 y C h p x u C 7 o p F i w n E 1 g 9 G s l k F 6 - 4 Z v - s a g 0 v _ F q s B 6 l - s B m 7 o Q _ g i 3 C n _ g 0 B s q b - i u J - 3 o 9 I g w n O 6 g r p K y t o k B n 3 v Q - v w E q t - 3 B - g e y 8 2 K j x n 4 B 9 g i b r l 8 V z 2 i - B 8 v - C - p 7 Y 3 z 0 G n _ y q I m j u v C 4 v 4 C 2 q u m C r w - n C v x l k B i v V 9 Y v w 4 e 6 6 2 u B h v 8 - C j x s B l x 6 a _ w 3 m C v i m C k z m x E _ z y 3 B 9 8 _ G k 0 z h C p n o i C w z 5 8 C _ n x F 4 s r n C p r v H 8 h 7 4 B t h x j C 3 n j U m m q m B h I l 2 t E _ v o y D z 3 g M g p 6 F v w - 5 G v p o 4 B 3 0 y w D 3 U 1 j f _ l t o C s u x k N x m 3 S j _ _ K 9 m v t F 7 8 4 p B 1 5 8 E 6 l r Z x l z z B w 5 0 1 D 1 2 h B 6 - n C s 1 o r B _ j 0 x F 9 4 5 H 5 5 f n 9 y 3 D t _ 1 C 5 s u K l j w g G z y _ T u 8 8 1 K t u H x r n 4 J s 2 p F 6 q n h I 5 t x c g r 6 j D 2 q 9 7 D y l n C 9 7 h v S 6 v i B m 3 w k L l _ _ E y 9 j r G q w 1 O k u 9 v C t p u j E r 4 i 7 C 6 k w J - y P 3 t t S u r t s C x m g D 4 4 5 9 B 0 7 C 3 p 5 B j 0 w B 3 y - P n k 6 I 1 8 8 j E 7 q h t D u 0 s 8 D x n j 4 E i l w U 9 r 1 q B t - w V l u 1 u C 2 n 9 O 4 6 0 Q k 4 r o C r _ 8 b z q p o B v 3 z w B q y t v B s - u x D o g x - D _ p D t s q s B z _ n 1 D p p p s D i 0 y B k O 1 t j y a 3 r 0 3 D j u q k C i s 3 p C n - u _ C k 2 z t H p r u x B 6 2 4 h D 3 9 n b n p q s B h l V q t _ j J i _ w M _ i i r C u - t w B w _ q H r 6 l k D x 4 k J i v i h B k s g B 3 i q l F _ v q e t q n B w w 1 e w - m k B n m 6 z B t - s O 1 s i m B s y 7 p D 2 r G s l x z F x - o J o 6 z u C y 5 i 6 E q r 6 F 3 r q B v w 5 m B m m h B 1 q k s F x 6 H q o x y F 8 l i g B s v _ B 0 l o i E - o i L p 8 v h C u 6 M - _ n 1 B 3 r 9 3 C s g x G 5 m o o E w m x 5 D 2 y w C i v 5 v F n i t 2 B v w 0 Z m 6 x t C w 2 _ H 4 6 y I n 3 r K w l j u B u h q 8 D j x 8 G r z g i C o s m t E n j - V w y i 5 B z 6 3 C 1 o o u B m x p g B 8 x r L o t l x B w z m W z z G j k o e t w 7 J 2 g 5 D 2 l 5 3 G y 9 i H v w 0 G o x g 4 C z n 1 _ B n - z E i 5 t _ I n - 9 K 1 i j 9 G l 6 v D 9 g 0 6 I 0 g y Q n x m z B 1 1 w s B 7 x m C o 0 n W k l i 0 E x 8 h g B n E j m 2 s F t v z h D 9 - 8 B l 0 5 J x x s U t i q S r m p 9 B l z 6 7 B t y v G z u 3 S n k y G u 3 1 0 B z q m i B s u n K 9 0 x u C t 3 5 E - w 1 Z 0 p 0 g B j x 9 t D y r x L _ z z T 1 g 9 s B k y w r C j n g C s i 6 0 C l m k w C _ k k C q 2 6 l F y - u m C 5 r 5 I v 5 4 s C 4 _ 8 m B - x 0 z B 4 2 o Q l w K 7 y m V s 6 i O 0 j v p E v z X o h Y x - 2 I 4 v j x B 2 0 4 i B n n u n C s 4 3 M i r w m C p y 8 q D n u C - 5 u 6 C - 3 7 g B x i 2 i B 7 n h F 9 0 o l C t p k 8 E y 7 p D p 1 n n B 3 _ m m B 9 x x M h o Y 0 k 2 t C 4 8 p 3 C y g q X 2 q j B p 6 u i F o j y V i l u t C x u r n C w 4 o K w i C i h v E 5 j x d 4 v j L l i 7 O s o n Y w x s L m g u U q t g F n 7 r E k i 9 v H z n - o D 1 _ 7 H l 4 n 0 B z g w Y 7 r 9 y B - 6 H y n 7 j F - r 3 C p _ 7 o E k 7 0 P r 9 O v h 9 - B t i s V h 8 x u B 9 S n h w b k _ r z F p X z j q 7 B p t 0 p B 7 p 6 N 2 l h X s n 0 p C o 2 r 1 E u 4 X v x l 1 C _ 7 w P z t - P - 1 g 7 D l 6 6 g D q N r 0 3 K 7 x 5 H 8 - 9 u E i 1 6 0 B t 9 4 o B w n j d p 1 u - B x v X g 5 r p C - q x F h 1 i x F z 3 y z B 1 9 g s B 2 2 7 i E 7 2 q B 1 0 3 a z 1 s D - h i - C v i n H 3 u 6 m D k b x y h g G s n o m C n w w g B v h i j B n 9 l n C - w H i u q 3 F i s G j m - 5 C x 2 6 8 G q 5 5 t C o t j z B z 2 n z D 6 k p 2 B t - V 1 l p 9 G _ q q x E g s o h I - p U l l x m I l 6 C x 2 d 7 p j Z k l u G 3 s w D u h 7 G 0 r t z C j z u _ C 0 7 4 r B z 1 t K 1 q q D y v m 2 C 3 w g l C y q x L 9 g l R g m 5 f m z K p - _ U 9 h g B i z 7 w C r h 9 8 D n 8 8 B g 6 w 7 B o h j w C 4 n r - B p q 6 s H l m 9 L s 1 t u K w 1 j i C g j 6 q D 3 r 4 K 8 8 4 W 0 z y w C k n q v E j 6 c - 4 s 4 C 9 5 q N w 1 1 g F m g u T h 3 8 3 H p v n V o n y v B w _ i 6 E z 7 o n B r m _ D 0 6 9 y C 7 z s p D r y w E r o 7 p B p w q 6 E - 8 k a 4 k y h B p 1 z b 8 g g q C 5 8 x T l 5 _ 2 D h w v j H p y s p C 5 1 5 w B z i z k D u 7 m j D p C o r q P v 5 _ 4 B 5 8 4 d m 6 1 L 8 x 9 8 F 3 l l 0 B - r F j t s 0 B u h z 4 D z q 5 a 6 g 6 m B w 6 x 2 B q 5 R h w 0 r E y k i y B 3 4 n B i n n x C x q k q C u 8 l s B h z i y B - 1 t j B w H - - y e h 3 r W j h 5 G _ p h R x 3 8 Z p 2 _ 0 C x 4 P 0 g B v _ 1 i B 9 m h 8 B u _ h 5 B t 7 x H s 8 _ u D l r 8 v B h 3 q D n 1 2 H g 5 2 t C 7 u B _ n j 8 C g i m 6 B l n _ - G m z z 8 B v 1 3 D x m v P 3 k 2 q P - u 9 B 3 4 h r I m 4 g E 6 m s u G l g v N 1 q t i E q o y r B w w _ I 8 5 p c x 8 5 L - y 0 x B j h 7 s C j u 2 j D l v O o j z r C i k x N 5 4 n - D 0 v _ 2 B q 1 k 1 I 0 4 g V l h l u I j m s D 2 9 y 8 B 7 s 2 c 0 t 7 6 B - r 7 g B y 2 i E s z g 2 D n 5 l - D o n j c h x - Q n o l S j 4 v W z _ w t C w l u c o 9 2 o E t v C 7 p t 5 H l v g c j r 9 k I u z g E l 5 o O 2 3 r t D s v h s H 9 6 6 E 2 x h p E p h a n 3 i 7 E 8 v n L 5 m _ j B x 5 _ 8 B s r j I 4 1 k 8 B q m s y B m t 8 o B s q 6 h C 9 y i m C u 1 M g 0 z - J u 4 - U z r r b h 7 3 z E g w v X y i x l L p h U 0 q 9 j C u m 9 9 D 1 S z y v 5 H 5 o q G z k m x D p t 7 t C w p s B z x 7 l B z l l D 9 o x k C k p k W _ k 9 r B r h m g C i _ 1 Y 2 r y J 9 0 n Z q B t 7 7 d n x r U 3 r v t D - _ l C v j s P p - u J t k 6 z C o x n Z j 8 w k D m 1 Y 8 x j k G _ q 5 l B k r h 3 E q 5 i R v 3 W o 0 l H z q i k L r y 6 C u _ E 1 4 j n C k 0 s H t s o J t - w a v 3 1 Y n r t O 4 k 4 V s 1 - s B v i 3 J 1 _ 6 k B 3 o D x 6 g B z v i a q m 4 S 1 r y t D s v 2 n B v 5 j E 3 o v G 2 1 i 3 D 7 6 u m B 6 1 0 N v y 8 v D 2 4 6 g E i h p E 0 u 4 o F w 8 n O r o o E - x n V y t 5 p J 7 w n V y _ 6 w J 1 6 w O i q 3 l C u g q z C z 5 _ P j 5 n s B g i r g C r g 3 o C 1 x k S u 0 8 B 3 6 p G 8 x t U _ 9 v q B 6 7 g 1 B 9 l k X q o t k B j p q F 6 q F 9 D - 5 h r B l p F u r s o C s k q u C l y 1 m B m 8 k E v l i L 6 i 8 i E z k 6 z B 1 r x r D o 7 7 _ F 5 O 8 n v j B v 1 l i C 2 q 2 s D j 4 o X 9 4 - P l y y W g 5 s o B 2 o h K g h l n B 9 l 4 q E 2 u P 6 7 8 F t u 9 p B 5 v l m D j _ 2 m B 8 1 1 C 1 v y g B o k u g B j x 4 m E w h 9 k B s 2 E 9 y 6 V 7 9 n j B 5 i D m - m X q m p q F v 0 2 s D 4 z j K r u s R s 4 g E 4 6 5 i D 6 s x f n y k N 9 m 9 q B 2 m y N v 5 m h D i r j G x p 1 b 5 g o m K 2 9 j I u r x E 2 x 5 _ B _ s 3 5 F h k k i G _ n 6 O 0 i l V 7 S y j j 9 H v 3 l p B k j I w v q r C 8 o w O p x t P z l 6 p F 8 x s B 3 s o n B 0 7 z m E - - 5 I 3 m 2 v B q j O w r x 8 G r y g T v 3 k G t v v 3 N 5 u 5 D 6 2 2 5 B 8 u u m C 0 h q h B 5 i r I 1 q j f 1 o k H s s V l k p Z 7 h t h C z r u P o _ 5 _ B m w D 4 9 7 Y p 3 0 g B q g t 4 D l h t o B 1 i p l C u 3 9 H _ 2 1 f _ w l 3 N 2 q r D 1 w j i D _ m 9 i B g t g J 9 s 4 F 6 u 5 S 8 4 o V p u l z C m m t D n 6 n v C n q - E v i u Z 6 k m r C x w x L t t l n F n u t 2 D z t x L 2 7 E 1 j _ u F 8 8 5 8 D 9 1 3 X p 1 - D u j x 8 D x t v U j 0 k 6 C 2 r _ g D - p o l B u v y p F 2 w i F - 0 t m B s 0 7 n F - 6 m d j 1 7 y D i 8 7 2 F 4 t k J k r l j C 1 m y d 4 k _ h F 9 t x T u i z p F 8 9 i n B 8 3 1 K l 2 5 z B _ y j h B 3 l z x B 7 x l E y 0 p 1 B g R 8 6 1 U i 8 j 0 B z x k 0 D 3 7 0 n F 2 y 9 z B 8 g x B y 4 w - I t p g C 1 i 4 E - 3 0 b g q j I i _ 7 Y 5 4 q u B v 8 t _ C v 8 V 0 - 9 9 G p 6 s h B o t m h J 6 n D n o 6 p C 7 k m r C r o s V p o 9 m C x _ g B - g u i D 7 x z j B l y 7 x B g z 8 2 B y 9 9 E 5 - q U 5 q m V 7 s m F u 4 i C m u j _ J m h j z B 0 j - p C 5 6 5 7 B 8 q 7 B _ 3 o o B _ i 7 j B t s u H j 3 2 b g w y B _ 5 3 E _ l q p B m 5 5 C 7 5 l h C q q x Q i i w H w j t l C p 9 g v C y i 4 q B z 7 p Z q p 7 r C x n q k B 2 k 5 e g w 6 Z z 8 w C p o 6 i B z w y n B h 1 m 9 B 3 5 k L M o 7 r 3 C l t 0 x B o 3 5 c y 9 Y j 3 r N 2 u 5 4 D 9 3 7 s B i - 2 T u q 7 j C x 7 6 k D 3 v u w D x - 0 m B 0 7 o k B t 2 j W j m v J 2 t r m D x k y y D w 7 2 j B 8 h s m B 8 h h W u 4 7 6 D g 6 m I j h 5 y D 3 g - I z r 9 R - 3 D z 5 i G 0 9 r 4 G 3 7 w - B g j k L p n 8 g B i p 5 5 C y l 8 U n l h o B j t z l C u 1 - 1 C k w q 5 B w y w C s u l g E x y g C j h p 3 C y q 7 e x k m H h v z n B l 1 m o C h z h D k x U x l n r B z j - _ C s g 6 i D 9 9 t 5 Q t 3 d 5 o u f 5 y 9 9 F v m 6 8 D 1 k c p 8 x n H g 9 x C l 9 n C i _ s j C 6 v i u C 9 v t 9 E p h P 4 v 6 l E z k n o B p o 0 F h 7 3 _ B 3 _ q t B 8 1 x g B 3 4 6 8 C o m 6 y C s n 9 J g g 1 y B 3 z j 3 F t k 7 s C - g n - F y 3 g 6 B 3 2 0 G 0 o s 1 N t 9 7 P z v q 2 G 1 g o C x o z 3 C t u x C 4 3 m P 5 g X 7 w s M o h 3 K 6 j C q j q U - _ f 5 2 g P 3 2 m S 5 t x i D 2 j h F j 6 l 5 E j 5 j U u 5 k v B r p i e n y p X 2 y k j C y 6 u 6 E t 1 1 5 K h - l E 2 9 v z F y h z - B i i p 2 H 0 - 3 U n x B o 6 m K 7 o q k D p h p r D o 2 p I q y 9 9 G k t x q B 1 q Z n u g 1 B y h p B v 6 8 E s 7 1 K o y y n E z g a q g o r C s y 6 n C _ j h U n u s H u r u P o 8 m K - r u d g 2 y j B s z h D o j 2 t B 8 l p B 5 d 8 p - a 1 p 3 7 F v i j f 5 j 2 p G v 2 0 - C p 4 k j E o z w k L g 3 o M m r u 6 N l 9 7 I 5 g 4 5 J - z q u B i _ 0 i C i 4 u t B q 6 r r B n _ g M z g m E 9 y 9 - L s l _ n D 8 h Y 4 5 - X x 2 q j F 6 v o V h u g S s 9 0 t F k x R 9 1 s r F z 2 u f 2 x y 1 B q k k p E 4 n z g B p - 3 D l - 4 j E w j r 3 B 5 6 I 8 7 7 t I w 9 D z t k 7 I 5 g x R x 9 B i m 1 G j j w D 6 m s B g 3 x I y t o d 5 u h E n g b 1 j _ K r j v C r s p C m 3 a z n u B _ w 7 H t s o R v l k T h j y W z 1 l G m _ Y t 4 w B p r g D 8 0 p I i v u B 4 m 6 G h g 6 I o p 9 K 9 9 z p B t g p J - h i D l - o J u h 8 C q - u C w n o B g 4 C m - C z u k P 9 m r C u 6 u C m z _ B 3 5 D 6 2 y B 8 z _ H r u k H v 9 m Y q j n C i x g K y z k Y 1 z _ C v - x F o 8 Y r 2 i m B w _ 1 J 9 3 h b k - K 2 9 c q n 6 K p i Q q Y 5 p g P 1 1 W g 3 Z z 5 i J w y g B l g u C 7 1 1 B z 4 9 J p n n N 7 3 z D j p r b 6 n 5 a s z Z 7 w W u r h x C p u v U 9 v x M w 8 p D p 8 n C u r - C z - l C u w n X q q n u B u q x L 5 s r K 9 j B k 4 l C m s 2 B _ 5 _ C 7 u 0 G x t g R 6 1 E 3 n 9 F 9 O 7 w 4 E 5 5 h B m l 1 Q 2 4 6 Z r v 4 E 8 _ P _ 1 o B 9 g 4 Q 5 x s D n 3 1 B 9 7 q g B 6 x 8 i C u _ K _ l p E 3 i m S w 0 B x 7 u f g 3 q o B v 9 3 y B w 3 i D w 9 1 I 6 j j H u 2 h W 5 p h d 4 k x N u j n C 3 7 g Y o p k B v 5 _ B 3 u 2 G h 7 x T g s k J n k D 0 q q P u 2 v d 2 1 U 1 p 0 D k w q B n i k E j k 6 B 3 h p F 4 6 R y 0 g L s 1 y B h - 8 N u n N y y 4 r B & l t ; / r i n g & g t ; & l t ; / r p o l y g o n s & g t ; & l t ; / r l i s t & g t ; & l t ; b b o x & g t ; M U L T I P O I N T   ( ( 1 4 . 1 2 2 9 7 9 0 0 0 0 0 0 1   4 9 . 0 0 2 0 1 ) ,   ( 2 4 . 1 4 5 7 9 0 0 0 0 0 0 0 1   5 4 . 8 3 6 9 6 5 5 2 6 ) ) & l t ; / b b o x & g t ; & l t ; / r e n t r y v a l u e & g t ; & l t ; / r e n t r y & g t ; & l t ; r e n t r y & g t ; & l t ; r e n t r y k e y & g t ; & l t ; l a t & g t ; 4 3 . 5 2 5 5 4 7 0 2 7 5 8 7 8 9 1 & l t ; / l a t & g t ; & l t ; l o n & g t ; 1 2 . 1 6 0 0 0 5 5 6 9 4 5 8 0 0 8 & l t ; / l o n & g t ; & l t ; l o d & g t ; 1 & l t ; / l o d & g t ; & l t ; t y p e & g t ; C o u n t r y R e g i o n & l t ; / t y p e & g t ; & l t ; l a n g & g t ; e n - U S & l t ; / l a n g & g t ; & l t ; u r & g t ; G B & l t ; / u r & g t ; & l t ; / r e n t r y k e y & g t ; & l t ; r e n t r y v a l u e & g t ; & l t ; r l i s t & g t ; & l t ; r p o l y g o n s & g t ; & l t ; i d & g t ; 7 0 1 6 3 5 6 4 5 0 4 4 0 0 5 2 7 4 1 & l t ; / i d & g t ; & l t ; r i n g & g t ; o 5 m q z t 9 8 2 B z o 3 9 B k 5 Y y 2 o _ B k g w x B 0 g z 6 B v n m L r 7 3 T 4 0 F 7 n 7 o C p m s l B l 6 6 G 7 u 4 W 8 0 w C 2 u w S r 4 z G z w g e s q j h C & l t ; / r i n g & g t ; & l t ; / r p o l y g o n s & g t ; & l t ; r p o l y g o n s & g t ; & l t ; i d & g t ; 7 2 0 8 9 2 4 8 4 8 2 0 9 2 6 4 6 4 4 & l t ; / i d & g t ; & l t ; r i n g & g t ; j w g 2 9 0 i 3 y B 8 6 v p B j 4 2 j H 7 n 8 p H j 0 1 l J n 8 p 2 C o 2 - 8 4 B - y 8 E v _ s J h o j c s n l u S i q m y I o i k q F 7 _ h g D m _ y 4 J m 4 z _ C g j 4 2 I o p s f & l t ; / r i n g & g t ; & l t ; / r p o l y g o n s & g t ; & l t ; r p o l y g o n s & g t ; & l t ; i d & g t ; 7 2 0 9 0 7 9 2 2 6 5 1 3 7 5 2 0 6 8 & l t ; / i d & g t ; & l t ; r i n g & g t ; l 0 s o u t 5 q z B z 9 x p Y o g 7 Y z h y x M o 6 s s G h r u u I j g r Q y p - z D o t 8 6 W z _ 0 5 K s y m q C 4 w 8 l F 8 g o 2 H 1 h 0 i E z u 4 I 5 m q n Q 5 l l H 4 w z l E o u p y Z r g w H 2 p Y _ s x 2 Q 7 6 5 s R t 3 p T g p 3 5 K 1 u 8 v j C j m s i G t 9 y b q 3 i B h l u _ I s q h 2 6 G _ h i n D 3 - s u O 8 s X 0 4 6 6 T x q j t F 7 0 k M 7 4 y 8 K _ u 6 - F q 3 g m h D m r r C 2 7 - 5 E i n 2 x D 0 v l o J s x 7 f - t 8 u P 5 l v m r B n 8 6 o B - 4 z w S - j u p B q l z F t _ 9 r Q t u j u E & l t ; / r i n g & g t ; & l t ; / r p o l y g o n s & g t ; & l t ; r p o l y g o n s & g t ; & l t ; i d & g t ; 7 2 0 9 0 9 8 3 6 4 8 8 8 0 2 3 0 4 4 & l t ; / i d & g t ; & l t ; r i n g & g t ; z - 2 p 1 t w r y B p p - O w u j 8 B k k p y D 9 o - x F k 8 7 j B i _ 9 I j q _ I t y n 1 L i r 5 T y h n j H j 1 1 l C _ j 6 y Q 7 8 u X & l t ; / r i n g & g t ; & l t ; / r p o l y g o n s & g t ; & l t ; r p o l y g o n s & g t ; & l t ; i d & g t ; 7 2 0 9 1 3 3 0 3 3 8 6 4 0 3 6 3 5 6 & l t ; / i d & g t ; & l t ; r i n g & g t ; q k r 1 v i n y z B 3 q 4 x P w r - x L n z z V p x z t N w t 0 - M n x D g l z 6 R v k p f z q k 7 C r l v y Z m o 0 W o u 1 0 B & l t ; / r i n g & g t ; & l t ; / r p o l y g o n s & g t ; & l t ; r p o l y g o n s & g t ; & l t ; i d & g t ; 7 2 0 9 4 1 1 8 9 7 5 0 0 6 3 1 0 4 5 & l t ; / i d & g t ; & l t ; r i n g & g t ; r n i s u v m j s B x t 0 p E 7 t h h M m 6 j w F w 1 q m B 0 t o Y t x 4 z P 3 t m 0 v B i w 6 - B p 4 m t G i x n 4 I x _ q p Y 2 8 v 1 K 3 k j 1 J m k 5 I o 5 0 Y 8 w w 9 X 4 j o s B v u o c _ p 4 6 K t x 0 1 C 8 g m l D m z j 2 B 1 2 k h I u v 4 o E 1 m y 7 B w p s l K n 3 k i F & l t ; / r i n g & g t ; & l t ; / r p o l y g o n s & g t ; & l t ; r p o l y g o n s & g t ; & l t ; i d & g t ; 7 2 0 9 8 1 3 8 7 2 0 7 9 7 9 8 2 7 6 & l t ; / i d & g t ; & l t ; r i n g & g t ; n q r 2 k q x 0 u B s q p V 4 8 r 2 D p 1 y u B v h g b o z 0 C x 3 x v H n m u y U 8 _ a 4 w - k K w 2 7 2 F n 3 t 7 C m o 5 r D & l t ; / r i n g & g t ; & l t ; / r p o l y g o n s & g t ; & l t ; r p o l y g o n s & g t ; & l t ; i d & g t ; 7 2 0 9 8 1 4 0 7 8 2 3 8 2 2 8 4 8 4 & l t ; / i d & g t ; & l t ; r i n g & g t ; 9 y _ 6 o o s 1 u B v 9 m n _ B h v 1 E 2 m q n P y k 0 m P 4 1 j P 9 x g 4 I & l t ; / r i n g & g t ; & l t ; / r p o l y g o n s & g t ; & l t ; r p o l y g o n s & g t ; & l t ; i d & g t ; 7 2 1 2 7 0 7 2 7 1 2 8 8 0 2 9 1 8 9 & l t ; / i d & g t ; & l t ; r i n g & g t ; y v z j j 1 3 7 o B 7 o n U - 5 k x M o 3 q g C n v 4 m r B t y u z I x _ 4 t I h i i _ B v _ n v S u z r 9 F m 2 3 i F i l X 5 l g m L l 1 9 7 Q q 4 1 X 2 1 h _ I h 1 z j B m 6 8 4 C & l t ; / r i n g & g t ; & l t ; / r p o l y g o n s & g t ; & l t ; r p o l y g o n s & g t ; & l t ; i d & g t ; 7 2 1 2 7 2 0 3 6 2 3 4 8 3 4 7 3 9 7 & l t ; / i d & g t ; & l t ; r i n g & g t ; n y 1 i n 1 4 5 o B y 5 3 W g k i 1 B q x 1 3 M 1 1 v Y s n 1 i h B 0 p - s G q w p 3 U 4 o k D x g 9 _ R 6 w t _ J j u u Y - 0 j z C n s 4 w K u z 2 W 8 _ k i h B 5 l k z E k 8 0 - M s m 3 J u p v o N 0 m r R 8 v u x J h o s J r t 9 k O x p x V 9 x 0 s N 5 m g k B y t 1 o W y 4 q x B & l t ; / r i n g & g t ; & l t ; / r p o l y g o n s & g t ; & l t ; r p o l y g o n s & g t ; & l t ; i d & g t ; 7 2 1 3 1 0 5 6 7 2 4 5 4 4 0 6 1 4 8 & l t ; / i d & g t ; & l t ; r i n g & g t ; i w 2 i x k 3 t p B l r k 9 I - 2 7 G w t 3 r P l t s - K t i _ w B q y 7 T _ m 2 n S s - o g L 8 - _ g D 0 n p e 0 y m 2 Q q y 7 T x p i o S g n 2 - K o 7 o h D g 3 i - E w h p j E s r t q P 0 _ y D u q 3 h S k o 6 e u y 2 j L 7 v z 7 D h 1 _ z F m r v J - i v 8 Q u 5 r 8 E 9 - o X _ 9 o n H - 6 j Z w _ w s T v 8 7 G z k x K _ l 0 x U 9 0 1 n F j L r x 8 s E m 7 y 9 H 4 u n i B 6 2 z g C _ 9 0 5 J q 7 7 n S m _ 3 N _ y l 7 H s _ 2 o F 3 2 w 8 E v 5 k k H h 0 q Y z 9 x p Y k 6 g x D m k M - m _ o L o g g w B q 4 k 1 I v u n 3 T m 5 M 1 9 g 3 U l w s C v 0 3 h M o m u 0 B r l v y Z r _ 7 x B n z m z B s 1 w k H p s w v J 8 6 w v j C p o u B 9 2 h p I q x r 5 S s y 8 T 8 - n 9 F l 0 6 g B 9 q 9 3 W 0 0 q E v k 7 i B p q o t R q k 7 z O j _ p I x 1 6 2 H p o j 9 D 2 k q o N p u 0 o N 7 2 y L 4 k l s B x v v 0 F z y s 7 E g j x r H j 5 x 2 B s w h g M g n u t C y r w 9 B 0 w v j I 2 4 3 _ B t i O u 2 2 6 I - w 8 g M p 2 R 9 1 t 3 M u 0 6 - B i p k p F o r l j D p 3 _ 4 I 8 6 6 h E u 6 4 j N v v i r E 8 i 0 o F v p v o N x p v o N 5 z w C 9 8 k s T t 2 7 v B z _ 6 0 L y g m 6 s F 1 4 - p J t r - 2 H 4 - 4 y C z t _ w K p y 2 X - 6 3 _ K 2 m h - K 9 n 6 0 F q 4 _ l B 2 5 r 9 O 2 5 r 9 O q z x 9 E - _ j H 7 x q n h D j 9 x D x p n 0 e o 5 m J n 5 d g k g Z o 2 t o Q m 9 0 8 K m 6 _ r B q k q w t B _ 2 7 C v q 8 n V 2 r u O s u g 0 I 8 2 i _ B 2 5 2 3 M h _ _ 0 B 0 p t D k t 4 e o v 3 q Y u 8 g j C n z t g L o 0 p B j 0 o - K g p l z H h 0 o - K o y s C k n u o Q t j Y s w 9 m T s 2 w u E n v 4 m r B 5 1 m h C 9 i 7 r Q n y 7 q H 5 o s 5 B w 5 2 D i 8 q 1 X g 8 h x B 6 n r z Q t 4 t 4 B s 1 q i C k p n 2 J t i 9 3 I 7 v 2 w F 7 t y q C - y l d r n 4 r Q 8 p C 9 p n l G w q 3 h S l o 4 m O 9 - r H _ _ 3 I 2 z q v Y 4 4 3 i B 3 9 t - B g 0 s q K j u v p L q i y b p o 3 6 d m n q E l k - M - i v 8 Q 8 5 8 g R s g H h o o k K s 0 l z G x w 8 E t 1 p 8 D 0 u 8 v j C 4 7 i 7 O - g 7 5 F 2 - w 5 H o v 1 U j g 5 m D 2 x g n C o 6 8 m E 5 j 0 F h g _ P z z _ 6 k B g k i w J k o _ 5 K k w 7 j B 8 t o j E s 9 p B t q 0 i G 6 n 8 2 L 7 0 4 t F n 4 n k I 2 r 8 r H 9 8 _ z C 2 6 4 h B 0 _ 0 5 K k o _ 5 K q 7 3 7 Q - 8 _ 3 H 1 g h 6 I q j 7 6 K - 6 p V i 9 v j L u p 5 6 F o q _ 6 G o 0 z X g h r z J r - t v G x l s 7 E i 0 i g J z q 5 u E 3 9 g 5 F o q 7 Y p 0 y 5 K 6 2 I o g w k L m g w k L y h 3 k F x r j 6 L g _ n G s t 4 5 S 0 _ 0 5 K 0 t 6 6 L m 2 v q F o r t i G - l s w B i o 6 r B u 3 y z F _ k x e 1 8 4 p Y k 8 g 6 C z 3 7 t C s 8 n r U 1 3 7 t C 0 5 s 6 E o r t i G n 1 r 5 K j 3 o 6 J w 9 t e i 2 8 w D _ g - o E i w j o D o o - 0 B 8 o t _ H x _ q p Y 3 2 2 n B s z 7 4 S v z m B m 1 w z G 4 5 6 k M z 7 x y C r 2 z p F 4 6 o i C 1 m i k H h 1 s 2 C v r h J t 3 u m T k v 3 m S x i O g 4 g 9 B 3 k v 5 K 0 _ 0 5 K g u u S 9 s u F r n 8 w M m - v i B i 6 0 7 P u k i j B z 5 _ h V n _ i k B j o 1 x E 3 2 u c j z 7 h B s v r s G k 1 i h M p q z K u n 5 r L z 2 n n C u 4 k 9 C g g l 8 I _ 4 y s E p 1 k 8 B - h Q 3 7 p i G o n m b g o 5 4 W 9 p y Y q g i I 4 s r y P u s j k L z - p v D v h r B h s 9 h E q o z w J 8 h z N 9 _ 0 l N z o n 0 F j _ t j D i i 0 j R g t x F k u 9 o H s - w z H 3 m x _ K 9 t 9 u H _ c g l x 6 I p i p 7 O z 6 m J _ p q 0 K l j - Z j v v w C x 1 7 n D v w j x O k y 7 i F w 0 3 D _ x x 8 F 7 g w h L s 0 _ 3 B w x 5 n B k g 1 w Y w x 5 n B s m h w V 5 y v X 1 i I l 0 7 z M q t 8 n N 4 y h _ C 8 _ k i h B 8 n s 6 H t g s 1 E h 7 n i F 6 z m v T 7 g 9 p C 3 3 k U p 0 i v R 7 t y Y 7 5 y y F q 2 t 5 G 3 i 1 g F j 7 2 q F 4 5 8 o H 0 5 h 6 B p o v _ K r o v _ K 7 1 o y D r i 0 p C _ 5 6 m F v t r y B 2 7 q P 0 3 x b i 5 4 x G g p - 4 S h x _ E 4 v 4 9 I z z _ 5 K i q 1 5 K 3 p 3 n B t n 1 i h B k g J t z m - J 7 5 2 n G y n 5 q E - l u k C p j x 9 M 3 i h l B s x n i G 1 t p G 2 k p w I 0 i k f q m z p J g j y t B 1 i 1 i N 0 o _ s D k g t R k - v V 0 0 7 2 I g j w 2 J g k m 4 B s 8 x g R 4 q 5 g B w u 3 r V _ 7 k b _ s g M p t r z C o 5 p n F v 3 n p I h u w n B _ p r h S 1 - 7 E 0 x x J s k o v T 6 x s 6 F 5 J r z 5 5 K 9 m _ 1 F h 4 3 y Z i - O x u w N _ o u P r s m 2 L 7 2 s h G 7 4 0 x B v 3 z x K o 2 h G 4 l v m r B h - 1 s L 7 6 5 s R 9 6 g u B i g 0 C k i 7 w P s l 4 E 1 j 1 s N 2 0 i w D g v k 8 H v t 8 H 9 r u k Y k m - N w 6 9 H 4 j 3 n O 0 1 v i G p - 3 N 5 0 v r Q h g g w D 7 y 7 o F u l y 9 L 4 5 K y 0 1 _ E p z 9 p D 9 _ v 8 F 9 p w 5 K _ w x m C 6 1 3 x D 9 m 9 y F j J u k i u P i 5 n y P z 6 w t F 8 0 o H j 8 n 9 G 6 1 8 i D q 5 n h J p i s l F t 8 _ J g 7 t 3 R p 9 o - D l g 1 v E y j o w G u 8 l C u t p H h 7 x C 5 k v k L 5 k v k L w 3 5 x C n t _ 4 B o h l h G z 2 m x H 3 9 p h L 1 3 p k C 7 j o K z 8 x j M l 0 l k B 5 k i 9 E m 5 r w M J n j h s L p j h s L 5 0 7 k C 8 7 x x F 1 w 8 s R 5 g 9 7 F o t H i j F m - r h D s _ v 3 U m j p 8 H m 3 _ O j j t i h B 9 q 1 G k 4 m x C v u 9 g U k m C z 9 w g N j n y B 7 1 o 9 O w j s v O k v k 7 F s t p z S 1 h i O r - v H v o g B 1 o 2 9 b w g 3 i C 8 p w 5 K s x 6 3 E 6 7 z k L h q 9 k L r k i B g 3 h z K q g m k R 5 u 4 E i 4 0 h S 5 w - n B z q 9 o I o j 6 u C m w - t F p 8 m M w 5 p u B k 5 z w T 8 q _ p B m r l l F j 1 p - D i y 3 r L 0 h 6 j I k 0 2 I x 5 y r L 0 q 8 r L r g 5 c h n r m N t 1 - B z 3 u 4 S s w o g D p w y r Q z - g U q n 7 s C p 9 m 1 R p t 7 w E k m 1 k H m 6 n k D _ n u 4 s F y 7 r 1 B l q x h S k 5 t B j 3 k o K 2 q 8 r L 6 7 5 1 C j u t t G w x s - J s 5 n k D p m _ q K s x i 2 C s v z m C x h _ u K k j 8 o W 7 5 y F 6 o u m R _ i 0 T 9 q t m O r _ p 1 B o 3 s 0 K l j j g Q m i 3 J p i j 3 U 8 k w 1 E l p R x x 6 k Q z 0 7 S u g h m D l 1 9 7 Q v l u 5 C 2 g g o B y w p w P w s z m C g m 6 z D u p u j E u x q z V m 1 2 G j i t G i O 1 _ v z d v 8 w 9 B o 7 J - 4 y - K t g y z C m n p n D o w y r Q 3 n g R y 9 x p Y v 4 l k M z 8 _ y C z q 6 N 8 j 9 n O _ z v T 1 h v i E h j h g H 5 9 9 s P 2 3 O g o l F - y 2 o N 6 6 s 5 F o 5 y m E p _ t i D z v _ C 1 h y x L 1 q _ w F 1 0 4 _ B u t i t R z s _ - L 7 6 w i G j 4 z X 8 j q d 8 7 - n F 2 r 9 i h B v o t j G v 6 r 4 K n 3 z D v q l s E r k 2 h G 1 v 6 2 U z l x s E t m i U x x u X 3 x 9 R 8 w n n T s 3 u m T s h h D o t B 8 s 9 y R r 0 h g K i i 8 w B 2 0 l m B 5 4 _ 2 I u g r 1 B & l t ; / r i n g & g t ; & l t ; / r p o l y g o n s & g t ; & l t ; r p o l y g o n s & g t ; & l t ; i d & g t ; 7 2 1 6 3 6 2 0 4 7 9 3 8 7 5 6 6 1 2 & l t ; / i d & g t ; & l t ; r i n g & g t ; 9 6 k k p 3 1 n 2 B 1 i i J 0 z 8 2 G m u x t R v z j h D l - x Z 3 s x q K h - 8 J q q h j D v 8 s k E 4 _ l s O 4 _ l s O g l 7 E t 5 4 g Q s u r b y 9 x p Y h i 2 3 J q p 6 5 I 2 w r G j l z X & l t ; / r i n g & g t ; & l t ; / r p o l y g o n s & g t ; & l t ; r p o l y g o n s & g t ; & l t ; i d & g t ; 7 2 1 6 7 4 2 3 0 7 1 6 3 2 7 5 2 6 8 & l t ; / i d & g t ; & l t ; r i n g & g t ; 2 w q 0 l _ 8 w 2 B q x l y C l 4 9 g M 2 z i _ H s m 7 s M o i _ N 4 v 6 v N k 8 p g E o 4 y x P & l t ; / r i n g & g t ; & l t ; / r p o l y g o n s & g t ; & l t ; r p o l y g o n s & g t ; & l t ; i d & g t ; 7 2 1 9 5 9 6 0 8 9 5 9 3 1 6 7 8 7 7 & l t ; / i d & g t ; & l t ; r i n g & g t ; 8 p 7 h 9 2 7 _ t B k p t 8 C w p i h F i 9 g v C i 1 u r C p 0 0 r H 4 h q l B 7 o 8 g K j i 9 s N 7 u F q 8 G h o p F 2 9 o 9 L v 7 1 z H u 8 6 s B l v y 2 D h y h o N 0 7 r o N _ j i 8 G & l t ; / r i n g & g t ; & l t ; / r p o l y g o n s & g t ; & l t ; r p o l y g o n s & g t ; & l t ; i d & g t ; 7 2 1 9 6 7 9 4 1 1 9 5 8 7 1 0 2 7 7 & l t ; / i d & g t ; & l t ; r i n g & g t ; g _ m 4 v t j o r B i 1 m 7 C v k 6 x B j j B z x o v K 3 7 6 v K z h k R q 2 _ 3 D i t g v U x k 9 B l z 2 3 W u k i j L k n g i C 7 v m y B q 7 3 7 Q _ v 3 h D z w 4 s B 2 m k x I 9 t 4 9 G 8 - 5 8 C 4 s w y J w p v d w i s m S m s s 6 I - v _ i F h s 0 5 Y r 7 9 B s 8 r - B h s z - F 8 h 9 4 E & l t ; / r i n g & g t ; & l t ; / r p o l y g o n s & g t ; & l t ; r p o l y g o n s & g t ; & l t ; i d & g t ; 7 2 1 9 9 4 0 6 4 9 0 4 9 5 2 2 1 8 1 & l t ; / i d & g t ; & l t ; r i n g & g t ; w - x j x m k 8 z B 1 8 4 p Y z x 4 0 x C y - 0 v B 8 9 w o E u o n t C 3 _ l s O - 7 s q E 4 n - 9 C 5 0 _ j K & l t ; / r i n g & g t ; & l t ; / r p o l y g o n s & g t ; & l t ; r p o l y g o n s & g t ; & l t ; i d & g t ; 7 2 1 9 9 4 5 5 9 6 8 5 1 8 4 7 1 7 3 & l t ; / i d & g t ; & l t ; r i n g & g t ; h u g n 4 r 4 7 z B h r 1 1 B u - j v t B 0 r h B i v j 8 Q r 8 l m r B 8 p w 5 K j z 9 2 B - t 9 8 D _ 3 r q J 5 x s C h 8 6 q d z y 2 l B v o i n G & l t ; / r i n g & g t ; & l t ; / r p o l y g o n s & g t ; & l t ; r p o l y g o n s & g t ; & l t ; i d & g t ; 7 2 1 9 9 4 6 6 2 7 6 4 3 9 9 8 2 1 3 & l t ; / i d & g t ; & l t ; r i n g & g t ; z 9 y 2 - n m 6 z B r g m l L t m 1 L o 2 u n N g w s q C g g i S o 1 l c u 1 2 9 E - n i k D l r j 4 I u t k v B m 7 4 g M 0 7 3 o K & l t ; / r i n g & g t ; & l t ; / r p o l y g o n s & g t ; & l t ; r p o l y g o n s & g t ; & l t ; i d & g t ; 7 2 2 0 2 4 6 1 7 5 8 4 3 0 9 0 4 3 7 & l t ; / i d & g t ; & l t ; r i n g & g t ; g h o n 6 s _ 1 w B 2 j s 8 B o o G u q 3 h S k 9 C 2 y t p D 5 x _ w J q 1 u s G g 4 s 0 Y t 8 p c 0 9 7 v S s u m u I n 9 l n F y k B m o g 0 u B 0 p j J t 2 l l J - h s u z B 9 5 u H z x - D w 5 l n Q n j w 1 M 9 q v C l l 5 u r B s l 2 B o z 0 9 V h n l J k u o z B g - s z P 6 _ o e i s 6 k J q x 8 S s q r s O t m g m O z _ 0 5 K 6 Z v g x o N j o 9 y B k j t i h B 5 - 4 H q 8 t 5 B t i 1 6 N j h k j H q 7 3 7 Q k o _ 5 K 8 v - s B w 5 4 s B z g h b s n 1 i h B 8 _ k i h B i 8 1 i G i i - r Q 7 t 9 Y t k v R l t z t N o 1 _ w O 9 - K 8 n t u B 0 i i 4 T k 6 9 O p q o t R r z t l Q 2 8 X 0 E 5 l v m r B z n h t B p - p 1 T g w 0 y E l t w w I 0 _ 0 5 K x 1 5 b r x y v B 3 5 t 3 U i n k P o p z s I _ n 9 0 L _ 8 v l B i q F 0 1 s 4 N 2 1 s 4 N o 2 y s C 0 u 8 v j C 4 v h 3 I 5 n y 5 B 7 s j k E p x t y D 9 r x w j C r s 7 s D u i 6 _ B p 6 7 x c 4 n f s 3 7 t e w v v j B 0 n 9 m B 3 9 m i K o g k t O v 8 6 x B 6 9 0 I l z u o I y j 5 m W w 1 M 4 z m B i k 0 t R p q o t R 0 - 9 H v 8 _ 2 J 6 2 4 9 G 1 5 _ 3 B i h 5 5 D i 3 5 p K 8 t 9 p R 3 v _ f l _ s t F h 5 _ o I n - o l B w 9 0 q R 0 l 0 o J s v 5 6 E 4 _ 7 h F l 4 1 _ F m x j Y q z - p e t 3 1 C 0 k 7 x h B y m 4 C 4 j 2 o E x 8 w m M r 9 r R 6 l q y a 4 y j n B k i u 9 W _ x t l C g r m x T w 9 r s D 1 x n t Q y m D 3 x _ 3 H 3 w u j E 3 g r y X g y j v B 2 x 1 k F 0 z 6 h C u 5 l n Q y x g i B g 4 3 y Z 1 8 n T y m 5 d g 3 z q H h k 0 5 S s v t B 2 4 q 5 F - y u r E l j 8 o W u 7 w 7 C o 7 w L 3 y 9 t M 4 s 8 K 3 l h q K 7 g R u m - x P 7 t l x L 2 h 0 t I o p 9 r L t t u 4 D n i k x C 3 1 o C 9 w n n T k k 7 m T z _ C 8 _ k i h B 7 - 0 F 1 r n 3 U 3 k j 1 L q 6 l p B 0 6 x D 8 j h 9 Z k o i J s 5 1 c 9 p 1 p I u t 4 0 L x o w m B z m 3 w J r i x 4 B p p 6 7 I 4 2 i B n _ z g M 0 6 y w I 4 r j N n 5 s r Q i _ l B r 9 v 7 C 3 y 5 4 D q 7 o L _ 8 h 3 F 9 2 t 1 2 B o 8 r 2 C 4 q r c q 0 8 2 U v n z g N 4 q r c q 0 8 2 U t m 4 g B z j s p C - 9 9 9 P s y v 3 B w v x 7 V 8 s u H q 8 2 8 B i y 1 j H n 5 s r Q 0 - 2 0 B j w o t I 0 _ y Q k s 0 w E w l o e 6 - 3 7 C k _ i g K 5 x 3 R x _ q p Y w q g i J h 4 z r L 6 u z r D p z u - F r 0 l 4 F 4 4 o a 9 2 z n D i 1 j - G _ 3 v x E k h 0 w I h q z 8 B z u 5 z O r m 1 g D r 8 l m r B z o 8 i E 7 0 3 W k 3 4 n K y 8 h I v w - g L m 3 6 2 B r h w l G i i 1 m B w 5 4 1 C l 5 z 5 E v n _ v W 5 p w N x k 4 r P _ j n j C w j 2 d m 2 0 8 S h l 9 u H p t 4 g E 5 g 9 G l t l 5 S m v _ - F 8 9 1 d q j 5 T _ i k 4 N g j k 4 N 0 o i W 6 g 5 x L 5 m h B y 1 y 0 R _ - v s I v 1 u m h D 1 r g E i - p i L z k l M v m - x P r w k 9 F 7 9 r 1 z H 1 6 h T 8 3 t s K 7 n t y p B 1 7 2 s K i _ 6 C o _ k z J x 4 u 0 L z 4 7 Y 8 _ k i h B 7 q 7 u N z 5 1 9 C o h q 8 G i i t B n 2 k 8 K p _ z g M _ h B r 3 p 5 L o 9 w u I 0 - 0 M t j 8 m P v j 8 m P y k w 3 C 1 j u h F l g z g G j 2 z s C u 0 l t R h g s v C - 6 0 g D z 4 w Q x u g o M x u g o M s r q o M g t z m B z 9 l 2 I 0 6 m i S 6 n C m m 6 v S x y j 7 F h 4 j x C 1 7 r o N - m n i B 3 s p 5 G n u g f m u 7 x M y p - 2 I 1 8 F 5 1 j 1 C g p - 4 S 8 z k i F 1 8 4 p Y 6 t 9 0 I w x 8 G 6 v - v F 0 - j s F p _ z g M m z 0 T j q o m H p _ z g M n 8 N k _ 9 C j v j 8 Q _ v I j r 8 _ G 4 2 7 x V 8 2 _ J p z 4 2 D k o _ 5 K z w _ s E k r 1 g I z _ _ 3 J v 7 w l F z 6 l s B 8 6 N l 3 x y K h - 0 1 F r 5 r s J 7 6 5 s R m 7 _ B t u 8 s C q 7 3 7 Q k h y 2 B 4 n 3 q P h t m 6 B u s 2 G p _ z g M s 8 8 - G 9 l t l B q 3 3 z L 3 0 m G z o j K i y h o N q h 8 Q 0 5 j 4 J 6 4 2 w B r 9 t j H p y q E 6 - 8 u P 0 k 4 z I n - _ 5 B n 3 r M 8 0 i r C t t m q G x m o 0 D 9 y 6 y G o l y E 0 g 4 k N 4 s v x C 3 g 5 a 5 z t 2 U j t _ m N y z 7 a z 7 7 h K r 0 3 l B y 2 j 7 M 2 - 3 7 M 3 1 - 6 F 2 0 j l B y y q _ K l _ z _ K 5 r u 1 E j x u 3 D l _ p o I h 4 r n H t 5 k s C 3 r i 0 D 2 s g p L h k 5 s D t n u y H l l x 5 D r 0 - h F - s i y D 2 0 8 j R n o 7 s E r 8 l m r B y 9 x p Y m h w V i l 3 - P j t 3 z G 2 8 4 p Y p 7 q 5 F z r u 6 B 9 x x n K 8 h g G k 5 x g E 5 q t y s B t p g E w h p 3 S 0 1 3 J _ 4 h q G q 7 5 n J 4 1 3 K y u o y Z n 4 0 p C y x u H - j x 0 E - o h p B - v k a 0 - w 8 E x s n - G l p k V 5 w _ 2 E 8 k 9 3 D n 7 j k G q g 6 l D n z - 2 K q 9 3 O 8 p w 5 K h w j 1 H i 2 q 2 H s w s B 4 2 z z L 4 w 4 k G 4 v - s F g p p 8 Q 3 u p j B g q w c 3 v u 9 Q o g 1 t E r 6 k i B 4 l l 3 C _ 8 _ 0 Q 2 1 w z F v l m q L 9 l j l C l 1 9 7 Q 3 m 0 k D 9 k 7 C l y 8 l c - y r l C 5 o x g H 9 p w 5 K s 3 h u D 9 n 9 0 L 9 p u X 2 6 w z B 7 5 p r D t j 3 v W v 0 X g q x N x s h s g B v m b 8 k h y e l x T y v v T n m x t a - j z N u n d n p z 0 C 0 q n r E - i k 4 N g 3 q j C j 4 i n s Y t y y v C l 1 s n P r 7 s G 5 n 6 k C 5 p 0 m L l z x 6 C 3 2 3 9 X 6 u 3 R y H j q x _ R 2 p m p C p g i 2 z H y q 6 O 9 n 9 0 L u p p 8 K 1 j k B h g l k F r g - r L u o n o K j 2 p 3 C _ w 0 c 7 4 l 8 J s 3 w 9 K s j h D o s 2 t F 8 u v u K v i 0 g K 7 v p C h _ u 7 E s 6 r g S y t 5 m C r 9 v z Y n j g T g h B 1 q n m Q 4 y 3 v G o r l v C 8 9 _ 8 D 7 8 h 7 E 9 v H u 5 i i b m y w H 0 u s 2 Q y l 4 1 2 B o p s q F l p 9 r L 2 l v t G m q w u B j v Y _ k 5 i W 0 3 s I y 0 v 1 E n w 1 1 K - 4 g 7 H w 9 6 0 C k 5 1 h B m j 4 v J 1 o 4 g C 0 q w a z r 1 z i B i 1 h G 2 n 5 0 l C z v j C s y y B t q 1 s Q 1 9 g 3 U 4 n h I l 8 i J q s v v H 0 w o k y B 3 l 6 6 C t r o 9 G 1 9 q D m k w 4 f l v k M t 2 z l C g v _ n F m p _ g 1 B 2 x z C w l w o L 6 2 m o N s 6 j m I i 2 0 g u I s i y m J 3 _ l s O r h 4 9 B o w s q F v m r 6 D i g - 6 C 0 7 r o N g 0 o C y h u n U - h o n B h 1 x h O y l 8 r O n t 4 K p z 0 G w w z o W i o g h L w _ z _ B s g 2 h B 3 6 y k R u _ 9 W x l k v Y y m k h C 4 z 7 h T 2 7 w q C 3 o x U 5 0 w t F 4 q 9 h S o p _ q Q q 6 G - - f g 1 0 l i B n o z B i i _ 7 D 4 p 3 u J z 0 o w H 1 t i p D p i j 3 U j l V 7 6 n - B v y 7 p Y l p s 2 B m n 1 n J t s 8 7 3 E m m o D q 5 y h P n _ k w C 9 r o z C - m 7 _ I v m u h H n 1 K w l 2 x C z 9 g 3 U m o x x B 7 u l 5 F k _ z _ K u 7 h T 2 u 9 t G 6 1 l W - x 4 l J u 5 w x M h i g M r 7 - o T 2 5 s J - v w q Y m h r B z 9 x p Y 1 3 y g D 6 z 6 o M 7 1 q 8 C g 9 v w I n h j i y D k 7 g 3 G k q - n F 4 0 k Y z n z g F q z - i B t r 7 k G j k 7 m T p u v G o 0 u q L & l t ; / r i n g & g t ; & l t ; / r p o l y g o n s & g t ; & l t ; r p o l y g o n s & g t ; & l t ; i d & g t ; 7 2 2 0 2 5 8 4 4 2 2 6 9 6 8 7 8 1 2 & l t ; / i d & g t ; & l t ; r i n g & g t ; 2 4 m k r 4 1 t 0 B v i o w j C 5 2 4 x D z w 4 r L t k s 4 I - n u 4 s F v r u z G - 1 y y K 6 1 5 C 6 8 y 3 I t p g y K M s x 5 u b - _ p q V z u z x B w 7 w n C r m m 4 N w h x 0 L w 7 X 0 j 4 - C y s m g a t 0 n E h 4 C 1 x 1 z L x v r v q D n p 8 B 7 g 6 6 F g y m t K 8 m 0 i I 5 y v 8 B r 8 6 t D 8 m 0 i I l 2 v t K 8 m 0 i I 4 s w 1 F 0 1 t V u q z g J k u 1 m I 6 h _ 2 L 4 u q - F t 9 m 4 O 7 m u j E i t 2 k S 9 s m q B o s l T p x 7 8 H w q h n T w q 9 j H 0 h C - 0 3 7 B 3 - 3 7 M 1 - 3 7 M v t 8 y E x 7 7 k E 9 6 t - B n j w q N y o 9 v P 2 m p o B w 4 _ p S 6 m h Z i 7 u e _ 5 k 0 W o u w 7 C 4 l 3 q Q 3 y h 0 C 4 w 8 F z - t o M z - t o M z - t o M i m j _ B k y 0 q G v t i t R 3 9 z w F t u 9 - t I 9 p E 7 n I 4 u y 7 c 9 w 1 j C x y u F 3 k t k I _ 9 4 0 C s 7 8 4 U q u k B 7 k l y G g v n 7 C u q 3 h S 5 - 8 9 H 0 y z k B k z i 1 x B 1 x K 3 i r k I l 4 9 g M n 0 h C i g u 9 Q z 9 z v H _ 6 s 8 C p 7 u 1 T o 1 8 8 G - _ y P 1 h o 3 B - v w q Y 9 w 0 2 C r v l s E n 6 m a m k s _ N m k s _ N - 3 h s M i - w B w 0 r i B 0 l 8 2 G 3 - 3 7 M 1 - 3 7 M l s 7 a 8 q w r H 6 2 m o N 5 q h L q o 7 w I m y j B k v 9 y Z 5 8 j 6 I m 1 9 7 Q 6 g y C 3 h o E 5 t p s T 9 h k x P 4 j C - c 5 r 0 r B 7 2 _ o Q o v 5 x K 2 n j 9 B - u p g B o p 4 m H 1 v 6 2 U i 2 8 z C o x M m m r i K p t 3 e y p u z P y h j c k w p j B u 4 2 l O 7 9 x h G k 1 i h M q 5 n N o 6 8 C g g i x V o m o h C g 5 q B i v j 8 Q z x 0 6 N h j u Q o m 8 x E w 9 p m D 1 q 8 r L _ 7 r r J 7 r x H 5 3 L v l 4 - Z s v 7 4 E 7 l k _ D 4 y w l B _ q t T 7 j 7 9 V n 5 i X 5 x 8 p I 0 o 0 o F p n l o B y 9 v m B 2 j _ x C 6 j q W u r x 7 M h w 7 7 M v m 9 k B 0 8 7 7 I - m i z H j 9 s n C u q 3 h S l d g 9 6 n E 4 _ l s O m k u y F 0 h y 0 D s 1 j q C h w p w M s _ 7 x B o u y g F h o 0 4 S 9 j p 2 B 0 r 9 k N 8 u 0 G r n 8 w M 6 _ o D 6 4 - h C _ u y o F 3 h 0 2 U n 5 o 2 C z j _ u I z 9 p b x x t k J h 2 w s O z 0 z _ B 9 n z G o 4 - s E j v u k Q m x C z y i t G - v 2 y W p r u G 9 j o q E 1 q v x N j o q C n 1 m 5 c v p 3 u B 5 9 Y 8 _ k i h B y 9 0 u I o p 9 r L h w 4 3 D 5 5 4 0 2 B o l 7 i O j 2 w s O i l v - J - m 7 M 3 9 6 e 9 6 l w W 0 6 i I n o k I n v 4 m r B k w z w S p 8 6 X z i x - O w h 1 f l r 3 0 L 6 g r 9 I - 0 m H - 0 9 9 7 B n 0 7 0 G t x 9 w K k g 0 - H r x 9 w K t g s - H z s i _ C r k 2 g C g 0 m 8 K v y h v F p i j k N 9 r 8 H u 1 q k E 2 - z s K 0 5 v y F 5 - t 5 S 4 2 7 p C x k y i y D o r 5 Q y i x 3 W 5 t r U l t i y H 0 w 1 5 G 5 - _ S k - _ - W 0 x _ X 7 k - S 9 h m z Z r 5 3 K x i k i U _ w k 1 J i i 5 5 D r k 0 H q j 8 n T o 4 j n B z j 4 i O _ s 0 n P - y 5 D 9 s r U z m k 5 e 0 8 p C v n y 6 h B 1 k m C - t i 8 e 1 6 - C 2 p _ M 2 o 6 i P x x s 9 T - r D 9 7 m D 0 z r s z E w t g u F w - j h J p h s z B i o j h R u j 0 8 H 5 j n 4 D y z 9 I 3 9 0 m T s 0 4 6 E - 5 g 5 E 2 r y 9 B 9 3 9 1 J 6 9 l o H k 8 4 w C w 8 _ 1 x C 6 y t D 3 7 v m D 3 _ 9 i F k k v 6 E l p m 8 F s j q n E _ s x z B 1 l q 7 B l u v 3 M o 3 H q x r 5 S m v 3 p B - n - g H 4 4 s 6 J o t 7 6 G 5 4 i v B 7 2 m o N l r F l n b l m 5 E g 0 - y X k m s r B n 6 w V j k 2 o _ B r w x 0 B 7 j k P u 8 i 6 E s 3 u m T u 7 q 1 H z m _ 4 B _ p h C g 5 k y P 9 z 5 x P 0 - 9 t G 9 9 _ K - i j a p x r t R 6 0 n s L z n 5 R r k l u G s k u 7 B u 0 - 8 8 B z z 2 u F t s 8 7 3 E s q s t B t r q o M s o 0 o M t r q o M i 2 2 M q 4 4 1 J 3 _ l s O 3 x q 2 N o 3 I g h x 0 C z k g 9 E t y m h P u z 7 g P l x z 5 F o 2 m l C u z 7 g P i 3 4 r B p o n v I 1 k o u D k t y 8 G h w t T 4 - t 5 S 0 - x n B g m 4 _ D - y 8 v D r 8 9 h H l y 8 q P y p z _ C k 0 y I h r 7 t T o 3 5 b y q u w B 6 8 s _ Q 0 s t E q 5 - q E 0 t 3 n D t n p r I r n 6 B v o s 0 B 0 0 h q K _ p i G 5 9 x H 0 n 9 j N i u u p Y _ r k X o 6 t g M o g w i F o 5 u 3 C p s m 1 V t w E 3 4 i p W 2 h q F 2 k u 8 E r j _ 8 N h m i 7 D x 5 4 x T _ v i B p p j U j k 7 m T j k 7 m T 8 y 9 C g q 7 M 0 s t h M v 7 s v T h g m u B - i m q K s 2 9 W 3 1 - l I y w o k y B 6 3 4 t C _ r m D 2 4 g i G y u 5 0 Y k w x E u q _ h V x 1 h q E t 7 i _ D u i i 1 L 5 8 v - D 7 4 w 0 D l 3 1 3 q B _ - r r J 2 v l C r 9 9 n C i 5 1 v G x - x s Q u l z o C - _ p n F p u 0 o N g o S 2 s - p M 4 1 2 C w 3 h y R n y g j J h - k B t 9 x 8 J l o g h B y 4 h x C - 9 g g R 1 y W r _ 2 4 J r - w g D 2 8 t i O 6 j g L t i _ y E n 0 8 l E 8 x k w B k i x _ H 8 k z l O 1 h - D 1 s v 3 J r 6 k 4 D 5 6 o 8 H u 8 p s D 6 z 5 7 F s s l _ C p r o k R 7 - 1 7 E o g q k D o g m k B g 5 y - N v g l n B 7 4 j z C j p h 2 N l z u t L 4 _ 9 8 C k - x B v 8 t z a s 3 w B r v 9 s Y r 6 6 8 F z 6 8 f x o 5 k E g 5 0 p K j 5 o s _ B j o 6 d 1 2 3 5 M i - 7 u E 0 3 t o T 1 i n 0 B k M 0 h p i X q u k n D 1 _ 4 h J s n k j X 4 5 2 F 4 j m S m 0 r _ K k k 7 m T x g q z B z 9 y _ C 0 0 8 g D u 4 h m P q w v u C j 3 l B - x u 7 Q _ 6 m q Y 2 t l 5 E g q R q o x m D h 0 j 8 G s k t 5 J v k n C 4 _ l s O u m y 3 E i j 6 z C j _ m E y - 1 8 U k p l j E n k - z C 6 m s b s 1 z 6 r B 2 6 - q F 3 s y v B w _ 9 r Q 4 k 0 f 2 l i q J t x w J 9 5 k w N u r x t O 8 t v G q 9 g 6 M - 2 u V j n h 2 N t i s o C z w 1 2 O m 5 6 n B 0 x 9 l o C 0 x m y D w l 5 i E x 0 y 4 B s j g r F i y h o N q l 2 o N 5 z t s D 4 w 9 2 D v 5 w 9 J y 2 h S v 0 - 8 8 B w y 0 q B o m u i D g g i r G o m k z M g g i r G g k i r B p r t 5 K h h t K 6 i k 4 W x m s F q u h y F 7 s _ j F g _ m 9 M h z 6 _ t I t 5 5 q F x 7 3 3 P 4 7 i G p 2 g v M 2 1 9 6 N 9 z z C l 5 g 2 N y 9 k X 2 9 g 3 U t 8 y z I 7 n h W 3 n _ Q p j 2 6 s C r k r E 1 i 4 j Q i k 7 m T 7 - t k C g 9 5 U v w t - D q 9 5 j R q 9 5 j R s _ g B 3 4 0 1 P q 9 5 j R t q 6 4 K x i s X q 0 h 7 D o 1 r h E w y j t 6 B 9 _ j i C y w 5 1 F w y j t 6 B n j o z O s 2 u Z o w r t E w 9 s W z j 4 _ 7 B 2 0 t 9 L 0 q 0 F 7 4 v - O o 3 6 - O 7 4 v - O q q _ - D x n h w D u p r h G _ z k w C 4 5 3 5 S w 8 9 k B w m 9 z K r x r 5 S y l z s D n w - X o v n g C m t i - _ B z 4 k y M 6 x p B k i i C 0 9 g 3 U 2 g n o R g 9 h F 3 h 0 2 U r _ 2 l L t x t g B 7 8 6 D p p w 8 L 4 _ l s O 4 _ l s O j 2 w s O 6 y g C 1 o D 9 s 9 y R 3 h 0 2 U q _ j E s x x y R 1 l s m P 2 y l L y h o P w 3 _ 3 L k u 2 _ Q 7 _ _ 7 P 1 q S u n 7 i H g x 9 t C y 7 s v T r 1 k 9 B 7 s h m J l r s z H 0 g j t C t 9 l o J 2 _ u m B q 9 5 j R n w 6 m G 1 p 6 y E k 8 E y 1 o _ e t l - i B j k w B x y - y R 7 o z k N 1 - g F y g m 6 s F t 5 6 B z l y j S s 6 u p D 9 z v 0 D 4 s z 8 H 1 n 1 _ C 3 s 7 0 F g r i 5 Q 7 9 t 5 Q x 2 l p B 7 x 9 4 I n h 1 9 I k v p g F s m 2 B m o _ h G x i q q H z i 5 4 N 4 m p F s l j 9 E w 0 q l D 4 u - k M 3 t 5 2 B 9 z j X - j v s Q t x 7 5 C 5 6 y j B 0 7 n 5 S 3 u o J 0 _ 8 n F p z v p Y n j y Z j y 3 r L j y 3 r L h n 3 K j t u s E k z 3 h E 0 g g 6 G s 2 3 C v 9 7 q Q w 4 0 z B 6 g 5 4 M v W 1 1 o p V 1 8 _ D q t n w O g s l G 6 3 u h S w m u h H 5 y i j C u z z 9 O q 4 9 8 O q 9 - L r 7 8 9 C 2 s _ i C q t 8 n N 5 2 m o N k 4 4 o B o u t i F g 9 u 1 K g 9 u 1 K 2 p o r H 3 2 y J 6 l z y J u x N o s g q K k g z p p B q _ t 9 B r 8 l m r B u 2 p r D i U 6 4 7 t J 5 8 0 j B 6 p q 6 r B k t n 4 E r 2 p r B 2 n 5 N 4 7 - y H u t 4 0 L x 4 u 0 L v t 7 t L h f x s 7 u K u x k v K 6 q - 8 p B m 5 b u k o 6 K r 1 5 4 K m u 8 B p 2 m 0 Q v 1 l H g - R 2 i y 9 G i 1 9 J q 1 w 5 K q 1 w 5 K s j 2 a 5 w 8 p k E g 2 m y J o q l G j 2 w s O 4 _ l s O 3 m p u B 2 y - j I h 6 8 o C 0 o 7 i H 7 9 8 h E 1 s 5 4 H j u u w B p - 5 q R m 8 i 2 H 7 v q 5 E 3 k 6 C i j t y N z 1 i y N i j t y N 8 p 0 F i 2 o 6 E 5 q x q B x 7 3 3 P x 7 3 3 P 1 6 u 1 E s 7 s o D 1 7 v a j 8 h q M w u v w N v s u Y 9 t z l S q 9 n C q x r t R 7 k s F q q 7 k O l r 6 F 7 p k _ J y g i d 7 x q n h D k x n - B _ z 5 x P z 2 m m E k x m z D s t o 9 B s s 7 y F k 2 p g 1 B r 6 u B r n 2 j E x v 9 w E j s g v T k p 3 h K u 2 t x B 0 n a h n j 4 X _ s x z C u w r - C 3 t i 1 D w j 0 g K 2 8 j j G y r _ 5 J v n x X 3 t 0 8 D l 6 p z O 7 - m w G h 3 m w K s 0 _ 5 J i y _ 5 C v h 0 h C _ r 7 n E h z p v W _ - 1 0 C o 8 z 2 J h z p v W s 8 x K g s r h F l p u 3 D n l u x R u t 4 K j z 2 3 W z g k - I i 2 z k D 3 q 5 r D g v 4 u K q l t W n h l y T v h _ x H w h 3 p G 7 5 m 3 V - j u L t 0 l w F j l n g M o C q 1 v v i B r k j F g k g h e 6 w j U p o 9 7 Z 9 v 6 s B t i 3 j K 9 i g s B g 5 y - K t 5 j x B q i j 3 U g 5 y - K t 5 8 w B q i j 3 U k u h 7 H 3 q k G q 3 k m C 4 i u 7 Y 9 r k 1 B m 7 i 1 N x l n v Q z w v b _ t 6 i E m t p s F j 2 k n P p r m h F 9 u 4 3 C j 2 k n P 8 3 3 S i 4 5 p M q 0 _ s D y u 0 q G 1 - j h T v j g y J o v 1 z B t k n p F 4 3 h h E m q x h S 2 j i K g 4 k z N 5 q 9 h S p q 4 n G k o l B v j u s C _ i y 4 R x l m 4 R 1 m 7 X - y x n L _ i y 4 R s z g 5 D v n 4 n B i u m 5 B q i j 3 U r 5 w q K l n q 5 B q i j 3 U o 8 5 q K o 7 - E y 9 n h B 4 i 5 q Y 9 4 t x C v z - j L 7 z v 3 U h 0 x E g m 9 p Y p r m M s _ s h G o 2 5 8 B 3 j x m T _ t t 6 Q u r x C 3 j x m T i m z k T s C q 9 x y B u 7 4 t G h 9 z s O 4 l p s O g n i c 9 2 9 o B q x r t R s p _ u J w z 2 N z y z K 7 s 2 6 d j m 6 E 6 t i e - 1 n v R 6 8 x s C m q s _ K o m r J y 3 o h S q 0 j H s 9 z H m x y e y k r j D z w o k y B i 1 w 6 C 9 m 0 r F s m t 1 G 2 0 p r D y 7 s v T g z _ - D n q t 8 B y 7 6 n B 2 9 g 3 U i q 5 5 L 1 2 3 n B 3 5 t 3 U l z v 5 L x j T 1 h - i B j u i y X q l q p E o w h 4 H w l w y X x 4 w G y 5 p r N w g g T 5 x m g M 6 m m r C r 0 r - Y m 6 x t B y u y v O o r y r P 4 j k l B s j y g F o w - g H i q h m E l y s z H t 0 2 i X g g x O l y - k H 1 w w t C r 6 k 9 L 1 h 2 6 C 9 9 k s a 6 5 v L q m n y U u s u n B 5 h 8 s I v 2 r C w _ 9 r Q u _ 9 r Q q u w n O m v s C q s n o B p 8 y t J 6 3 u h S 6 8 4 q E 1 5 l t E u t D m 7 m _ N m 7 m _ N m 7 m _ N 3 r 8 _ C p 1 a 5 u t - F w y 7 p Y p 3 h G z 1 0 m U r l u w L x 9 7 r C x 5 i - Q 6 7 n o B 1 j 4 F p o 3 6 d g l 5 E _ u m F i w n 1 Y z w h x D h 6 7 w J 0 t s 6 T 4 w v B l 7 1 E r _ i y h B 7 9 n B x 4 z p f 3 h r T 0 j 6 s S 2 k s P 6 u h p C _ v p h Q i q 4 v H p m q 3 H j 0 i 3 P q i x R r z n h E s j z k C j 2 k n P l 2 k n P s g u q M 4 k i F u 3 g G t q 3 v M z 6 6 3 P 6 h m 4 P i 1 g h C k n 7 B _ y h m I 4 1 p 6 X o x C q 9 z q I y g m 6 s F i p 2 C k _ y o M u w g h x B s y _ q C 2 3 s c t x 8 g C j u h 0 m C o 1 v m B - 1 h x I _ g W i q 9 k L 6 t q k L x h 8 8 E o o q q B y 6 l 1 L m y 1 g I q 3 _ X x 5 t r B r i n l P 5 i w o F w _ t O t g x o N 6 i l M l t s o Q m p 6 q D w 8 l Q h m p t G 7 - q r K 5 q - 7 B l 4 9 g M l y v g D y w u v j C q h r B t j 6 _ K n 1 3 h D w y j 3 I l 1 9 7 Q 7 u - j D 3 2 z j B z n p y I 7 9 z F 6 4 8 n B q 5 x 9 e M t s y 4 D 8 v r q F 6 j 7 7 L 0 0 O 7 w 2 j R - r v C m u 1 v T 0 h p 0 R h r o H g g 8 2 M j s g v T y 7 _ - C w n l m H 3 6 u C w w 9 0 L i y h o N p s n 7 H _ w 8 Q x 5 u w B y 2 i m M 4 4 i p W k _ y C 4 q o j B p 1 t 9 P 6 k 9 u D 6 m y k K n v 4 m r B 0 s 8 k Q w v 1 z B x 1 i y I o y T 7 - t 5 S 6 8 9 r H r w 2 h B y j m K g m 7 L 4 4 y q M h s z _ Q 2 g 1 n P 3 w w B n 7 - n H r x - i C p q o t R 3 7 8 p H _ p t Q m o p h B 5 i w r a l j i I o u l n Q i u j p C n 4 v U y k p u Q 3 z r B u - u 2 C v 6 m 3 C 3 9 z 4 P l k x H m u q k M j v 9 3 P 3 2 s F 5 v z x N 2 t 5 X n u 8 w K - x z 7 Q q _ n 7 Q n 2 g B _ 5 _ s H 6 n 1 u B 9 x z 7 Q v 6 p _ M w h p I - x z 7 Q 9 x z 7 Q j y k z B k g 6 h C _ s x u C x 1 x 5 S 0 x 1 4 R t 9 O g _ 9 5 S s 4 5 F k g l q N r 3 y 9 G g w h g C r n 4 r Q - j v s Q i 6 o N p 1 j n C k p 6 u F 2 r n 3 U w 0 j 9 E o y 3 - C t s 8 7 3 E 7 w q C - i k 4 N 4 y u 4 N _ t t 6 B 9 s 9 j D z 7 z p D z m y 0 W 7 2 5 Y z j o k C 5 1 k r N 5 g u h C n z r o M m o 3 s E z w j o E 1 - 3 7 M u j H 5 o _ o M 7 r _ i C 1 9 u 6 F _ 1 3 M s y n 1 L x q q x L 5 n r K 5 v 0 j y B n 3 q 5 C - 3 7 v D w v k D m l l o J o g w k L h v t h H j w j Z _ s 3 r I y y 6 i C t h 3 _ I q - v 2 C _ l g u F 5 t l l D 4 6 i c y 4 - j R _ n - 8 L v i n P t 7 r 1 J x r q w M r w h m D 0 3 7 F _ 5 _ a n l 1 1 B j s l z D z 9 x p Y t p p O o w y r Q - 0 r 6 B w 1 4 o H 5 9 u m B 8 1 4 y N 0 n 5 q C _ i m g J 7 9 8 I 7 v 6 u Q v 0 - f h k o 9 G _ k j 8 G 2 2 p c z k 1 1 O g h l b r - q 7 B 7 p 1 h b 4 n y Q o g 4 3 C k h 0 V n k z 3 C n _ 7 m J n k n x D n l 8 n B 1 5 r t G h i z k B y i t 9 z B q h y - M q - F _ 6 H z m a o u v v N n 9 2 7 C m v g J m 5 y 8 B 7 5 b v 6 y 5 F j k 1 R 4 w i N j o h i J q t 6 O 8 p y h L l p m F _ y _ v H 9 9 h J o t 1 o B n 8 0 x G u v 2 q F n g z j D 8 o h X m B 5 k 9 4 O 0 8 4 n C 9 3 z D z 3 0 j F o r k r F 7 w n P 9 3 k C 5 6 t D 6 u n B p s r E 2 o w 7 H m r - w C v 5 p 5 E z - z i E 9 9 - B i 4 x t B _ w 9 y S v y w h B p - x y C 5 2 p n G z m p i E i _ t C 9 3 m G x 5 k l L m g i g H 4 h l w C y 0 2 z F n - l P q 9 i a h p p 5 G z _ 5 Q r 6 r z D 2 k 7 6 B y v 7 k G 2 0 m h D o h 2 Y j 2 a v v j z C x 5 h r K _ v y p C 3 8 R 8 I t m t k E t t - X 8 1 2 F 4 4 8 2 H i t m 0 I g _ k C - m u i G 2 k 9 t D 0 5 2 F 6 9 - D 0 k 4 g C 3 - - z B q v w N x w v s E r 3 t J _ 2 n o E w i j J s l r p C x n l d 1 p x H w z k U r 0 k _ D 3 n l o E 8 _ 2 x B h 1 c h w q y C z 2 2 H 5 x 5 v D w v q _ E k p s k C 6 8 u E u w 8 D q 0 p x P g m 4 C 2 z t U 4 w 4 X r x n Z i x C m - j - E l 3 n s C 8 g 1 C - t v c s _ e n 9 x Q _ i u c g 3 w m D q t n q D x n i D k 1 1 m J g s O 6 0 _ o F _ l - o C _ u 9 n I t z v w C x _ - 9 F t 5 5 e h - w E 6 z j D q y h H r r q J r o k n N m i 8 B l l X t w x _ F t i l n B g i j 7 B s x k 5 K t g z l E z - y f k - 4 p K 9 _ 7 2 D 5 8 j B 2 j k j C u r 0 x K 6 - R z j 7 s B v 1 y q C n q n k C w w 8 q B r - m j C s 9 l w B t i k g B 4 g u R 8 2 7 u M 7 h k 8 E 0 k 7 o C x r m q B x y m i C 9 9 m _ K s 5 9 o G - 8 9 w B 7 q i U v l 4 - L 6 m k p D u y Z 5 g y E n 8 3 6 K n - h 7 B 3 8 m h B p 9 h v F v 9 0 y B z i r j B u w z m G 2 r E 2 l i _ E 6 q 9 t B t v t 6 B 0 w 2 9 G u p B 1 3 k 2 I 9 r R x 8 m 9 D 3 3 h Q v i 4 r G x 0 c o 4 8 c n - r y D m 3 w 6 C v h o i E k 9 o B z z v 7 D i - 6 F 7 0 r m B _ 7 q _ I 3 x E n m - 6 K 1 j s B 3 8 R r s j s D - r - a j 0 m E u m u g C m _ 7 a o 6 m 4 D - i m 2 C 8 q h E 0 u p r D w s y d 9 s 6 5 E k t 4 1 B g z o j B x v o 8 H h s j t D j 4 k D _ 7 g k G g i 0 2 D h y 8 7 J 6 x H z 5 9 K r t 9 h B r z 7 k I g 7 x U l l n t H x 6 R x l o p C n 7 _ B p 9 q 0 K n 2 _ 9 B z g i G g m w L - z 1 1 G l l y e _ k _ B y l s 0 B q m z C g 2 5 v I 1 - z E p z _ 4 K 1 u - 7 B 6 5 4 w M n I g - x l B 9 - n h F k 1 1 o B 4 5 v u P _ 5 u I 8 h p 1 B o m 3 T m v 4 y C 7 h g p B z - i 9 D 0 j 1 h B g - k 9 F j o 6 S l x 6 l L 9 j n G t - u q G z 1 x K 2 2 t i G u z o k B i 9 n 0 C 1 s j z D t g D p 6 5 l C 6 k p M k 2 w D y t n m D l y s k I q n 5 a n l j l B 1 q - S y p p L w 9 i I i q s J s g y 8 B p q 5 p B w z l R t x l o C p 0 w h B 2 q r g B u i i H - 4 u O 0 o 9 u J 3 m I p z 4 _ M 2 j B m j s s G s t 6 x C 5 5 p F 8 d o 1 g m M i - x k C 5 0 m q E z q 7 _ B w 6 4 y F 1 9 2 D z 0 5 d 5 8 h s F m g w s B y _ - r C 5 6 3 l E 8 6 v 3 C 0 6 k j E - - q H k _ 7 S 5 i - q B h 0 p c o 6 6 k D l w r s J 2 6 r P 1 u V _ 0 1 h C h k _ 5 B t - l N k 6 9 Z 8 0 w 5 G 3 i i P u m 1 j D _ n _ 2 D h - C z y 1 l P z N o 1 9 4 B 9 7 g l D 1 q y B 6 z m d 9 q 8 z F 4 8 R n p h k B 4 z h m H u w 5 D x u h g C 7 M 3 s u q K u p 5 C l 6 7 C y n h q I m x 3 m E 5 m 8 p B v 4 0 B o 3 j 5 B 6 t g S - g _ n B k j j V y s t 5 B v g 4 l I r 6 q i F r 2 7 p E u r 7 W 6 w i 7 O 5 7 B 6 z q _ K w u 5 k L 9 - n n G 6 p j f p x v l E 7 6 i 8 C 4 q x F u v j 9 I 9 8 g k B j q v q E h q G w _ w j G 4 j 0 n B p x 3 o K 3 u 7 L 6 k 3 S h _ o w C 4 1 n N 5 p 0 m D 6 j m u C 9 5 s j C t u i 3 D 3 h u 3 G i x b w 6 m M z l o o F 7 h 6 w B 2 g u g K 0 k z B 7 w n p H - 8 r 1 B 5 _ 8 g C n h s G n y _ E 6 z 9 R h h y z I 0 w J y i 0 r M 5 l k q B 2 t l O _ - 9 0 G 4 - r C 2 2 z 1 B 0 z w d 2 x 5 y D v n s k D 4 x 2 e l 4 4 2 D j k h t B o - n M 2 5 0 t I r 9 9 p B x h 1 t F g o i m B 6 _ x 6 E t q b _ 7 p o D y 7 s 7 D o u m z B o 4 w 8 B 4 8 y q B 1 y 9 l C w h y 5 D x l n m F s j n m B r g w G 0 l 9 t C o w 1 5 D m 6 3 _ B p 7 - l B 2 v s 2 B _ g v v B 9 1 7 g C q 4 r u E _ _ w i G _ 8 q g B 2 0 y 3 E g n z 3 D 7 p t N l t n 0 C _ 4 n n B g o F 8 D u z 9 h H 6 - m v D 0 k 7 n E y w s 1 F l q r B p g j H r 8 n 7 D v _ 5 m I 6 k E y i o v D _ m m q G 8 _ 0 8 C m i i 6 M i k B q g f - s w x M _ y 0 m C g _ 7 q D q w 2 r F 3 p h 4 C h _ 8 F m l z E 4 q 9 6 B g j X 0 i z D z r 2 1 G 0 m h u B y n 2 k S i r t Y 3 2 2 O 7 3 6 X 5 5 g V 5 5 9 p O 9 8 m K s y t 5 B g g 8 D 1 h 4 2 I 6 x Q 0 - h Y 0 - _ y B v u k b 3 - 5 i C s g w w B 4 5 k I h g 6 5 Q j v a v g i 0 D r o r a m 1 l g B m h g B h z q 5 E p i v c n w 2 p C y 3 x p C 3 u n 6 B v 1 z T i g _ 5 C j 9 i E 5 8 n R m y u - C r 6 w v C j _ i B w s i B 4 _ 6 _ B x i r 2 H 6 r s V 7 7 B z 3 3 p H j x _ O z l 4 y D 6 l r i B 4 6 z 2 D 6 n u z B 5 0 p i D j t t n E j 4 d 3 v 6 t D y k p _ D h z t K 1 3 i m D 3 k q y C s 5 9 l B 3 u 1 h G u g - e 5 r 8 0 F h _ 1 N o 8 i n F g - N r 0 p r H m 5 r l B n g V 1 h 4 K 4 2 0 x F p j 6 q D z o D 9 8 _ D u z y h B w n r n F l q i 2 D w m u 9 C 1 1 Y 6 u w 5 F 2 0 1 C 2 z 3 7 B 2 q 0 Y k r 6 r B 0 _ x 5 C g j v u D 0 k 9 8 C p k p 5 B _ 3 h m C q q m q B y s q k G g x t I m q l z C t j j b - o h k E p - i L x _ 9 a u s 2 x M y 6 w C j 9 9 r J q k s L m v u q G s l g C 4 z a 5 i q - F 8 6 7 r D n q c 8 7 r W v n s S k l y l E 1 l 2 x B n _ h 2 I u w 0 4 P r l t D 2 i o B n m r y B h 4 j 6 G o y t Z w 9 9 - G 8 l 2 k B 6 g D u y z 0 C 3 v w _ C o _ i P 6 8 v v C _ p p q C t g m n E v 9 y 3 B n y 3 g B h _ m 1 N j z 9 i B i q T p z g o C q - n E x 3 5 P 1 k w K 3 y 2 l T n n s o F z k 1 C 2 y 8 a s 2 t E h s 8 D 3 0 t d h t h 1 F l i I o - r m C 5 5 9 S 4 n k 7 C t _ m - J x p 6 4 B k n i L 1 6 l 2 J o g k k B s k h y H 0 u u 6 C h s l t C 8 s m j B - j 3 s E 5 8 p z C l o z D j m x k L - n x z B t j 0 2 U r 7 B 1 l p p I 8 y 7 d v r o Y 0 w x v E _ p m H - r u w E 2 0 z m B w 8 u 2 H w 0 o 7 B t n t L v j I _ y r 6 F _ 9 6 W t u r m B 4 y m w D 8 9 u M v j w B 3 l q - W 5 v V 2 4 o s D 9 3 0 Q w 5 l 1 B 4 9 t C 8 6 x F p 7 r y D h o t 6 B 2 7 q V t y u 6 D r i p n B v q t j D 9 8 3 j D 3 h v w F x k h X 1 k _ B i j o J y y n I t 4 u E n g h l E 2 k j R p v l t B l 5 0 g F h 3 i C p _ - h G u - r p B m 0 l p N - y I i s 1 s B 4 o l I 8 6 _ H - 8 m 4 C h i q o E u 2 o l C 6 t 8 L z 4 y 8 H i C g 5 4 y D 6 4 m z C m i 4 m D 3 s 9 Q 4 g n G s t l 2 G w - j Z n v R 6 l _ w c p 7 8 B _ 0 3 D x v 2 g F g 9 z 4 B _ 5 j z B s w 3 k C 0 - - n B q _ k B v 8 w q M r m g 9 C _ l l k E x l j c l 0 m 6 B o 1 - 1 H 9 r 8 F w w 0 6 D o 5 k 2 B j 6 h Q 4 3 x g L u 2 N w m 9 i F z n j x B t _ 3 E y 1 m s J q - v 9 B u w v 2 D i p 7 a _ n s 5 H j 0 9 l C 5 y q s D - 0 C m i n r Q r 2 g V l n 6 q I 2 - c h p E - v D q v l 1 E 0 s n q B h x t D 7 6 4 H t v v W p q r j G 7 8 9 o B z l y B y s 4 t F 1 q v p B 3 q r S y 9 2 l F i g i C i r 9 2 D 4 9 h n B - 3 m j B - 8 6 J 6 w 2 2 H 5 l 9 s K n q D - 4 1 k B w n w s B j g u w B q t j y C m 0 q j H 7 _ p D 4 j t T y n v 0 G 1 7 1 H 4 3 0 - F l 9 u 7 B x 8 9 u B 9 n H r z x x G 5 5 4 g B h r 3 F h 0 j k I 6 t G 5 z i d t 5 y 7 H q 1 7 G 4 q v 1 D h 2 v p F 2 z z 0 C 1 k 0 6 H q t t I _ 7 k u D y j 6 r B o z 6 N w t 1 E o i 9 S l x j K v n J j _ 7 _ C t j h g D 6 z q N s x g i F 6 j 5 F 9 t 2 3 F x n y o D t 4 2 K 0 g g 3 C j k i D m 5 3 h G r 0 u C u n k l H x u r C z _ t d 0 h 9 R 0 o 6 y F l o 2 s D k r w I 3 _ q X t _ w r C w 3 7 s D 7 2 7 1 C 9 y G 3 z _ n G 7 j s J 8 - 7 5 D 1 9 8 B j m 7 L k t p g B y m r t S t 5 r i B 3 n 3 5 C m 3 t Z l 9 n - R x g v M i u x J 6 7 b n m s 9 Y 0 7 t - B t i m i B u 5 t E 8 _ t u C _ m r 5 G 4 l g 7 C 2 5 r r E 8 6 l C _ 7 t D m i l p B g _ _ 6 B m 5 _ r E w i 1 2 D _ l j - B x n x w B s n 0 k G k - K 6 t j _ J k 3 i 9 C n - q D n 5 x z C t t i B 6 6 z E 3 _ 6 t B i x 1 g B 8 0 _ h E l l i B 2 y n K 9 i x B 1 4 m v G w m j B 3 8 9 9 E n r 8 h F 6 u _ h C v 8 s J u o i l B 8 r o s C w 6 - P o 7 7 i O q w 6 J i 9 4 z D l w o m D o _ H s v x W g h 4 k B 9 m h v E m 9 r J h 1 1 v E m p x a 9 s 2 q B q j 9 r G i 9 e 3 s u h G m x 7 P _ z 5 B t l v r D i o y w B j i m n F j 8 1 P s 9 9 r G 8 v 7 s B q i - E p 5 v J 3 7 s M h k 7 w C 5 u _ Q 8 x o W i l r 0 D _ 4 t 5 D h t E z v y h B 8 _ w h J n 8 z E 7 l q D 8 1 i j B 8 u 3 d p 8 u j H y 8 4 1 C 7 o z C x - u p B y 6 j 5 E _ h 0 B q 1 u 8 B 5 g r s F v 2 1 _ E z r 5 6 D m 6 8 v J 6 7 I k k 0 V r l i H r i x n B j n k 3 C t 6 p B t v p R u _ B l s 5 5 D g 9 v k D i 1 k C i 4 w 3 C w 8 0 o D t k r Z 3 h 9 8 D y 9 k O 4 2 1 8 G 1 q n q J 4 1 N l r s B g 2 8 q I 2 v m b g q s W n y w p F 0 u p 7 B n j q q B v 3 m E s y s B - y t i H 4 _ u C v t q _ E u 8 m g C 1 q _ E w q 0 x a h 5 D t 1 6 B 9 r E s 6 l m C 3 t o I 4 _ j h C x w 1 N 2 y n z H v y q N h m 9 U 5 2 g u I r 3 m D w 7 _ b 7 s u I p w - k E j g r 5 C w 0 8 j B s g 2 w B p l o h B 3 l - 5 B 0 8 2 w B 8 8 4 n K t o z k B p o d v 3 3 4 D 7 s 2 g F 2 u G 2 w n 2 G r 6 2 D 2 1 2 g C o z x D 2 k y 5 B k 8 B y s n o M s s g K q m y t E 0 - 4 n P q y L q - - 9 C s 4 h 8 E 0 t k g D o 5 z p F g 0 n 3 L t s n n E 3 r p e o t n Q o t k v H 7 _ 4 K j 7 n Y - 0 3 j G p i z Y o - 8 6 G 1 q 6 B 6 j 6 3 C _ 8 4 1 C 2 s j w B g g t B i r R - 5 2 z D i 4 1 B n n s 9 B u 4 0 y Q m p h G 9 7 5 o E 8 7 3 4 E 2 m k F 3 7 4 H u u o n M t v x h F j m s i C i m 1 K y z w i C g K k u 1 8 H 6 u - y C o 7 8 z D r 1 h l C s x r s C q a k 2 1 p C 6 t v m B x n y t H m r 6 N i z t w C t p n w K g z v F j 0 w S _ 2 8 9 L h i y V 3 z 5 y E r - Q 1 - h Z y 7 3 Q 7 n v z K g m h k F _ s j r C 6 z y 5 B i 3 m 1 D z 4 2 C 5 o 6 t G 2 8 _ B 9 q 4 c k 2 5 w Q p - 6 U - v w 3 K - z v S 0 r X i 4 g N j 7 9 7 B j y 3 l C r r v W 3 n - _ F 8 l r i D q i h m B w u 9 B w h 1 v B 4 0 m o B 0 j 4 5 E 8 6 4 F q u y N x u - m N 5 n 0 S 6 8 y q J u 1 j 7 C s o 0 h E 9 4 3 1 B j j W r r h 4 E w s 1 h G l x 2 j B q w 3 h F r 4 _ i B 4 0 h H m _ y N l x h w E t m 9 K r 7 g 2 B w x 4 x G g p i 5 G 1 2 - 9 C u l 1 K g w o B - m 0 s P h y 0 g C g m o o B 5 2 k J _ h v 7 E 9 m s z D 9 s x Z r n o S 9 r r v B w i m 8 F v 3 s I r 5 5 5 B h X l i m y E g H o C s s i 2 E u t t T 0 1 i 1 N h y x H 2 m y i H 5 3 h U i p 3 l B 5 4 t 3 F n 1 0 h D j w 1 F q 4 3 E u p 3 F q 2 - K y p q x C 0 4 6 R o t s y E q w b z 9 6 8 E h m m y B m n n K s q u H w u u z O 2 j 8 B 5 9 5 C y 3 4 r R 3 j x B s l 8 s B 5 p _ q B v r 8 i C _ 8 w U i r p 6 E 7 - x t E x 1 l n F i p k D 0 1 m 0 C 1 7 3 t D y k 9 M h q 2 _ D y v g S y t m 3 K l t a j p k 7 L 1 r B 1 n _ r F z _ x I s x s n C 9 n 9 q E n 2 _ N z h 0 1 D p 5 g J 6 u 2 h C g n s D 0 6 p g J i 4 i B l u z y B w j q Y p u s V 4 r l F y l 2 9 C s m j u F 8 s r O 7 g o - B q _ y I w 6 - p G s i u X _ v h 1 H o - k b g 2 m g J 3 2 s 3 B 3 g z C o v w 4 D o r 2 - E z 5 u i S u 7 6 J 8 m 0 B x t 9 0 h B z 7 K i q Y u u n t J u 4 v c 5 l j e u l 3 t B i 9 u 0 D r x u B _ l i 2 C i s T 9 n o 5 E l x 4 l E 9 l 0 e l w 2 R o 3 s n D 4 4 2 x G _ 8 7 O n t j b 6 v m u F m q g t C G l 4 8 q B z g q x D t o s B r g h z C q w - 7 B z 4 j v J 5 u k U o j m h B o l o q D 1 k 6 u C j r - _ D i z u k F _ t g M 0 i l G p 6 i t K 7 q y H y 1 u g B t l 2 5 H t n 9 P j h w C u 1 y q C 6 7 v x F 2 g 5 5 E j x t 5 C 7 7 h x C 5 j m G 1 4 w 7 G h 5 3 k D 2 6 x F 4 4 u z M 0 m u H 3 8 5 3 B u 9 y 9 G _ v 9 t B k h t n B x 0 u j D r p 7 o G _ x y r B v j o j B q p u G r v z o I 2 t 2 X m v 3 u B g z q 0 E 1 3 c i v i - H 3 i S y 7 k h B 7 j x V j 0 8 d p 4 h j B q 5 1 7 E 4 n m D i t l m B 6 2 R 8 6 w M p 7 1 2 B q z m 1 C y t z x B o y 9 y N y r T j q N 3 s z y B u g 9 5 C h l s 3 B 5 i 2 1 J x 3 n 2 B 3 w b x z s N t y - k B k w j h D t - _ k B n 4 j C q 7 o s C v _ t i B 6 l y H t 9 v 6 B r 1 t Q _ q l D 8 u 2 8 D 5 j l p C w i N p n 5 0 K 0 7 n a 2 r l L 7 p l 4 H 6 2 1 M u v 5 f s h l k C v 9 k O 6 u q 9 C z 2 B n h h v F n _ l _ B 0 y 5 Z 5 g o B p 1 h i Z x m L q s 1 x C - h Y v r 5 m I h s o 8 H 7 p q C h k q n D y t _ F - r y t G g z x s C 5 i n L 5 7 l M w v T p n i - D w w - p H v _ 7 w J 5 m 5 i B t o z Y 6 r j h M 5 m 4 I n 1 u l C n - 0 h D 8 j 9 l B w E p 8 j 3 E t m 2 4 J u r - e y 3 2 V v h - 2 F _ 4 n H 1 6 x h B 8 p m 5 B 1 2 x z B 3 p q C m 9 z M t t n _ B - u u k F 3 g z Z h _ r H g l 3 l B m C y s o I j 2 j s D q q - u J j p D q 0 p B k _ y 3 C 0 8 t l L 0 1 y a u 0 p 0 J u 8 n a v 4 0 0 B l q u i G n 1 y r Q h n N _ r m U 5 9 0 3 H o r j Z 2 3 o j D i u x b v 5 n m C w q y 0 D r s u V u n - 6 L 8 j G 3 r l F j j _ t E n x u 8 C x n z K 9 s t 2 F p z h W n m - 2 B h l h l B _ i 4 _ B r o h i G q x 0 f h y q P z q p E q 1 x k K _ 0 g 1 B u k 7 p B 6 l - K 7 0 q v W - l r H 0 p 4 _ C w - v n E 6 4 i s B r m 3 6 B 5 2 R k i r - C - u g a w 0 w 4 H 2 n g 4 B p v 3 3 C n r - v I q 3 0 E r 3 n t B q l 0 Q k 5 v _ F s k 3 B 7 9 y l Z i h i O 2 u 5 C v y r p B v 3 j B g _ q m B j 7 m 1 C q n 1 P j u n l E s q n u E y 3 s M - t h O u - o c 4 7 g 6 E 5 8 i B u 8 5 n C i m y d w _ 0 r D p m w B g y Q 3 z W h 7 t j O q B n t h H g 2 r 2 G _ 5 9 m B p x j w C k 5 n y D u 5 v F r s x B 3 r v v I m 3 0 q B t 4 0 S l 7 m y F - w 3 W i k q y C u t w x F q u C u k 9 - G 5 j z k B q u w W r - s Y - l n k B 3 z 3 v B y y k C 5 w l m S g - t B k v 1 x M n 1 J p s i F w z 5 t F 4 v 2 _ B j 6 3 d s z z g C u 5 l Q 8 _ q H z r 3 i D x r 9 z D v 3 2 k D 5 z h k B v 9 l i B l p u 6 D 1 r m u E r n n j J u 0 i W v 3 i K y k l v H 5 2 i z E 7 j - 1 B _ l k g B 4 k v i P 8 i 4 B h 7 m 2 B t x m g K _ r 5 N t 7 u 0 C q n u v D n q r k D v _ q h D z w r g C 8 s 1 u C z o _ a h j _ v C x g n 2 B 4 _ - i J x z 6 R w o j - F m 4 7 m F v p o N s j 1 z R 2 o i P r m 0 D m 2 4 j Q k 8 w S t 7 m u C u y V y v u p S p 6 7 F o y u Y i t 2 o L g w i V 6 r D t x 1 _ M x n _ M m r x S g o 4 o B 6 q _ S 0 5 2 B o 1 2 a i x m _ K k 5 j B 3 v a q s h n E y _ 1 n L u X v 1 0 I o - 2 0 B l h i t E 8 t g 0 E s 8 y x B 7 i s k L o v q k B t v k j D 0 l k 5 B h p v l F m q y e q _ 1 D 0 2 j 3 L u s - H 5 x r Z 1 9 y x E n s k j D m j 7 i B v 1 _ d n r i s K w j k g B 9 z u 4 E k r n k C i 0 n l L 1 l _ k L 1 l _ k L n n j B t g i g E g y _ z G u m g c o 8 j x D 2 k h d 3 n 9 l G 4 i h s B u 2 9 F - 4 8 7 B i 1 l i H n q C k p r u B 9 n 6 h C w 5 r H z p s S g - k m G k 3 u M v n _ Q n 8 p b r 3 j i C r 5 B 5 4 1 n B 7 _ 0 P 6 2 0 n C n o 2 Z j u e x w 5 l B w g 0 1 M s u y 1 D p 7 h 5 B r q o b x 3 v f i m p B g 3 y 3 J r n d y g s o B 1 w s j C l 4 6 X j 9 g F g k 1 q B w 3 y w B v l 3 Z n h 3 8 H p o _ I 1 q t k E 5 n g m B r 5 7 B p y s i C k j G o - s 1 G 8 0 i 2 B g _ m 5 M k r j E i w 4 h H 2 - i B 4 z 7 j E 6 k 4 u C 8 z 6 T r v 2 7 B u 8 k 2 B g n 0 D v g 8 p B g v j F 3 u x s B o 3 w 0 H p l 2 j B z 1 g D 0 h m 4 B z w k E y 3 j B w 4 u g B 9 u 4 - D - s B 2 8 1 k B 7 j k 8 H k u 3 D p z t 4 E s r 3 e t 8 7 J 9 1 3 b x o 6 y B z 0 s E x w 1 l O u s 7 D s 6 5 v D t 1 z g I v p 0 7 B 2 k g h B 8 r 3 h C y 6 w I i q x 6 B r r 3 5 B 8 x 5 T s 0 n V 3 3 g V 4 - - 6 L j q W 4 j o z C - 2 v u B 0 v m U _ - z 2 C i - 3 z E 3 u 2 y D o 8 1 y B y p u J 7 0 j e t h _ l J m o n a u _ h V 8 z 7 i I 1 _ 4 v B m v s R s 9 8 q G r q i F i 0 1 4 C 3 x 8 8 D 1 4 s E 5 v a y 4 v k B 0 x h B 5 l x U w y h e 6 2 e h 5 t d v l 3 1 D 7 j _ n B j i g q Z p w x E 2 x _ _ C 7 o s r D o p s G 9 x j 5 Q l 4 n D - h z F i u g v C z p G 8 3 6 u B v s 8 g E _ - z Z 5 7 o k B 3 5 9 W 9 y d w r i y F l o 0 8 D 2 - f j x 2 6 d t p J w 7 C u l i B 0 m q E 6 s r I _ h 2 Y 8 p i m B 5 2 r r E u q y E v x 6 h C 0 3 C w 0 v u D h 5 u 4 F 7 6 S u 7 m 1 C l 7 n D k q 4 M 3 5 o j B 4 l 6 l D z v l t F w m j Z _ y t K k o t Z i n g x E 5 y i o B z 5 p v D _ x l p B x s n 5 B w g j 8 F o g 4 B l q - J s s w y E 3 x v o D s 5 o t E n v _ v D w - 4 L k j w y B y q 2 i D i s h D 4 8 h n B v y o h B 9 h 4 S z 9 v l J 8 1 x W u 8 h i E g k o J t j 0 l D q m w o F q v h t B 7 6 F s _ y 6 M r 1 j s K w m 9 D v m 7 i E 1 1 1 s F q s G 0 0 w p M y t B v h o u D z h q k D 7 l 3 p G q s z r C v 1 7 F o 5 h l U i v g B h 8 q _ J n l m B 6 0 l 6 B 0 x n O 1 _ 5 I 5 y _ h H z n r 8 C 0 p 6 E 2 x u k D i j 4 s B 9 v 8 n C k z n n C 5 - t I - r 7 j E s o 3 3 C - i x z C 9 3 6 o E u y v 7 C 7 w o N 1 3 6 t B 4 n m x C t 2 h M k m r i E 3 v b 2 3 9 4 D l 6 p m B 7 k 1 k D g o q g B 6 p y Q 1 - 1 h R q 6 2 G 8 1 2 _ F v q i v B t h z C i 0 m 1 F j 8 s G 4 o m 5 C k 2 k i C t 5 W p h w 2 I o 6 8 F 3 3 m y D 0 v 1 I _ w j x C 6 z h u D 9 6 S n r 4 o C 5 8 l I n j h B t q C 6 4 h q C j g 5 e u - D 7 9 w Y _ 3 s I 9 0 7 m I 1 m 6 S 2 h o 9 F 5 v 1 q C t - 2 F s _ n i B g v v p b q 0 B q y i X t 0 r w E q 8 y r C - t 4 n D g m p B 0 v i l G v 8 x H m - w y C k 7 i E m h 4 v C x 9 r s B _ 1 i B p _ 8 i E _ 5 g 8 D 7 8 t 5 C u o x p C w z 1 l B i w o y B 0 j 9 t B m 7 4 C t - x s B 1 q - v B k x 6 l C t m i 5 D g t h y C k 8 h m B s y 3 Q l w o s F j 6 g g C o u W m o 6 E o 5 _ k R r o l H w 5 t u E - r _ m C y p 8 I x v 3 m C x w 9 I h s - t F k 1 q k G u l Z p z i o B j _ 2 Y g 5 3 m J 9 k 2 B j s 2 q B 6 r y 1 H z w q o B s j 8 3 I 3 x i K p p 2 0 H t v o M 9 6 7 w B 6 4 7 3 D 8 7 k B u 1 8 q D 7 1 w 8 D k 2 k I 8 n - i D 4 p v i C h z m L v s 5 2 C p s k B u r w s C t m m y C o m v 1 D l y B h x k l C 8 u g n E y o 7 3 D 7 7 t 5 C g 5 k 5 B z 1 5 R - u n d 9 r i 4 B 8 x N n 6 g 4 D 8 0 7 r D t h p I i j z 6 D i t x c m _ l x H 9 m u p C 4 o 9 t D s 4 W 7 9 8 w E j 7 u k M 8 x o j C r 3 o p B x m q o C t q y B m t 6 g D w 6 r n D 9 5 n c j 3 z L 0 q 8 0 I v w y G j 4 p k E u i h q C 8 8 y q B - m u n M k 7 m D q 3 y q D 9 5 k n G r 0 0 g D v w 3 g B - m 5 Q u 9 i W w l p B 7 4 8 Q z 2 - o a 8 q G m p 6 Q 9 g 4 _ Q 6 l 3 K n - l z M 6 k 8 L s x - C o 0 5 o K 6 5 - k D _ n q f l 9 w z C 5 n 6 g B h 7 z m K m 7 z B m g n l C 6 9 - a g u 0 o G q v 6 v B 9 9 v H y s m _ B i v i z K 5 g _ R 0 2 y B 2 1 _ p B x y q - B 3 w 7 i C w 8 _ j B z 5 1 - F m p _ C y r 9 m F v 0 7 J i - q o B 9 g 3 B z 9 k u I w y k B 5 h w 6 J r g 8 3 C v z n 4 B 7 m b x 6 t 9 E _ k g w C 5 j 0 s R 8 v i B m - _ 9 S l p j U m s 2 u G y 0 J u 5 j s D y 1 j r D 8 m k v B t v 2 8 L u _ p g C 4 7 m C x 5 r T - 3 7 K 1 6 g 6 D z z w 9 B j v v 7 H o y z C r y 1 8 J y u s s B z g y B 9 j o Q p q h 6 D - n 0 p B g t 2 Z 6 2 l 3 C j R 8 u - - F 2 4 j 5 F v _ v B r v 6 e u u 3 0 D x x p z F h m 4 P 8 y 8 U 3 y 3 o I p h s B r 3 q 3 B p 7 9 r K z p m B 3 t 4 _ C 1 g 5 x I i i k G v y y e 1 4 w l B z 6 q B 6 g o B - - s x L 9 n y K m n 1 6 E q v y E 4 r x s C v v 5 s E m - i B t 1 l q J y v 1 N 9 s p q F k v n T 3 q 6 M 3 3 8 z N r w m 7 C g 9 w k C r o s I m j h 5 E i - y m C 2 k h t B 0 y q J g t 3 R u h q x E k p 5 k F m u g t C 5 7 K q 4 h y B 1 0 m E 6 n 3 4 J p 4 m 8 D k x k _ E 8 w x H 4 v w b 0 u m n B 2 p o o L 5 n 6 O v 7 s i B l s l 8 D m x 1 D E o 1 g z L z h g B z k m 3 F l 7 m C x r t l C t 6 j 3 H z U l n 0 Z w 5 4 x S _ 0 j 8 G x k b h 9 l m O v 6 r N r k c x l w P t s y v L p 6 t w C m 4 z J 3 _ x l D 2 8 - _ F i 4 x J o 1 y u F q 5 7 4 B j g h X j r z t B y n Y w o n m B t k s y B t n p 8 E h 2 6 f 3 u 1 5 E q w h O 4 5 x _ G 6 t 3 g D 9 r 1 U - j 9 M k j m M 1 3 _ p H 1 w 0 - D t 0 8 Q g - p M i j i r K 4 m 7 w C l 0 1 V v w 0 C 8 y k x C n t v e u i s m F 9 l w - B 0 x g B z s Y h 5 _ j D q 3 9 w E v r Z n k r 7 B s m 5 C z 6 7 i C i l h w C 9 1 o W g 7 4 8 H q i p 2 C 6 z 3 o B 4 9 Y 0 u s o E 2 q y T s 8 0 6 B n t x 6 B k n z k B _ p l C h y l L 2 m 5 x H w v s B p o 8 v D g g 5 o H m 3 z T _ g h 0 L y 9 p D y l d h t 0 z H h p r 5 C 8 n D 1 4 g q B v g 1 n F w 0 l C 3 6 o i N t y g N 4 m l e 4 n 9 7 C 5 9 u Z - o o t D _ z 1 F 5 n - 9 H 6 2 g T z 9 z n C q l l 4 D h 5 D p i 0 v E q K _ r 2 x D w 5 6 5 F g w n O 8 h u 7 B 1 7 s 0 G 5 i G s 2 _ 8 J p p q F l s g q K y 4 t F t h w Q 1 o - h B 1 0 3 2 C 8 g 9 7 J 3 o R r _ l B 7 t G k 7 - j R 0 j 1 Z 9 k v - B 8 z q 4 C x k 0 D n v m z D 0 3 1 s C m q j L j u J 7 8 6 3 F 3 x f l k 0 o D 2 u S 0 g r E 4 q 5 s E x q r w C k 0 3 g Q k 6 0 B g z O l - j y G r r h L 0 n - r B 1 9 - p D i r 8 _ F m s R p 8 n y N j 7 i i B 1 _ 6 J j w q _ F 0 q l B _ u 1 n H o 1 5 F r x r 6 H 4 z g E y s 4 4 D 3 m 0 O 6 u 3 y E 5 r 7 j E 6 u m v L 8 0 1 x C x 6 - E o j 0 - M 7 y B p x u C w u - F y m - m E 2 - 7 k D h x 7 B o _ t E x k h B w z v b 7 5 1 m B 2 j t o E 9 y y M 6 v p 0 G i F o w g B p 4 y i J i l t K 5 x _ 5 C 8 v z l F 7 J 7 - 0 s K q 5 0 V 1 n 0 S 5 n h g B 0 w x h B v _ 2 4 L 4 g i V 9 6 v o D g t 2 F 9 9 o z B r 1 - k E r v o Q x t v M w r 2 j U p h M k p i 2 C 3 r 8 h M m _ h 9 D g h n N j 2 p 9 C z x O t n n i F - s m 2 B 4 t 5 q B 4 x 7 - H - v 1 Z v z C 1 i S w k 3 C g p i 2 B 9 r j B 8 o m 1 B s v k L 1 s o h B l x - v N g r r v J x 0 p R 3 g m G v 0 w 1 B j v r 9 K x o t P 1 1 t k B q 3 p t B - v 7 Y k g h q F m g L q k t 9 B 6 l k o L 6 1 p 8 M q v r q B r y v N - p u 5 J g 4 4 C i g 6 t M p 8 x k F 7 j P 2 - P 1 5 h u K k 0 z 7 K 3 s 8 H 3 z n n B z p - g C x g 8 0 D o g w k L 5 x p y B r y 8 9 F l 1 s n P o 0 w j B 2 r h g P 9 n z 5 B l o o J q t 9 7 E s i i 1 L i y 1 k D h 5 h r E k t l 5 S x _ l B 3 x z y C r h 2 9 E o 5 g t O s q r s O n k v q G m l p n B x u B 9 q g y K t o j 6 K 7 - 3 - I n 1 - C l 4 9 g M 3 q 7 6 H 8 3 m g B n 5 7 v G s u y h H j 7 k r N m 6 w v B 3 p T 2 r n 3 U 1 n 7 m C 1 j - 4 G 0 y m O 5 7 h 9 K h z - j C g 4 j k K 1 3 - 7 B 2 r n 3 U j 4 s k K 2 z j 8 B 1 v 6 2 U j h D t q 0 i G t j w n H o z s j X 4 i h C k w x _ U 7 h g G g p n p I s 5 3 5 C q w p 3 U q v r D 7 9 i j E _ z k j I m j 9 g T o r 8 Y g 5 3 v b x n j C 4 - 8 G 0 1 j s Q y 1 j s Q p m q 2 B 6 2 h - B 3 m 1 r C k t l 5 S 3 5 w g S y z I g _ 9 5 S z l x H i q k q D w 6 u x M k i 8 E z h p 1 I r p 1 j U s n z C 6 z p 4 B x 5 - 6 C o _ m q K g h 1 5 C h l j i U h w j E v x z 0 R v v n R 9 u g m O 2 - v C 0 1 j s Q 1 5 o i B r r s v L _ o j 8 C 2 k k l I y v h n T v 9 a - r v u D 9 x o s G w q h n T z n r i D h s g 5 E h i B r 1 o r H v 8 n s B - q 9 3 W r o g r B y v 2 3 D 5 j 8 4 B o 5 g t O 6 i o x J 1 2 7 P 5 x w y L z 9 x p Y h g l 4 C m 7 4 g M w o 8 i C 2 7 3 g F k - x m B y 1 t x H 2 x 1 4 O 7 1 q 4 O l k _ r D _ y 8 l r B k y i z B q 1 r z D v 2 j 2 C 2 q 5 c k j t i h B m 4 t 4 T 6 h w 2 B _ l i g B - 2 x u D 3 _ l s O 5 j m u C l 1 9 7 Q 7 _ q h F k 8 F 9 z 5 x P 9 z 5 x P n z h H g h t 3 G 1 u r P z 8 4 1 S x 9 G s x m 6 B w j n - H 6 8 m I 0 3 - s R o p q r C 7 t h n G 7 - 9 _ K 6 n 7 M 9 z 5 x P u l 6 C h 9 3 7 V 5 x J t x g 7 L 6 3 - l G 7 q - B v 5 9 5 E 9 p w 5 K 7 y - v F w o x j D p 8 _ G m 7 4 g M v 5 z _ G 2 n o 6 B w 2 x q B o y v j U z 6 8 r E l h k y C 5 l v m r B 0 v q z B _ z _ x H 0 m u g D 4 p l 5 D j 5 v _ H 5 g _ e n o 4 _ C n _ k p M i o v y G g - 4 o E g 8 5 j L w v l T w s p w J l o 9 s D p p r h F k 7 q 0 F x z y 3 E v r s L k u r q T y s 4 Y 4 s 0 0 I 5 x 0 n B s q k 9 T s n I r x x y R u j o D t _ 9 r Q m 8 g o E k u g _ D z z g j C x 1 _ p B p m 7 y E o y k M 1 0 s x D 4 m n y K 4 o 7 u C m y x _ C i t p 0 G w w h B - v o 5 d x l 3 G x i k B k u 6 h T y m z 1 F l k u 8 D 1 1 n e z n z g K p 9 5 j R i u 7 p E 7 z y j D x n h x M x l s G h s p i N i m 2 k C 6 h w k H 6 z l k R w 4 8 F y j 1 _ K l z 7 S 1 9 g 3 U t s m q O n z 7 S s r x y C o _ n 0 Q 2 2 z C 7 0 5 r b u _ l p C h i q h Q n 1 x 3 B 6 _ q r C j 6 m 8 F x i t z X x j 6 D z m w P n h v p U y n u g D p p x g M k n X p 1 h w M w p v o N l 2 n _ D w v u P x w 7 Y 0 3 4 x s B u x p m C u i o w j C 5 s 1 m L p _ y y P j q 7 m D r z g x C v m y K - 5 g s Q r 4 h 6 D y 9 x p Y 1 h 6 u H k _ o y C z l m g F 4 n g o F u y h 6 K m z d - k _ o E y z 4 k E 0 3 - s R t y u S 7 - z s D h h 9 o V 2 o o D _ _ v o P 2 2 k o B g 0 m t E x t v 7 K p z j o N l r u i D 3 j 5 w B s 4 p 8 H - - g w E 6 _ _ 6 B 2 5 t 3 U v w w y P p n 0 u B _ v m D p i j 3 U i v 9 p O 6 h j M 1 l j v 1 C m h j i y D 4 q 5 i K x 5 y r L 2 2 g 5 C i v m - D r t 0 a 2 0 n m J y h 3 x P 3 t p U n 1 r 5 K 7 y i 4 I u l 3 4 N r _ q z F 9 9 7 P - 5 n u D 9 3 1 l K y s r C _ n k 8 H y y h i H - s j 4 C _ r w 1 G _ 5 v 0 M 5 m Y r u x x H m j u Y l p 9 r L w 0 1 h B i y k w F l l s L p 8 h q J k 7 _ 3 N o 9 9 l F 4 1 8 i D g 4 h r C 4 g 9 j J 5 n w l B t z - j P 3 r Z 3 _ 9 8 C y 9 x p Y t 2 3 E p p j z u B _ 7 h B g 2 h B q t 8 n N r h j n B 3 u k 7 C o 6 3 - H 8 y w v H 8 m h m D 9 6 w j G 4 4 m y L s 2 7 B h y h o N g _ K 5 1 3 7 O w 7 3 3 P y h _ h F _ 3 y _ C w 7 - 2 E 0 l h y D 0 3 - s R _ h s 9 C g k x z B w 7 3 g D y - 4 n N - - h 9 F n 2 u n N - j D 1 x 6 p M n o g h F u r _ I r 3 y w J o 4 5 1 B 8 w n n T w v s 9 B n w w n R - j r 7 F n s v v B - - h 9 F n 2 u n N g 0 0 b k k v 7 O r u _ k B 8 t 5 l H l 3 h a _ w 9 I k r m D i x o r G 4 r i s E x o 1 s E p s k o N r G 4 F k 9 q K 1 w 8 s R q q o t R n i M 3 5 m n I i 0 5 V o h t F 2 8 4 p Y r 4 9 z B l t l 5 S x m m 5 G 4 t z D 4 p l h S x n 2 r B 9 t 0 B 3 _ l s O v t 7 s O i n l F 6 s l - E p p w 9 B x v v 3 I 3 o 8 e 6 2 m o N w x g D k o _ 5 K o m E q m v 0 L s q r s O o i 4 c 5 u h v G r n j w L t n j w L u 0 5 v L w 3 5 1 H j s O p n i L 3 x z 7 P 5 x z 7 P 5 x z 7 P m 8 Y 7 2 o 0 O p w o R w v 8 x K 5 x z 7 P 4 6 _ c p w 4 l J 5 x z 7 P z 3 j n E q w w u F u H x l w y X 3 _ 8 r K 6 i t 1 C 7 p w l B 5 y 4 3 R - n s E q t r v Z n t o t D q 9 6 3 M g o m i L 8 1 i s E q v F s _ 5 i L x o m 1 V t 1 p B t 8 x y X 5 2 K 6 v h 9 I n 7 u _ C z g m j X l u 7 9 C u 6 - x J o r 6 1 B 1 q m 3 J u l v c v _ 8 3 Y i 7 q L v 0 X x q _ i e u 9 - l B 8 1 2 o L v i o w j C s o 5 o I h _ e g 0 h n P t 6 n G z 3 7 o V - - k C 8 u 5 t Y 8 7 B v 7 q q M h q x g F 1 k 2 D 2 4 2 p C k v 9 y Z t s 2 g B 1 u 0 C 3 6 q u L 2 h 0 2 U 5 y 1 V k m m 3 M r i V t _ 9 r Q _ _ 9 l K 8 h s X 7 r j 0 C j q 7 9 O x p _ e u 9 n g P j s p 5 R 2 s r B w k 4 E v 3 h 5 S z w q n M r u w Q 1 t p - D 4 3 g _ C z 1 s 4 N - 1 _ Z w r q w J 5 y - _ H n l g z E y u 5 0 Y v g w P x j k l B j j y p I y - 7 h U n y 9 R y 8 n 9 N y q 1 i U u i 1 t B 7 7 j 5 K y - 7 h U 3 k l B s 5 h i B t x q u S 0 z z 1 F t 5 - j K 8 0 r m M o x k p E 1 1 6 z C z s w r G - v 0 y E p _ 1 m M z 7 w v J t l r x G w j w k Q s p 2 z C s 4 u 3 D y 5 z _ I j y 5 R x s h s g B j w E n k g g I n v 4 l G l s 5 n D o _ i z K i q v O i r z z C - 1 z D r n 4 r Q z n 0 K _ y 8 l r B q 8 v 9 K 1 j D i u i y X - t - j K x 3 0 5 C 5 1 F v i o w j C p s n o B t 1 6 v h C k y 9 C l n 7 k N 1 o a 9 s n u U j q 2 i B l 5 x - K x h q 7 B w 6 m s L g 4 z r L i k M y 9 x p Y - g n x H - j 7 4 J n k 9 0 I - o 8 i B m 9 t 0 H 6 7 z k L z y 9 z I w 8 _ 1 x C u l 4 H 7 k q i b j _ m Q 7 o 9 9 L q j y g B 0 t r 8 I 0 0 k q E w w 7 z E w r 1 k E g o r x M q l f z 9 x p Y m n h x B j g v 8 B 2 w t 7 F k l 1 k K 5 l v m r B o k 7 y P o 8 p V v 4 5 9 J w 7 3 3 P h 4 4 q E 7 _ 4 q E 3 j 1 R p p i o N 8 2 j 4 R j h j B z 6 p p C 9 0 4 y K h z g 2 Q 9 g u I 6 9 r v D n t 3 _ C s 9 y 7 M k m y _ I - - k r C u 9 _ l C i o h 2 D 6 7 v J 0 m 3 t O t _ o - E z 9 x p Y u 5 l 8 Q 5 l v m r B 5 l 1 - C x - v p H 3 7 g p W y g h l B o 1 - z B i s p p J - j w u E n 6 l r J 6 h 4 V _ - _ l G 1 i - u J i r p g H 9 q t T p l x 6 H 9 s r j H _ q r q B - 4 2 l H - j w u E n 8 q 1 P n 6 0 n B t n o Q 6 - t 5 S m k _ g K k h B i s 0 _ B 2 y r m c 4 r t E t s u o T g r 0 M - - n 6 C y r 6 o T g o j 6 C - 4 m p T n w _ 5 C - j 4 D 6 m p s L j 6 n q O 6 k 9 j B 2 s r B v 8 x y X i y 9 o C y 9 x p Y 7 j y B u v - m B 2 9 7 q F j g h 1 L p o 6 D w 2 0 r L q x r 5 S u 5 p I n v 4 m r B n h j i y D 3 2 j 0 B 4 w g m C l w i 6 M 3 s n x D 2 5 q 1 D l p O s u h 4 c s 2 y D 1 s 4 E v g x o N k i s K 3 t 3 4 Q v g p 6 D p m 5 I 1 2 g N j l h p C s 3 u m T 1 v j 4 P g v h B n _ q D - v g 4 f n y g G - v g 4 f w 5 h G i y _ O m 5 r 5 O q x r 5 S 1 j B 4 p G v s 4 5 L s q _ - E h u s h G 8 u - z C t s 0 y Y u h n a v m s s O v q _ 5 S 9 w U 3 _ 3 G z l j h a g l o v C k 4 1 i D 4 i 6 9 F k 0 w k E 7 q 1 G x _ q p Y u v i m F u k 3 P o u p y Z 7 o g B 1 1 l 1 L q n l u B z u j p B m 5 8 B 1 v 6 2 U g i j v B x 4 o l L 7 7 x 7 I j o 9 y B 6 2 m o N 5 h s O 5 q g 7 I 1 0 n 3 B r i i 8 F s q r s O s j h g E 5 s 9 s D l 1 s n P p v 2 2 C l i 2 8 D u i i 1 L h m 9 g E s l i o G w 6 9 H o 9 u i f 0 g 7 H o - g _ F x m 8 r E k t p 3 H m 9 p z B o w y r Q v _ w 4 I j w v z D 2 7 6 _ C t q t x E v 6 o j D v z z 9 O q 1 j l I w k s g B 5 g r i E s 4 9 j C 0 1 x q B 6 s 2 6 d g 9 u B 5 2 q x b s 0 m y B n k 2 C n u t 6 k B n _ t o T n u t 6 k B - v 4 y B 4 9 r D 1 o q 5 V 3 8 8 w D 9 j i 5 H m v 3 5 V v 8 h v B y 2 n Z n s 7 k L n m k u E n k u o B u n 6 3 D 1 0 8 j R 5 q t n K _ i q c x 4 8 u E 8 p w 5 K y r s n C 0 y t v B 2 o 8 7 S y s t 9 D r r f _ y 4 k L 6 2 l k L 6 p 2 4 E k h 4 z C s 2 u w D - h v h G u v 0 j F 8 m 4 j I - _ _ T 5 u 8 i O r m s L q n 8 w M _ n s z C s v u 7 B o w 0 9 B r l v y Z m 9 p F x z l G p i j 3 U j 7 5 4 F y _ o E 7 3 4 z u B w _ o B 5 l v m r B p 8 7 0 I 1 i N - z t j B - w x 1 R n _ 4 i C w k q b p q y - G q x r 5 S 5 0 - w B r u 0 C - t - j K i u i y X 1 j D p n u 2 W v 3 K _ 6 s o C h 1 5 m P 4 w i y D 8 o k 3 C q n 8 w M l 1 h K z 4 y g D t p 5 u H 5 7 x 0 B w - 3 9 L 6 g 2 H 0 1 g f v u 9 i F l y m k L o g w k L y w L 7 h x m H 9 u 2 h G y 9 6 L i p t i T m t L u 7 p p X t 4 m 9 B n r 6 i T 4 k y 7 E z 9 x p Y 4 z B o g w k L t u 5 k L i z g s F 8 o 9 4 C u v - 7 F r 8 s n J p - n C s 3 6 3 S 4 k r E q t 2 B s 7 h r c y u 4 L 1 0 y k C i 5 x m O w _ 8 f - j - 2 Z n k 6 f n k _ z P s 6 v W z i 4 u F 1 x h 9 E o _ 4 _ T o 6 G 7 v h 6 G z v i - C r i p u O o t - H x 9 m 4 H z x 1 q B 1 1 s 4 N _ l i 4 N 2 g _ G m m h _ E _ p u 3 B - 5 g s Q - t s l F y 9 x p Y g 0 8 s L g 5 t D 5 r 5 z N g 2 z V 4 - t 5 S w 7 7 H o v h y G n q 2 r B y 6 6 3 P 5 h m 4 P n n 6 I v 5 1 7 L 4 9 x Z g 3 q g K 7 5 z 8 K l x 6 k C l 5 h n B l 7 g p S p j 4 D _ m z w T s 2 i g B 8 l 4 V v - m j d i l u Q 4 m m 8 V v h g J x s n y D p 4 p k H y p 1 r N 8 v 8 h B k r s h D x o u 7 D z 1 s 4 N i s k L v m z y L - 5 g s Q y t S n 8 x p P 1 r q 3 C j 1 p - D p j h s L 3 - x j I z t 0 I 6 7 z k L 5 t q k L r 4 0 s D l E v k 2 m C 6 7 z k L 5 t q k L y q g Y - 1 s v M h i 9 w G m m 7 8 E i g r R o 1 w 2 L 7 h 8 9 J 5 l w Q 4 l 2 H q o 3 6 d q p 2 Q s w - C 4 z 6 v J i 2 k n P 8 z L 9 z j u E h k 7 m T y _ y z J i y - l B l i k B 5 3 u h S o g m 3 B 4 l v m r B - n u R 1 u p j J k h 4 h B o z u m D 9 3 i j F 5 0 v r Q 1 u p j J k h 4 h B k l _ 5 H q k 7 0 G 5 q h P _ q 9 3 W y l _ f i 4 i 5 F 5 x 9 c 0 u s 3 F r w o 5 l N t 1 i g M 5 z m y C 7 m 8 8 J i u 7 a v t m 2 B r q r s O - 3 k 7 E i p _ 7 C s n 4 r Q h n 8 J 6 i s C _ w 1 7 Q 3 n j S - i m t C 1 o g 8 G t - u 2 C n s 6 h D n u m r C - 4 n y U - j v r C n 0 l I h x s o L o u l _ M u 9 l k C q 8 k p P t g o k B 2 2 5 q t C x p s 3 D h l w X 2 m k 3 W k 2 i m C 5 3 q f z v k j I l u l 1 O 6 k g 8 B g 0 h D k j 8 o W m 9 - _ C 7 _ g - I z j n i D 6 - t g G 5 4 r 4 M p n v D i u v i B x p 6 1 M 4 p _ h J 6 u x F 0 o x y H - q 6 h E v n y 6 O h r m O p _ z g M s 5 4 9 F u h k K m 6 z H y n h x M k r 5 q B o w r 8 H 7 6 5 s R _ 2 l h C l o z M x l 4 1 2 B 9 g j o H 0 q q U 6 k y j F l 1 9 7 Q - 1 j J n 4 r l B v u 3 m G l 1 9 7 Q y _ u U 5 i 5 4 C 5 m 1 q F o 7 u g D s 9 i Z q v n G l m l W u k m r N - s 5 Z k 6 p 8 M p j o G w n 1 S 1 m 0 w U 5 v s z E o u 2 x C z 4 y g D t 4 g q N m t q 4 C 0 o 5 6 T k j 0 M i h 1 w B t n 5 j H n m w m I & l t ; / r i n g & g t ; & l t ; / r p o l y g o n s & g t ; & l t ; r p o l y g o n s & g t ; & l t ; i d & g t ; 7 2 2 0 2 5 8 4 4 2 2 6 9 6 8 7 8 1 2 & l t ; / i d & g t ; & l t ; r i n g & g t ; t p - 2 g w x 3 1 B 6 1 S 8 _ R h x L s x N 6 5 b z 8 Q 7 _ C k x G _ q n B k G 2 q r D l 1 P k _ N 9 8 U 1 - U 7 2 V r 3 V s 4 T z w r B r 2 6 B 7 r q F 4 3 k B 9 h 2 D 2 3 - D 8 i O l p R C J n 1 H 8 2 B 3 l S q t G t n H 8 t D u s q B u - Z y s Q s u Q x k h B & l t ; / r i n g & g t ; & l t ; / r p o l y g o n s & g t ; & l t ; r p o l y g o n s & g t ; & l t ; i d & g t ; 7 2 2 0 2 5 8 4 4 2 2 6 9 6 8 7 8 1 2 & l t ; / i d & g t ; & l t ; r i n g & g t ; 0 2 h n 7 x 1 4 5 B 2 s 4 O o 5 n Q i - l J 1 0 6 4 B p 4 g V x g 5 B p m z D q g u I x 1 1 G i p o l B 9 m q f s v T i z i I j - 1 H 3 1 s Z 0 9 - y C o r 4 H q s y - B n q 8 B h 3 g K p w i w D q 3 s V n y 1 s B 1 h 5 p B i l p P s t 4 S u p 3 E _ 8 q 3 D 1 j 2 S w x 9 b p 2 6 E n o v 0 D z o p - C k g 5 P s p t L 2 3 h h C q l g 5 B 4 j H l k 2 I g o v z B 1 7 5 m B 1 8 q c 2 r 2 U s y 8 2 B 9 t _ 4 B 8 n 5 I 3 7 j r B u 2 4 s C q k w R h u t B 9 0 j v B j _ r S r i s B q 9 o C 5 9 4 O t 9 o T s 8 w q C p r k D r i t N i m y E - G h i - 5 B w _ k o E 1 h 3 E 6 4 r L 1 8 5 C g q 3 3 B p z z B g 4 m 1 E g 1 6 J i 4 i B - 3 0 0 F j 8 3 1 B x g 4 H n r F & l t ; / r i n g & g t ; & l t ; / r p o l y g o n s & g t ; & l t ; r p o l y g o n s & g t ; & l t ; i d & g t ; 7 2 2 0 5 3 1 0 1 8 0 7 4 1 6 1 1 5 6 & l t ; / i d & g t ; & l t ; r i n g & g t ; n r q p 9 t x j q B 9 r o D w n _ k N y n _ k N k 8 P k s v h C q 4 y p K q 4 y p K 7 1 p p K 7 6 7 p K q 4 y p K q 4 y p K g t t p B 0 9 s j C r l r 0 M 2 r n J 3 g q - i C - n l k J q 3 0 k B 6 5 5 3 Q 6 5 5 3 Q 6 p _ l G o w h i B & l t ; / r i n g & g t ; & l t ; / r p o l y g o n s & g t ; & l t ; / r l i s t & g t ; & l t ; b b o x & g t ; M U L T I P O I N T   ( ( 6 . 5 3 6 8 6 5 2   3 6 . 5 9 3 4 7 8 9 ) ,   ( 1 8 . 7 5 9 1 5 5 3   4 7 . 1 3 7 4 2 4 6 ) ) & l t ; / b b o x & g t ; & l t ; / r e n t r y v a l u e & g t ; & l t ; / r e n t r y & g t ; & l t ; r e n t r y & g t ; & l t ; r e n t r y k e y & g t ; & l t ; l a t & g t ; 5 1 . 0 9 3 1 2 0 5 7 4 9 5 1 1 7 2 & l t ; / l a t & g t ; & l t ; l o n & g t ; 1 0 . 3 8 0 2 1 2 7 8 3 8 1 3 4 7 7 & l t ; / l o n & g t ; & l t ; l o d & g t ; 1 & l t ; / l o d & g t ; & l t ; t y p e & g t ; C o u n t r y R e g i o n & l t ; / t y p e & g t ; & l t ; l a n g & g t ; e n - U S & l t ; / l a n g & g t ; & l t ; u r & g t ; G B & l t ; / u r & g t ; & l t ; / r e n t r y k e y & g t ; & l t ; r e n t r y v a l u e & g t ; & l t ; r l i s t & g t ; & l t ; r p o l y g o n s & g t ; & l t ; i d & g t ; 7 0 1 0 2 6 8 1 4 4 9 1 6 7 5 8 5 3 4 & l t ; / i d & g t ; & l t ; r i n g & g t ; z 7 _ m p 3 t z i C u 4 t F 9 _ l 2 h F v 6 7 4 B - p u v D s z 8 9 8 C 3 j s D l u y p M z 9 u z G j l 8 4 B z k n n P g 1 0 I 3 m 3 F q j 2 s i F 9 l 6 M 3 q _ i H 4 1 j h L 1 - 1 q B 0 9 p 2 E 4 1 j h L 7 i _ k G u r w d k z g s O z q 4 p D t w 6 t E - z 3 I & l t ; / r i n g & g t ; & l t ; / r p o l y g o n s & g t ; & l t ; r p o l y g o n s & g t ; & l t ; i d & g t ; 7 0 1 0 2 7 0 9 2 8 0 5 5 5 6 6 3 4 2 & l t ; / i d & g t ; & l t ; r i n g & g t ; 7 w s k j - g h i C n p 7 a - z 4 _ K 9 z 4 _ K 5 p 9 D 8 9 u X 8 2 o v B z y 7 k K y 2 - s D 9 t _ v L _ g o w L _ z k 0 B v 7 j v E 8 l i H i t 9 L j s g v T 0 o o y O _ q s L t h n l B y l _ 4 G p 1 5 i D t z v 7 C 2 o h 8 L 3 g r 8 L 6 4 0 8 L q c m p H q h 6 o F 1 6 g w M m i o q C _ 2 m G h v n z P & l t ; / r i n g & g t ; & l t ; / r p o l y g o n s & g t ; & l t ; r p o l y g o n s & g t ; & l t ; i d & g t ; 7 0 1 0 3 2 2 3 3 0 2 2 4 1 6 4 8 7 0 & l t ; / i d & g t ; & l t ; r i n g & g t ; o o u t 4 v r o o C 9 p w 5 K q p q - r E x o m d r s v j G i i t v C l 4 k C r g s - K i m 3 4 G 5 q y p C 1 9 g 3 U u _ 7 r O t v l L 3 n m x M t x h H 1 p 9 y N i 4 0 h S g u m L j 5 z O 8 p 2 1 H u m - x P j 7 m r D 6 p 6 l _ B h x n m I l _ z _ K 5 _ _ 9 C q q r I u 8 _ - D 0 i 0 h b p 5 G n 4 I 6 2 _ g O v m 5 - H k o _ 5 K 9 y r 5 B q o 0 e p v g 1 Y t j 6 u D 3 p v n H w x g D 5 6 n n N s N j 7 6 3 C v w 9 o 6 B l - j H u 7 3 x E v 2 t v K s l n K p w r k H 0 h n 5 D 4 u 4 6 K x _ 9 i B 5 l g g X s v 6 6 F l s j 1 F 5 l g g X x n y l B p _ l 5 N h i n 8 K 8 w m 4 B l z u C 2 3 p - I k 3 6 W u i 0 p 2 B 2 t _ 3 I 9 6 7 N - y i z C - t l - C _ y 4 k L 5 k v k L 5 k v k L i 1 s G & l t ; / r i n g & g t ; & l t ; / r p o l y g o n s & g t ; & l t ; r p o l y g o n s & g t ; & l t ; i d & g t ; 7 0 1 0 3 2 6 4 5 3 3 9 2 7 6 9 0 3 0 & l t ; / i d & g t ; & l t ; r i n g & g t ; t 4 s p s p 6 j o C x 3 t m F r 3 0 k L l p l z C - i v l H 8 - H 0 u l 7 g B m j 2 M r 6 7 l E 1 j j z K 0 - 4 t B k i j 3 H h y x a m y 0 7 B 8 2 o o N q y u g F 8 v y 0 R 0 _ q 3 M v s 6 M - j - s B 8 p w 5 K i - - 9 C g l o i I n 2 u i E y 8 q o B 8 i s 1 K 7 k 3 z F 7 l 8 l D & l t ; / r i n g & g t ; & l t ; / r p o l y g o n s & g t ; & l t ; r p o l y g o n s & g t ; & l t ; i d & g t ; 7 0 1 0 3 6 4 0 4 2 9 4 6 5 4 3 6 2 2 & l t ; / i d & g t ; & l t ; r i n g & g t ; p w p w z v - s j C l 0 3 r H 4 3 g p q B x 6 m N w i 7 _ G h q 1 5 K 7 x r 7 G x 4 7 m _ B 8 _ y 8 D g m m x B 1 h 3 6 J - s t p C p p _ z C 4 4 i q 9 E o 9 o D x 2 2 m G 6 8 2 X m y h _ N 0 w 5 3 L x 2 s l L 9 - y L & l t ; / r i n g & g t ; & l t ; / r p o l y g o n s & g t ; & l t ; r p o l y g o n s & g t ; & l t ; i d & g t ; 7 0 1 0 3 7 2 1 8 6 2 0 4 5 3 6 8 3 8 & l t ; / i d & g t ; & l t ; r i n g & g t ; v 0 o l q q y - j C p 9 m D - q x 6 I v 4 j l V w o o 3 B n w 8 K p t y 9 B 9 5 1 i B 8 y p g K 5 x g C p m h k C & l t ; / r i n g & g t ; & l t ; / r p o l y g o n s & g t ; & l t ; r p o l y g o n s & g t ; & l t ; i d & g t ; 7 0 1 0 3 7 2 2 5 4 9 2 4 0 1 3 5 7 4 & l t ; / i d & g t ; & l t ; r i n g & g t ; s x w x t u 0 j k C w r q 9 G t l v 8 B 4 y l t K 1 w 4 U j t g n L _ 9 2 m L h t g n L y 0 n q G s n p W h i p 7 s B 8 7 S 9 5 Q h - v 9 J o 8 4 9 J h - v 9 J x 5 h _ J h - v 9 J g 6 7 u D 1 v 6 8 B v - u r L 1 r i q D v 6 p q B u s w z G m n t r C & l t ; / r i n g & g t ; & l t ; / r p o l y g o n s & g t ; & l t ; r p o l y g o n s & g t ; & l t ; i d & g t ; 7 0 1 0 3 7 4 6 6 0 1 0 5 6 9 9 3 3 5 & l t ; / i d & g t ; & l t ; r i n g & g t ; s n 6 7 y 2 p 1 k C u - p y E t x k v K t 3 R s l i 1 J t x k v K u 2 t v K t x k v K z o o r H r o s y H i q 1 5 K i q 1 5 K i q 1 5 K z z _ 5 K y j 9 s B q i i 8 F k z g s O l r g E - w r K n 4 p 8 B n s k P & l t ; / r i n g & g t ; & l t ; / r p o l y g o n s & g t ; & l t ; r p o l y g o n s & g t ; & l t ; i d & g t ; 7 0 1 0 3 9 6 7 5 3 4 1 7 4 6 9 9 5 8 & l t ; / i d & g t ; & l t ; r i n g & g t ; p u t 3 8 y k 3 m C 7 v 3 D n - g s B m 5 1 k D v j x k E g v 1 0 D l g j d m r 1 9 I m _ - 4 G 6 4 f 0 - k I & l t ; / r i n g & g t ; & l t ; / r p o l y g o n s & g t ; & l t ; r p o l y g o n s & g t ; & l t ; i d & g t ; 7 0 1 0 3 9 7 9 2 1 6 4 8 5 7 4 4 7 0 & l t ; / i d & g t ; & l t ; r i n g & g t ; x z 0 u 6 l 3 q m C x p _ 5 F z q g c 5 8 k 1 D 2 n 6 5 B u t 4 0 L 9 g 2 q B s i 2 h B _ q i P 7 h q v C & l t ; / r i n g & g t ; & l t ; / r p o l y g o n s & g t ; & l t ; r p o l y g o n s & g t ; & l t ; i d & g t ; 7 0 1 0 4 0 0 5 3 2 9 8 8 6 9 0 4 3 8 & l t ; / i d & g t ; & l t ; r i n g & g t ; v y i m u x k r l C k l l 5 K h 1 t 3 D - s l o M i j l B 1 l 0 _ K 8 o s b 6 j 3 k G y 9 - g K i s q B v 3 w Q 4 q n 3 B x i p S x n h x M 6 5 _ C 2 q g v K 0 w o k y B m 9 u k M & l t ; / r i n g & g t ; & l t ; / r p o l y g o n s & g t ; & l t ; r p o l y g o n s & g t ; & l t ; i d & g t ; 7 0 1 0 4 0 7 3 7 0 5 7 6 6 2 5 6 7 1 & l t ; / i d & g t ; & l t ; r i n g & g t ; n 3 s 2 8 2 p x l C h - u u D 1 - 3 7 M r 1 2 z J 2 s r K n 4 u q L q 7 v 9 D 4 t u 4 L h m S r o 1 h J & l t ; / r i n g & g t ; & l t ; / r p o l y g o n s & g t ; & l t ; r p o l y g o n s & g t ; & l t ; i d & g t ; 7 0 1 0 6 9 9 2 5 6 5 5 4 0 6 1 8 3 0 & l t ; / i d & g t ; & l t ; r i n g & g t ; 7 - 1 k n q 2 2 o C z r H 1 4 g i S x h p C h 4 0 V k l k q Y 6 j n 2 C s q w q B o u s U y 6 h 2 E 6 y - 2 I 5 5 u B - 8 m 1 L 7 s k n F k 8 z o B _ n 9 0 L t 8 s 8 B 4 3 2 h E 0 _ x o E 9 6 2 2 B z 5 5 s B j t 6 R 0 s r 7 E 4 7 9 4 I 2 5 s t F 5 5 F 6 p 9 o X 7 v 6 u B _ y p x E 1 9 g 3 U m v y 7 D - k o W 2 k 4 z B 0 6 z 4 N 2 r 7 - B i x s k E h q 1 5 K x 6 t s K & l t ; / r i n g & g t ; & l t ; / r p o l y g o n s & g t ; & l t ; r p o l y g o n s & g t ; & l t ; i d & g t ; 7 0 1 0 7 0 2 2 8 0 2 1 1 0 3 8 2 1 4 & l t ; / i d & g t ; & l t ; r i n g & g t ; k 8 0 g o t _ y o C 8 j J h q 7 z 2 B 0 9 w 0 N h s 7 0 N 3 7 t M 9 y h v I 5 u l J u v s s E y 6 0 T 1 r n 3 U 1 1 y K z l r l J 7 v 1 o B 2 m g v F p _ z g M 0 t 3 J k i x 7 I t t l 0 C i i h 9 G & l t ; / r i n g & g t ; & l t ; / r p o l y g o n s & g t ; & l t ; r p o l y g o n s & g t ; & l t ; i d & g t ; 7 0 1 0 7 0 3 1 3 9 2 0 4 4 9 7 4 1 4 & l t ; / i d & g t ; & l t ; r i n g & g t ; z y 0 4 h x g l o C 9 p w 5 K t q 0 i G 6 w 2 g L r 3 q u C 8 j 9 X w t 6 C 9 - k o N l r v f & l t ; / r i n g & g t ; & l t ; / r p o l y g o n s & g t ; & l t ; r p o l y g o n s & g t ; & l t ; i d & g t ; 7 0 1 0 7 0 3 4 1 4 0 8 2 4 0 4 3 5 9 & l t ; / i d & g t ; & l t ; r i n g & g t ; 6 m _ 4 j j 4 u o C w i u 9 G 3 j w - i B z 3 - g C s 3 u m T 9 2 0 q B v 0 k w C & l t ; / r i n g & g t ; & l t ; / r p o l y g o n s & g t ; & l t ; r p o l y g o n s & g t ; & l t ; i d & g t ; 7 0 1 0 7 1 5 3 3 6 9 1 1 6 1 8 0 5 4 & l t ; / i d & g t ; & l t ; r i n g & g t ; t _ 1 x o i n g o C w i - 3 C s a n u j 8 F g p i 7 D x 9 i u B o 6 r 0 L r n m q D 4 y 9 E l u 3 y D g 4 6 j K i l 0 B 8 r h q C 3 m s m J k 5 i z D x s 3 H 3 5 3 5 S s K v l r r L & l t ; / r i n g & g t ; & l t ; / r p o l y g o n s & g t ; & l t ; r p o l y g o n s & g t ; & l t ; i d & g t ; 7 0 1 0 7 1 7 0 5 4 8 9 8 5 3 6 4 5 5 & l t ; / i d & g t ; & l t ; r i n g & g t ; t n s g t x p u o C h 7 2 0 b w p j B g h r B q 2 u 6 U j 3 h m F o 5 h R k x m s Q j - t u C w 3 0 s C r - v G u v q j y B 0 r o 5 C 2 m 5 t F l i z b p 6 q k M x u r m O u k s - B s _ _ t S 0 z x z B x h l C & l t ; / r i n g & g t ; & l t ; / r p o l y g o n s & g t ; & l t ; r p o l y g o n s & g t ; & l t ; i d & g t ; 7 0 1 0 7 7 2 4 4 2 7 9 6 7 8 5 6 7 1 & l t ; / i d & g t ; & l t ; r i n g & g t ; q 1 8 g 6 n _ 6 m C 3 m 0 l F g i v j B 6 i l M s t q 5 D r 2 m h H z l w 8 D & l t ; / r i n g & g t ; & l t ; / r p o l y g o n s & g t ; & l t ; r p o l y g o n s & g t ; & l t ; i d & g t ; 7 0 1 6 0 4 8 7 9 2 9 4 0 0 5 2 4 8 7 & l t ; / i d & g t ; & l t ; r i n g & g t ; u 7 j z j z 6 4 5 B k q 1 l C k 1 Y u q u t J k 2 x Q 9 h g D i 8 7 7 C m 7 o 1 B 6 _ 8 C 8 l g k D 4 i m J _ 8 0 p B 3 8 7 y B n 8 l P t 0 j S y s g b 9 k s t B u t h D z m _ X 3 k g t B t q - G u _ i C r j k r B k _ h 0 B - 5 5 G & l t ; / r i n g & g t ; & l t ; / r p o l y g o n s & g t ; & l t ; r p o l y g o n s & g t ; & l t ; i d & g t ; 7 0 1 6 2 1 0 9 3 6 5 4 5 4 1 1 0 7 9 & l t ; / i d & g t ; & l t ; r i n g & g t ; j x u r t 9 r h 8 B j 4 3 r H y 8 4 Q r x k p G 8 i - F u z j g E - 8 h _ C _ h h G l 3 i 2 M v - k D y 4 - j R v F 4 x g s D g z q 2 D t 4 E 0 3 m n E 4 5 z l D 6 - s k B z _ 9 g E v p h 8 D q y _ L h h 5 6 C h 1 m z F i n l P p t 3 j C 5 6 8 q D w 8 v n F 1 g r Q z z 8 4 B 5 v 9 F 3 o 1 9 M y u g I v 1 n l F s 4 - e 5 p D v n 1 i E - 6 - 4 C z o k K k 9 t R n 2 5 8 R s 4 8 B 3 8 2 8 B r 8 5 v D n I o j - J k 1 i 5 I s _ h u B t y 2 t E 2 l _ t C z v V r - m E q n z t K u 5 2 l B 6 0 s h G - 1 k B 3 - j N m _ i s K 1 u X v 6 _ g E v o 4 2 E i v 9 8 D w p z 3 C q 3 j B w 4 t z B l h p B s 9 w U n r 4 2 B 3 p h e s p 3 F o s w 1 B n z v - D 0 g 7 q E t - u f 6 w - 4 G 7 j n O l m B 4 s 9 y E 9 9 - K w p - L n q U 8 _ s s S Q p 2 1 p E o w p n E x 9 i t C w s l 6 D 8 g 1 D 0 x z m I 3 2 n y B 8 u r w D l 9 a g 0 x i B t 4 0 6 D v 0 6 5 J 0 _ k H h 4 w 3 D o n - k B s w 6 X 2 i l - E s t 4 5 B j 7 E m 1 j n I l l m B r k g x K 4 z 1 P x - 4 p S n C l M w 3 3 j Q 7 _ j 7 C g 3 3 s D - 2 s W 3 0 v g C u y 6 s E k r - F h x m F u o i P o j 7 2 C i 1 o o B 1 _ q 5 B - 4 - i G s 1 p J v o m x C j u Q s 6 w u C p 1 4 p B l r _ u G _ n 1 2 B w 2 0 u E n j v - B g p p u E 1 9 m H u 7 t v E - 9 x W j m y b x h x v B w m u _ D - n j w M y u C s 3 7 a r y 3 E r x l 2 E x k 5 n D y v z J 8 h n i B l x 5 3 F s J z 9 k q K 2 2 - N x l k 2 C g v x B 6 3 8 _ B y n o 2 E y n - c k w x L _ t o x O g 1 l y M 8 o 1 C r q y b s n 2 i D - 1 w C h l l 7 B 7 u j B u 6 h C m p l z B t m k i D u j - p C t n a t _ 2 h B y - z _ D p m u E x 2 _ h I s x i O u 8 0 6 B 8 k i q D 7 4 4 v D s 2 p x B s r s 8 J p u I z r 0 4 F k q n k B z h h K i i k j C 7 r X k h 3 x F s - 9 d u 6 q m O x p t m B 3 m p k G - s k u D j 8 n p C u 2 J r g 1 J u _ k 8 B h 9 3 e 9 l 8 R m y 9 l B l k n K u K 8 t k o B w k y Q o r v 1 M g 9 t m B t n x Q 2 t 5 o B g v q b h p 5 B 5 x _ w J z 0 e 6 5 y n D i 2 k l C l k h k F g x h u B m l 4 W q g n 5 B r u _ h C 4 n 9 C 2 7 j n I w 5 5 C k m D x x l t D 0 n 5 s F 5 z m r B m 3 5 F 8 v y s H 5 i i C g 4 v 6 B h 3 n 5 D m n p c g j n i B 9 g z q B 2 l l v C n 8 6 6 B j 0 9 k F 1 y n - J i 5 3 C t u g r E 4 u m r B i l u 9 C y x - w C g x n c m y q H 9 g j t B p 1 m 2 G 5 u u J p 2 m z F 2 0 1 0 F - z k z B - l v z G _ t z 4 C q n s i C q r k 4 E t t m w H i u Q w r i K s s - k D 9 y 1 m E u E 5 s h 2 H q s t G q z 1 z G p 7 k S u m z 0 E h h m 3 D l I m 2 4 p D - k p 6 G u x m I r k x t D y 2 8 v H i x 6 o D 0 p w o D l h 3 i E g w 9 n B v u v o C s 4 o B z 1 w d m 7 j 1 B u B g j h o E 1 s p 6 B y z 7 E v k 5 3 F x 2 h V l u _ 8 B 7 6 o r D z 5 5 m J 8 7 9 y D l 0 5 x B m j p 4 B j w s u C r v - E r 6 1 g B y 9 0 S 3 n 0 5 C 8 j - 1 C z 1 2 o D m h l 1 G - m w T h 4 c _ t 9 q B r 6 d 7 3 5 1 C 9 8 0 T q o j - C l 5 8 h B k m k 6 H 8 k _ B - i 1 _ C v l l t D _ o r S k q 3 j G j k 7 0 I 8 z Y 0 1 x 6 F 3 j n b 6 x t D 2 p 4 g E 5 9 4 x D m t 2 C j r _ y C 8 4 s _ E 7 v 6 T h n y h K k j t D 6 i 1 0 B s r 1 k E _ y I 3 o h _ L j - q F 9 6 n n B x 3 3 y F w 0 s l C 2 4 j p E i 4 q q B m 0 _ h D _ 1 t d 9 3 z F p m m g D s n 8 n B 6 n P r 9 k J u i l T 2 o I i h g Y m 3 _ w B n v 7 o F g x - B 8 n 0 0 D r - - o B 9 p D h i 4 l D j p 7 s E j 9 w q D i r y s C t 4 l V _ k t B j h p 3 X r 3 t B j - p 5 B m 9 v L 0 9 8 i H o o t c t 1 2 B w o i D - z g t I k x r i B - x w k D 7 0 5 5 E i y p a y p j v B i p w u L 4 t 6 Z 5 s u m F h w z Z h h f h j k q C k k i y C q s 6 m B k m v i P y s - P m r w 8 B q 0 q n C q 9 j - B 7 x - Y 8 9 q H 8 o p 4 P 6 p u q C j l n l F 2 9 0 y L r h 2 I p 2 z j J t u 0 x B t 5 j u E 2 l i R s 1 0 L _ n 8 9 E 6 r 5 X t j y 7 O y 9 0 F u o z x D x h o v B 7 5 k X 0 w n 1 F j w Y l t s 6 Q p l o l D 3 h i 9 F - o 4 B r x i 3 B u 8 8 i D w v 0 W z 2 y 7 B 2 1 l 8 B 4 v z C _ 5 - v B l l R - 6 h _ G j h m _ B z - k S 0 t r v C 8 0 l Z m i n y F 8 g v T q h O h T _ 4 j e m 7 8 s Q x s 5 L t _ r H s 5 i 1 F 7 v q 2 E 2 u l l B o r z 1 C 9 l t h B g m o m C o n r r B 1 4 6 5 B i x 9 g B l o 7 2 D 6 z g 2 B g x 4 m C 8 t 2 z D s 4 l W v 5 Q 3 9 x G m 5 0 m D 4 l 4 I w h 7 s I r o u B v u p s B 4 9 h x D i k 8 s C r 5 k S x o l 6 C 7 q i v B j _ k 2 E m u g c h 3 r w B - v m u G o 7 Z 5 - n C 8 h s v D 5 6 L m u z - B h 2 2 r J s o 5 _ E g j O 0 5 n O 4 6 k 2 D 4 u l d 4 9 p 3 Q u i 0 H w x - 6 D y y i a p _ k t B q u 2 B v 1 n o B 5 u 0 5 Y h g 3 B q 3 2 i I 9 1 u L u j j r F 3 5 g N 9 9 - I r _ 4 B p t 4 g C 5 w g X h 1 r j D l o 3 w E n 4 h O 5 4 n M m 6 w 5 L 9 7 8 a 7 v 1 5 D u u k r D q x w J l r s 6 L s 5 0 N t u g m R s w _ B q 2 j O 0 r p n C 1 2 r L p m - W h 8 _ T 9 8 8 I p q _ i N t u 7 F 3 9 3 D t k 9 4 H k x 1 H k i r z C r 4 w C t k w - D 3 3 x 6 B p i h r B o v 4 H n p p i I 6 j o M 1 l 5 m F 6 7 n n D k - 6 L k u _ o G 1 r 6 u D z o 7 G 3 g 0 c n r m 7 B 9 _ i C x 3 h t B m i 7 3 B h o j W t y q - C r 8 _ i C m h l a 1 o 0 O 2 1 9 x E h v s G h 5 g B z r n a n 4 y v I t o - u C l q z n B 1 B w r p t D j n p E k s s w E _ 1 u r F m m 1 8 E 4 z i j D 2 0 7 F 1 7 x s O g h o h C j l y 2 G 4 q - v E 4 6 2 c y u r z B w x 9 2 C m y 7 7 H 2 6 p 6 B n v 2 U 5 m v v H 4 j k q L i l o 9 B 7 v z C _ 0 y 2 H o u o a 2 - f l t v 8 C m s s l B l y v 3 E w - l 8 D x r l s E v 2 8 R t 0 j M z 1 _ w C h t t C 4 x z h B 9 q z n B l u 5 m Q - u h E 3 3 L p i 2 3 Y j 8 n l E n v j P o j q v D w 7 j 8 B 4 6 y D g z _ 9 D t o m - B u n z h B o l q E p 3 w J g l - m F 3 6 4 7 K T w j m n b r v o S n v l r B 0 8 u 8 D l u 7 5 D 4 q q g E g J o p l X n 3 1 S k k 0 w B o o G g g F m x C g z 3 H r v 6 I 5 2 j e i 4 2 H 5 l - a g s U x 0 5 g F h 3 H y p y g D s y 8 1 D m 9 4 E m l g 8 C 5 8 j - B 2 5 P i i _ D t h r 5 E v k m 5 D q 7 6 9 E h g s u C 0 k K 6 0 2 0 C v j o D r - x C 5 g 7 _ R 1 0 0 y B 4 j B y y 6 t H q x n o B y n 9 h P 2 q k T n j 5 _ E q 1 n v E n 5 w G t s 8 9 B u o x O 9 h k o C u 1 2 y H 2 r 4 r C h 1 g c t 3 6 1 D 3 j m H g g q O n l 0 r B y 8 _ L k g x Z j w m 3 E 6 s p M 3 g w Y v r u 1 L 9 g l I g r q u D v o j N m r 5 g C x v r z B s t w F 0 i 6 e s p t D m q z W u 4 y H w p 6 0 B 1 x t f u 4 z b 9 j h 7 B s 9 - K 5 w 3 h B w a _ m k k G x k w k E x 4 t E w s u 6 E u 3 w P n - - 4 L - p h E x p 7 O 9 q 0 m C 5 w h S r u 0 H 8 p l C 6 j 0 _ D m 5 p - B - q 9 3 W 1 7 0 T 2 y - B k u x 3 K p 3 6 g D y 0 6 G w z E j 7 l Y m 9 h h C m n 3 n B - w j M 3 x 2 G m 0 7 u M 7 s _ Y 5 z o 7 G l 2 1 N u o z n G k i - z B p 5 g 2 J k 2 t P v u m g E s r 6 R n 9 g 8 R k 8 o U 4 i 2 q I n l v C 2 2 0 P w j z 8 D u 5 8 D r r 8 n K 0 p z n K u B q r w 1 B w p i H 2 y 7 - E o k 3 y R 1 2 g v F y i 0 w D y o P m 8 s 9 I j 2 3 h D z 4 5 _ J 7 4 E - 9 o h G j 1 3 D m y 3 t S - x n C s i - s H g l 5 2 C u 4 j 9 E 3 j - Y k k x 0 O o 1 H 6 u m 0 C g v z l L 6 r 6 _ B k s 6 L m 8 y k C j 0 m f u g o C x l m 8 C m h H o q N j s l v D h 5 v y B 7 1 7 o S 1 s n G o t p F r P 8 4 9 2 B t i - g E y 1 t F w 1 t F x 0 r m D 7 - z T w 4 4 b x 1 - O 3 j p B 6 1 r K q t u I _ 3 q 8 C s w m 5 B 5 q 2 E 1 s t f g q C 6 0 j e s m D 4 0 s N n k 5 8 B r t m B 2 u 4 G l r m B o 2 0 L k 1 w H p z 3 P 4 8 p B p q T 5 j g h B 6 4 w B l s i G n 0 _ B 6 j y K w m 1 Z 7 - 1 C y x - a 9 1 4 u B k V 3 v 7 Q y k o E 1 v n I 2 2 l 0 C u t p p B l 3 - R y i h M 3 6 7 B 8 0 r l D y 6 p z C o 1 z N p 5 2 9 G 9 n v v B 4 k k I _ n 6 Q z 1 2 i Q q 9 n B u 0 n 1 J s _ t W 0 6 D k v o k F - 6 0 s B l g u n B x w _ J v 3 9 z K v m 1 J n 9 j E - 6 9 k B l x 5 o G w h s Z r j q 3 B k u y 7 F k 3 o C 1 v 6 T w 5 J l 5 l 3 E 3 l 6 m D 3 s j - T s n w K _ s 5 h C m _ 8 2 B y _ z 3 B t p p B o o z g I 9 h 3 H v 2 h D w u k 0 C 8 5 _ l D y _ o W i r _ F 6 y 2 R h 2 1 L n j G 0 n i P l 4 2 1 B p y p C o t 0 d h o 3 Q o s 1 g D k 8 8 k C 4 1 z g H n 1 1 D u v 6 u C _ 5 Y _ m p 4 C k u o _ B v 5 h U w v D 2 6 i p B 4 g p _ D u q 7 o C - 4 e 0 k 5 b 0 0 x r B h 0 _ 3 B 1 j 3 x C o - x B _ 9 n M w 2 0 n B 8 q 9 q E n t i Q m 5 i L j 0 i v E z 4 8 s B s n W l k _ U - w j l B n 6 0 Y i 7 8 b 4 u 5 D k 2 2 X 4 v v B m _ h D h m - s C k _ j U 6 g _ N w - t i E 0 i P s 5 o B k 3 m o H h n 4 w G 6 y C g g W 7 q E y r q Z u z y Y i p p Q t t 6 l B u r r D 8 t 4 q J k 8 g t D n o 2 i I k m m B z i z V l 9 4 W m k 2 M q p 7 2 B n 2 r i D 4 q 5 g E 4 3 J 7 r q 1 M y _ 7 q B z 4 1 I 1 0 k B 3 p u k C m 0 2 l B n 1 s s C 1 2 O i i 7 6 B p l - h F 6 p i r G z q k 1 B r n p l B m 2 u B x o l 0 J - 2 _ 2 B - 1 1 t B u - V s g C p 5 F i z r g I u v 0 T _ n 4 J o 1 w 9 C 6 g m h B 0 2 h f n i _ y D - o z V y 2 9 v B 8 m j G 8 2 9 R p 3 m G y 1 g m B 8 h p L m 6 3 8 J 3 x 6 F 4 2 s 2 N 2 n k l B 6 - g 6 D n i y C 6 o z C 0 v 9 9 C 9 p l a q s - Y 1 z _ j E m t 4 e j - 3 E m 3 6 m D k k G _ o 4 W k 9 h c 7 - _ h D p p i N y 7 q C 2 4 u l B h x g 4 C q _ 4 o B - k 9 C l x o p B u - - s E y 9 i G m 3 S 2 7 2 s H s l 6 S 3 k j I u m m o C 6 h 0 g B u 3 - s C 7 g i x C 0 l p p C n z _ E g m s 0 I h i i R y s t a i v M 5 g B 6 v w o C 4 _ _ g I p o x Z 2 j 1 5 B k j j q C h o 9 J n r - L k r n D z - h Z - - m q H h 2 6 j E v 3 _ - B w k t u B u s r I o 4 6 R q m 2 B m l g E 5 p H 9 4 7 8 E 2 p x 9 C 6 k w H 7 g K _ h s p C p g h F o y t 7 C z 7 1 1 C l n i R 8 k o 1 B g 2 7 S y l 4 k H 6 i q v C y 7 l u B q s i k C 5 j p B m y k i B _ k x h W 4 4 r h G m q l g F v p h 8 E 6 _ n r B 5 l z M 8 u 4 p C q y k - D j 2 3 0 C s 4 5 z C z 7 B 3 u i 8 G y j m m D h q k p B o _ v Q k 6 2 w H 2 k k 7 C w n i n B h 2 z z B s 8 z k B y 5 k 8 B l n _ p B p _ s 8 B 4 - v P 4 v H h 5 h 0 D x m i z K _ I i 7 4 s J 3 v _ q B s v E 7 3 8 9 B h 9 8 2 C - 2 v I s v 4 J - i x 7 F 5 l i Z q 2 t e _ r 7 3 B 4 _ 0 O u w 4 J 7 r h W r x r _ B q s 6 p B 8 8 6 p B 9 4 _ n D 5 l 7 e o k q E - R z 4 3 5 G p _ 2 j B q j 7 C u 8 5 0 B 9 3 i w B 6 8 v B t 9 p t B 8 w 7 o B x l u Q k o v J h o 6 u G q t o I w y u D k 5 y o E 4 6 1 l K 0 q m r C k p - 3 E - n g 6 B - j 3 _ H u z o f l 1 r x J h 6 6 D g 8 0 x B y s h 7 E x h 4 Y 4 j 4 t B z 1 u B q l _ V q 8 2 1 C 7 u 7 4 E w k o j B h l M 4 1 p p C 6 g 4 n D l q z H t 0 6 4 B u v l u F 8 n t 7 J _ y s F 7 m w 9 I 3 u w M k u s c x w 3 C j p j 6 B r x 1 w B 3 u 2 6 G q i s P 4 _ x B g - 7 1 F _ q y k B i - 2 W i k w 0 G - p j 3 D u w - y E 6 d 8 r q l B q w 4 h F s k 3 - B 4 v j t I r m - F y - 7 h L 6 p q X - x r 9 D 0 4 i p D 8 5 g R 8 q 4 8 T q p n D _ 5 m C 7 m r b y 5 8 2 B n i o j C _ j i m E s s n D 9 v 7 h H o x x 3 B u r 2 i B k - I q k g x K n t w M h m m k G - 8 u k B 5 o 1 C w r 8 F 3 j v L l i j F v 4 - R s n 0 D q r j q J l w 4 l C l n n B x 9 r d 9 g 5 6 C u 7 _ Z 3 3 h G v l 2 s C v l 6 d n s l _ B w n y k B u j g Q q j g V l x 8 i C 0 4 6 l B u x 4 u B m 7 k 0 E s x u Z - _ u C 1 2 1 I y 6 y G z x - D n i _ V h z t M u o l G 8 v 7 K o k y b x 4 t g C i p k V p n q K t m l Y 4 j u 6 B - 3 h W 8 1 p 8 B h 5 q L w Z y - j l C 2 5 n o G h - o E p r k h B h 6 1 s C l q p 2 C x w 9 C 7 9 o n D s 7 8 I j 8 p b v u v I g t n h C 4 7 m x D o o y 1 C y - 9 1 B q r - k E r q 8 _ C 3 5 w M h _ w u F i 5 q B v l u 8 B u o 2 u B y 2 j j B _ o p j B p _ l B z - p u m C g z 6 t E l k U s z m E 3 k 9 v L 5 p n I y q n n D k r z l D 2 i p F 1 m - 7 C i w z J x 6 5 s C z w 1 r B k z s 2 F q v 4 H 9 0 7 G n 1 k 9 C h x p - E h 4 p w B o _ z 8 B 1 r D m 3 - k B l 5 - m H 0 y 3 r B p n o B v _ 0 i B z g 8 v B k 5 r q D z u x B 0 3 - E 7 n 1 S l 9 1 g J i 2 6 n E g v u r C 0 0 0 m C x v z V w 7 h f t 6 4 W z 1 w G t 5 2 Z 9 2 w u B 4 9 6 t B 3 v p t B v 1 - C 4 8 5 9 B z i m d l g v G 8 6 y u C 7 w y w C w q h n B s w p B s 2 h c o u 4 e l x o q C u y _ u C 7 j v 2 O 0 l l B l y 0 9 B 3 5 2 i C m q V u w o Q n n I m _ n n B 9 9 0 j B m z u 4 C m n 5 R 2 i k B l h s s I n _ v G q h 4 R i n _ e - y w o B r l n 7 B 5 2 g F r - u 8 C h 2 t J n y 8 w B l g 0 _ B 0 m g D l 3 m l B r m x 4 B l r 7 g E h t m D x l u 8 B q 4 u D - s 7 6 E x x u R w 1 q h G 9 1 q T 3 - i n J k 9 4 g K v y l E r p 5 r B k _ t _ C y 4 u K v i n j D z q 2 k C 1 l 3 v B i i - O 6 x M i 2 7 n B v l m m E j _ i E w u n p B j t - z E 5 y y 7 F w y 7 9 B - 3 - D n t w s I o - v x B w s m t B r h B k - 9 R x n z D q y o R - 8 7 p I x i Y r n h h L g n s E 6 t q G 2 x m _ D l q w h B z 1 y J m k - W 9 k W 6 q T u y 0 B v l z 4 Q 7 1 w p D h 0 B z o 5 o I m w x W _ z _ n C _ r y o I o q - D r x 3 I i 3 l n C _ g r X 8 _ i j C 6 v h o B t q r U q r 3 B i w h - B k h t M z _ - b 3 s g n B r w j E z t 0 w C 0 w j r B j s _ o B i g 7 r F n x o H l 7 3 o B s h H u 5 2 q B q 3 t U q 4 7 K p 5 w s J 7 o v m D 9 v v F 7 n k u B q 2 0 I p 2 q 2 C 9 v W 9 4 9 0 J r j B 9 g g o D p 7 j t B j u 0 I m t 9 9 B 7 9 _ G l 0 6 p C 2 4 t r C 8 _ j M n _ 6 k C o h n h C l 7 2 N t p t W 3 r h d 2 5 2 v C 6 3 - 5 C m q 3 6 I i l 5 D 5 x w i L 3 y u B z 1 h N - m s S o _ 6 C - 9 m I l j z U 3 5 o M 9 2 l w B l _ 3 z N z o s q C g o x h F w w 1 F 8 s 4 N s 7 1 x E 3 m _ z B j w 6 9 B 5 7 9 s B o 6 p c n y y h H 8 B k F 7 _ 5 j C p 6 l 5 B y B 1 v q k D 5 0 q t B l q 4 n L u x _ D u 0 n k B n 1 v j C l 5 t C z n v i F l 0 z s G 1 v u L 6 2 Y x 4 q 0 C y 1 z t B n l z 4 F l n z O t n m 3 D l 9 - c t 0 g B q m j s D z m o 8 B m u l w C p v k 1 B r q n 9 B l 9 l p B m q v X 0 M _ l _ r B 5 g _ C _ m k 3 B h 0 9 h B k p x u C z _ j K - r k O t z l g C h w 8 I j 0 y 2 B 1 l 9 0 B 3 j 4 0 B g s u R - k 6 5 B 5 q l E p _ l h B 9 m n - D 4 i 6 C 9 k s x B 0 6 k w B h h l x B l 4 v U n 8 9 w B _ r 5 y G 0 0 1 7 B v z m c - h 9 h B q n t Q - 4 s - B o 2 p m B o m l s B 6 k 4 0 C - O m z u q C 2 y B 6 3 m t B 8 w t 8 G 6 6 j m E 4 s 1 9 C i b y m z d o l j z C q 1 y y B q 8 - k D i 4 i 9 B 4 5 x I 2 z w G o w z T 7 o - - B h v t I 4 _ 2 5 B l v g o D 2 g _ g D z 2 j D r r u n B t t _ j G o 0 a 2 _ n z B m 9 1 _ E w u j K 7 v 6 9 J n n m r C p 1 j D - y n g C u 3 p 4 B x p v R g p y F 0 w 1 o H v k x 8 E y o 9 p C r v 1 r C _ h w C y 4 s l G k l 1 2 B 7 w z l G j 6 t h C - m v y B 8 7 s M w - l o G 7 0 w b - 9 s g G i h z J 3 2 y u B y 7 4 q C x o 4 - E 1 6 8 d k 5 8 j B _ 4 3 M r l j - G j 9 x d 3 1 3 m S y g 5 D g h 2 s C s p j h C 4 4 i k B r k 5 2 V 6 g B y v 2 C w t l t C g k _ x E 5 8 h 8 I y 1 p R u q t k B r l l J r 9 6 S 5 t 7 c j 8 p 9 E h v h y K 7 2 g d 9 w r U v 8 8 5 I i 2 - J r o o B v m u m D w p e 6 8 7 F 2 9 o W 4 8 y D - h _ V s r j d s - - Z 3 y w s C - _ _ o F 6 s K y x 7 u G g 9 s g D z 2 1 i B 4 t 5 z F h 8 g s B 4 j u q C 4 8 h h C p n 7 2 D o 5 3 g B _ 1 p n C g y z C z p F j v g k D u g n k F o 0 l B 5 v 4 m K 1 z h C x 2 x 6 E m 9 u a n q m m B 2 g M x 6 l g C w u i C _ i o 4 T 3 y _ 9 B 7 y m N u 1 y H i 8 p C l w 4 R 6 s 5 o C p h B k v t T z j v F h h k 9 J - 8 7 G - i h f g w h R l q u o C w n o k F 8 _ 2 1 D j 8 s e r - 1 M s _ g q F w - 3 U i q t J q z 0 L p n v y B l 2 q w C 8 7 u D _ h z d l y N 7 r m q B 1 l u s C z m 1 v B g 0 m E g 6 p W z m o l B u l e g 8 8 k C x 2 q u B m g z 8 B h 0 h n D 1 8 q m C x F l 5 p t C v 7 n i B r 9 y 6 D 1 r 4 U t x u q B s n o D p k E r t v _ M n 9 n e z s j t C _ u 6 d y o 7 G _ p j x G m 5 3 M z u k P p 3 r p F 3 h - G n z 8 l B 1 j _ 4 B r 3 h r B t o 5 L p x x F 0 r g 9 L 4 v n 9 D 1 q v y B n x W v t q m E q t h g C 2 u j k C m w t 8 C 3 u s F 0 v 7 E r y t d l - p V m _ p H k 9 j g T 6 x g J 3 O 0 2 I x 9 d 7 q p k C x _ T r u 1 S n u j o F _ w 1 R _ u 4 X u _ w j E p m q B 3 3 x J y o G 7 5 0 l B j y 3 0 B j n 0 2 C y w 3 N 0 x Z 7 7 o 3 C 6 1 - 4 B w 9 _ D v v E 9 l 5 F 3 h x a n t h D 1 r 0 C 3 9 - 0 B q u t G i 1 y c 4 y t _ F 6 _ w B p 8 4 V t 2 5 N 2 _ z 6 J m j p I _ i h z C j o l z C k j H x 7 j g L i r m s B y q z H t r z u B m 6 t 7 B v m s O k h w f 8 3 k 3 B o - 1 s D _ w t R 5 3 E l - n _ B m j v W t r g o D 6 x o E w h h T h 8 u g B y h 8 u C n 1 t 8 D z y 1 1 B w 8 x C 0 7 j s C i z j s D m x k k D 6 3 m 9 D o s w r C o m r g D 9 s 0 E x 6 - u C 8 h O 9 6 q 5 C 1 8 q j D _ 1 w F 1 4 l - B 0 5 s 4 D q j 8 S p 6 r D h 5 9 w E h 7 r u C j 1 l l D i _ q 9 B v h 7 0 D w g 3 R 0 y t 2 L w _ o B p h h 0 B q w n 0 E 5 m s W _ G 2 s h Z s 1 - w G 4 i t l C 2 k v w F j i h y C s _ m S q x 3 z D 4 r u 0 C w m o C 1 x k _ C 6 5 p V 3 k 7 m C 9 6 m j C l o - p B q - 7 w B k b 2 r 9 u B 4 p 1 2 B - y h q C l u x G s l 6 y B i q m q I q j k D 4 p x l B m g 6 u F 5 9 x 1 E _ j z 8 B l h r P n 2 s n E t 3 0 _ C r 6 m W i l o 4 G 2 7 g l E n 5 7 k E 1 y _ 7 C _ o d l 3 g 0 H s n r m B w q l g B 2 p p F z t - o B - u B 2 i j r F j o v y B t - v O 7 6 - 7 D y 7 j - B m h n l C j p 0 t C v n 2 a 7 g v u D 4 m r p C 2 9 7 n B 1 6 8 q F 6 y v X 5 w 9 h B v 7 - 5 D 0 - j d 6 z z 1 C 5 p w w B s p m K 3 v 7 i B z r 8 C l 7 u l B z g 1 w C n s i I 6 t 2 K p m 8 h B l t i g B 2 w v C v g u q K 4 0 3 4 C l k k g E x 9 8 h E 1 q 0 v C 3 8 4 J y h 8 c y s l I z 4 _ o B n j 2 1 C u j D h g j g B 5 3 t E 5 l _ j B o z t t C t w 5 D r l n P 4 z 1 q C 8 m 5 h D _ s 4 f w 4 2 2 E l l q 1 C u 6 H 2 o 9 I u x w r E r h - 1 C j D y s q v C u i q v B 2 J m w w n C y v w h D _ w l D 4 l _ B 5 4 - 7 B p o s u E 2 s y F q k - J g _ r l B n y h D y l j J 8 1 6 7 B 7 3 k O x u q D k 9 5 7 C 0 o z m D y 7 8 x C s J k 1 7 u B 6 _ 4 o H j 4 B 2 5 g 9 G r 5 - W 4 s t c 5 u 7 5 C q _ 9 z E 4 u - X g 8 i C m 8 8 V u - _ O 8 n _ u I t t 0 F m o s o E i i 8 n B r 2 9 1 E q x g 6 C l p u 0 F u 9 s k B o 7 t L h z m c i - p o H 0 q m K i n 4 N 6 r 6 y B 9 i w z C i g B z 6 p j D i y u c x u I z n k 0 C w y d 1 t t 8 C r 2 p j B x x 5 w B n k q E r 3 3 C r q y M 2 l g w B w 0 l m C q z q X o z u V _ j 3 K 8 r i f j 9 2 W 7 y y n B u 2 o V 6 9 q w I q o k 1 C - q n D w x 1 m D q z 5 S w _ r o C 7 h _ k B 5 i 7 C q o h I 0 v - 9 B o j - B m u 7 I x _ 9 M x 4 5 n C 2 6 0 J 4 l - i C t v j w G 4 o l s F g j s W 9 g l Q 3 r 2 O x q 7 6 B 0 w V _ 4 g x D _ x 2 q C 0 r k y B q x t 8 G m _ 9 E 5 v y 9 G 8 s w F g x o c 6 5 j J _ n 1 9 D o 7 7 L j h l C 2 r i y G u 8 t S v j r B n l 9 p C z v k 9 E u s r Y a 0 8 - C y u x 4 G 8 k m o B 0 p v l B y 0 j T i o _ Q y 6 q a i r n t B j _ n v B 6 7 9 7 B g h u u B - 4 2 Q t 5 j 6 B o h 8 7 C i n x x B o h k 4 D h h z X 5 y m 9 C h o 8 c v n o j B 5 g v I x v 9 d q v t D 5 1 s W r s _ 1 E l i 4 X p j 1 l E 2 t k k D _ q _ O q _ 2 D j 4 h F g 1 Q l l r 8 D v 1 w B j 1 o s C l v H 3 o B g i l W _ s m p J 8 o f r 4 j 4 C z q T 0 m z 2 I 5 j n U 0 v q - B i 8 5 L 0 1 6 T 1 9 - X t t l J p v 2 9 B r 5 t h D n s p h E v x 6 h H 8 m x Q y o s M 2 r 0 6 H k u g t D v l x M m s k B v q T v l y u B 5 9 4 6 F l k q c m 5 v y C o 3 n B k 4 Q 1 z _ 6 J _ g m i B y g s g B 8 v r D _ 2 y h C q y z B k 8 u e t y w p C t j 9 R 2 j 6 F 4 3 l m I 1 u v k B w m t G z g 7 i B w - m S j 2 r e 8 g g 0 D 1 x t E r 7 4 G h n w 3 C s s 0 q F m k 5 w B o p z C 3 u m H 9 s 6 r G g x 5 6 D h m j w C 8 2 z B 9 z z Q 7 y v g B z n k 6 E 2 w a 5 k 2 m E 0 - o K 1 l 1 s B 9 k 9 0 B o y j Y o k t Q v _ o o D s _ n v F - _ 4 H w o 8 l C s y y J m k - g D 3 o _ y B s p 4 C 7 3 r 4 C 1 2 r w C g y r S 1 0 R q k l Z 5 n r H t s n U s m k D p 5 w 3 C 1 x _ K y h - v C 9 r p h E 8 i p h B r o i w B l y v 3 B u 1 7 9 I p m v V 7 p z n B 4 _ m x B j n w l C j s q C x _ z g B j 8 v I k n n i T o 0 0 G 0 m y J h q n Q _ s z h B 1 1 q a 6 p o z C o n j y B 5 5 r C 5 i 3 r E n o 1 y B w 2 z c 2 h d v 1 7 0 H k - n C g m 4 C h u p S j 6 v E p j j C 7 m s G 1 _ q 0 C - 1 R r _ 7 H j n t i B s n 6 l J r x w C t 8 0 L v 7 p I 5 y - p B u - i d k n 2 v B 9 o n l B m k i o C 4 y l P z s Q p x h C l 6 7 M 5 n m P u k s i B t 2 B q 4 r y B p x u G h u 7 G 9 h 0 q E u t 6 H z 0 - z B y v t T n _ i X j p s q G 2 t o I 9 4 l 7 C w 7 7 n E l 3 I n q 7 Z u 1 v m D r 1 z a 5 7 F m _ r c 8 9 0 x B p 1 t j D s k y L k w x x D n h h g C 1 j i p B l - y U g r y 0 F k 0 7 F q v 9 L u _ t p B w 8 z o B 4 - m N k x 7 K 3 g o S j s w q D 9 1 k 9 B t _ k M 5 p r k H 4 6 i J m 4 i s B 6 p 3 l F o g 3 B j 3 p z B l r G j 3 s q G o v v t C s k _ D - x x D p n g K 4 v g G k 4 y o E 5 s q V v i 6 r E h - - u B 0 C k z u j D 5 7 j B v g v 7 J s p d i 4 y D o 4 v n B l s 5 V 8 7 u h E n 7 0 y C h y 5 I x u l n B s p 0 8 C k 1 0 F k k 1 h B 5 _ n m B 1 8 s w D i v v u B g s r G k 2 5 4 F o _ r Q 6 4 x 0 B 2 _ 2 F - 7 s B l 6 7 O s o r g B 6 u h 7 E s o a y t j 1 H g l 7 6 B l j h U u 6 v - J 5 7 k k D r 4 I 6 1 q l B v 2 l B r s m 3 M y - s g B 5 v z V p l 8 G s n 8 T 2 i c s k 1 R 1 w o t C h o t n B 4 2 n B h o x 3 G t u 7 e h h _ j C - 6 w X t n n l B v g l E s l q 4 F 6 n j a R m m 8 _ D v 7 3 R p y - C 6 _ 3 r C l n s X v 0 u U z w j 2 B w V 0 q B o m 9 I y 1 v N j 7 - F 0 z l i E o s n n E u p 6 I i u _ L 2 _ s C v 3 m D 7 r 8 4 H l 9 y o B p 3 - C i q s 7 B h 8 y 6 E i 9 0 D z m u Z m 3 p n B y z 1 2 B q t t b g w 3 x F w 6 X 1 _ q d 7 v 0 i B r t 7 4 N z 8 j B i s j L 6 h w J p n v 0 B r 2 t 5 E h l i V k j 0 a g 9 k m B 5 - 1 e w k 0 o B 5 w 2 x C z 8 g f t - p z E 1 j _ g E 4 9 n H 8 m u q D j y y _ F 7 x o X y 1 j e 0 u u C r 7 t 4 B g q n - G u l r f 2 i C 6 v l R q 0 j J k x j s C 4 8 q v C 9 0 6 F o 8 9 g B z 9 n k C 1 g g q B 0 u n Y u 7 n Q 4 1 v F 6 v j i E u q 5 F i k l r E n 5 4 _ E v 1 U z 8 8 D 6 q 3 u K 6 p l G 5 v l 8 B 1 g 9 u C _ 2 h p B u n k B 2 m w l L 1 r 2 e 0 _ y t X k z C 6 y E s _ 4 s B g - 4 S i y 8 l C i o g D v 5 u V u j l X q k w h D q s - T p k z - C q n y o C x p 2 E g n s M 4 1 w n C h 6 7 g G 5 j Y 3 7 y l F 8 6 k Z 7 x q n C i j j B g o x V 0 8 p 3 B 1 2 r 0 D 2 7 q F m m r - C s j n o C n 5 1 r E g n 5 j C o 1 7 x B v 7 l k C p 2 l H r 3 i c 5 n P e o g t B u j q q D t 5 t v E u 3 j W v 3 l y P u E l r v x K _ t 1 x B 9 h 7 j D v 9 q W r z 5 l B 4 _ n l D - 6 m 1 B n 0 c n 2 m 3 B m j p 3 D p w - 3 B l s 5 f p i p X 1 k p 2 B z j u P g v 8 G y 7 k z G k q v S x q w 1 D x 3 v v D j k 7 s B n - s o B 5 s Q 0 x p F y m j j C 7 - k l D 8 o u e _ 9 7 p B 6 g x - I s 8 3 G 0 i s y J h l k h D 2 y y Y 9 z 0 K 0 l 7 L 8 r z 5 M x i m 2 D g j 7 Y u 3 2 p G u p y J 0 8 5 G 1 x d 8 o 4 5 K o h _ b q z 4 u G n 9 o q D 0 z 3 N g m 3 8 E w v 7 8 B - s - u C v r m R 2 y r t C t y c 9 4 5 3 H u z p B u v u x B x 8 3 p B q v t F 7 h 7 0 C x h q 4 C w p _ r D o 6 9 t C x u - l B 8 0 x b 1 h _ h F o y y a w 0 6 6 C z z v - C k - 9 F v l x y C j 2 p o H 9 9 3 E - j s v P y v Q o 0 r t E 3 _ 7 _ B 7 h q c 1 t q V 0 l b i 6 x s C 3 6 v u F k 0 y E v 2 w t C y 1 4 J o m o M g 9 j 6 I 5 o 1 D 6 i u z B i 2 0 n B z 1 y i K 1 7 _ l G v 6 p u B o q 3 G y 5 7 x B j 5 o n G x k w 6 E 9 3 p I g 9 2 b - 1 t k J s 0 8 z P n 6 n 0 P v 3 h Q o 1 1 V 8 0 8 h L y l w n S x 5 z T u m 5 l J o 1 0 4 D v 0 w J m s r - I 1 9 z r H h w j O 1 9 5 s L 5 p 2 z D g j x 9 C m m s J q r r q D x _ 3 O u h w S k 0 j G 3 n z - Y 0 h t Q o l h G z 5 z p D 3 z k 3 E m h k C _ 5 h q N z k r L i 2 5 w B v 5 9 Y 8 _ 6 h D 0 i p r B i 4 r u F r 1 h I 0 r q h C i p 3 F m q 5 u I 2 m q v B 4 9 s t B 5 7 m D x 8 5 u J n r v q G g 0 n n C x w m 6 O x 4 3 7 B i 1 Q 1 - y l E 4 g y g B w p q s V o z 3 N 8 p 2 s L z j y N 8 0 p k Q s o g F w m 5 K 0 9 1 4 K h 9 s r C i 0 j 8 C r z W - q v i F 0 h y g C t y 6 m B _ 6 x 4 B _ x z e 7 y h D x j - S h o k L v t h F q k 8 7 B 5 8 i 3 J 0 5 j w E n 7 7 M n z w - C o i 6 9 E k 5 5 R l x j 9 C o k r B y u u 6 B v y g r I z 7 s p B - i z m C k 5 8 6 B 5 5 v t B 8 4 x O x 7 y Z l u 1 M x 2 6 3 C u j z W s w 9 q L 8 6 u m C w g j I t i 2 b r 7 z D p r _ 2 H 6 8 - K o q y 0 B 3 j l 3 C l r g a 5 0 s j C 7 8 n 0 C q w g R u l E r r - w E x i m V l u n L q z o i C v 0 i h K 4 k c v v n l B q 7 l O 7 9 0 4 C i q j 0 B _ 2 y t D r t B r 2 P u 6 q _ E 4 q 0 I z 3 k h C r O x v y 9 J 1 8 i t J 5 p v v C k 8 8 O j j 4 o B i g i 3 D j 5 L 3 y 5 9 C o j _ F 7 w _ O 1 - j p B 3 q 8 t B 1 l h D o z l u M n x t M k _ h X n 3 4 m B n 7 9 G o h y o F o 5 n q B x 4 H s k v M 0 8 n k O u z q H 5 w 7 Q t u p k B w k 3 k J 0 r r F 1 t z O r - r 0 K i y m u B 7 _ u C l k q _ J m p x 7 D _ i 5 h C p q E 3 r l j C 6 1 6 o B 5 5 m 9 S j _ Z x y k t J m H m r r I 0 i g T q t 9 R 3 0 z l B o t 9 1 F 8 8 _ C r u z H q z g R y i y 5 P n 3 m K p 2 t I 1 1 5 D y j y O 8 4 v F _ _ s y G 5 x g q I 9 - i k B t k 5 W m 5 2 i B k 6 o j J t - l k H q 9 m C x v 2 B w m 8 u E m p i 3 U 1 2 q h B w 7 n h f k p F 4 6 u X r 5 y m B l 8 9 8 K w x o z C v w m f w 9 i g D 0 j q o B 2 y 0 6 B 4 m - h B n t q P r x q 2 H 1 - i F n 7 k 4 E i w q g D y 5 n m D m 4 5 7 C h z 4 F p - 5 g D u w 0 u E 9 5 _ c x z z J u y m h P o h x k F m q h 6 H u y G 7 o h y e 8 r 1 R 8 r 4 B i _ z s R 1 3 - s R u 3 t j B 8 4 2 3 J 1 3 - s R 3 - 6 w C x m 1 k B 5 _ o - K 2 g 0 - D 0 o g h C r k 7 l E p m _ 0 P 4 7 6 s M p 0 h G w s p 1 P u s p 1 P p m _ 0 P 4 3 7 P p 7 u y K r 3 8 o C 8 4 v 5 E y 9 p u L j o j H g z o n B m q x h S 5 q 9 h S 9 t - g B m 6 2 i G q 7 7 5 H 4 y o h 1 B 7 2 m o N p o u u B 1 h y 9 F 5 2 m o N 7 x 0 g F - v h h C 6 n 0 - 2 B _ 6 y B x 8 9 k M r z 5 3 N r z 5 3 N t 7 - 4 B 8 4 g k F 7 z u x L p u U n w _ j y B g h s O x i i x D 6 z 3 p R 1 p E p 4 w m C 3 x 8 g K - _ 8 z V 2 9 8 a o 2 n _ N - _ 8 z V l - 6 D v _ m g Q w t 0 C t 3 u m T k _ w O g g q 4 N i k 7 m T 8 w p k D o 6 u 6 G t 3 u m T i 4 g n I j 5 M 2 n 4 9 B p x r 5 S t 6 z o S u 4 D r x r 5 S g p - 4 S m q k N k j i D n x 2 2 R 3 3 _ 1 R 0 p l K 4 g 5 o N 0 1 h l I _ s o x C h m s 4 G n u v 6 B m 0 5 x P r S m r 7 1 F w i y B h t 7 v B 9 y h n Y _ l h T v w q 7 D u p _ 9 F u - x 3 B 0 6 4 h C 2 1 t q I v 5 u l s B 4 1 j h L h t t j F z 5 y i B n q p x K s k g x K s k g x K k w y x K n q p 5 I j s 2 C v - u r L 0 w 4 r L y w 4 r L v - u r L v - u r L m u 4 M 0 7 z w C w 0 u r B t j n C 6 m 5 9 J 9 t l z u B - 8 m 1 L q q - 5 G p 7 _ c p w y r Q 2 Y 6 6 5 k Q u _ 9 r Q 5 8 9 9 G j w 7 - B 2 Y y 2 0 O z t o C p 0 x i X x p 4 - C u j q u J w h k i X i 0 l E s 8 t v B n 2 s h P y m 8 _ E 0 5 x s F 6 5 w l K 5 3 n n D 3 h p b w n 4 k N q 0 8 2 U s 1 r b u n 4 k N 7 y z 9 D x 6 9 v C 4 z w _ Q y 7 h V m h 0 9 K v o 8 _ Q o r 8 6 Q r E 4 z w _ Q 4 z w _ Q q s s 4 K l l u W r 3 t d 0 x n o T y u _ j B 1 8 6 3 V q l i n D t 9 6 t P l p w s G 6 s 0 U _ g z l C v 8 0 w B l r r o F 4 g j s I z n k V o 8 g 7 B s 6 h 2 C x x v q y B r E w z z 9 O n x _ 9 O 4 o l 4 O 4 O 7 1 o 9 O j t 6 t E o n l n C r q 0 3 K t q 0 3 K 6 h r 3 K x 6 u d 8 h 3 7 G - 5 q w I 7 2 q T i y h o N 1 7 r o N s u j C n 9 u 9 K m r I t s g 3 D t y h h F 7 6 5 s R 7 6 5 s R s k o J n x p m N u 0 l t R x s _ D r 2 8 i E m _ t 5 G 3 j - 4 Y l n G n q 2 y Z 1 8 3 - F n q 1 5 G 3 j - 4 Y k g G 5 7 3 y R 5 - 0 Q r 1 l 2 P i y q C 8 9 x z n C v m 0 _ D z 9 0 g F x 1 - t C 3 q 4 j F z 0 x z C - h 7 r U 8 o 7 n C - k 5 t V p k h 9 B h k k B 3 z k C y z 7 g L q n m k X 9 _ J 8 4 j j I 0 o q l V j p n r I v x k p R - z i K 7 9 4 w C z m - 8 G 6 7 x p I l 6 w F q 9 5 j R - 7 _ 7 F h u 3 x D q y p j C o 3 5 2 L 3 y 1 t B 2 1 9 w C k h s W 1 5 n 9 f l z C r w v j B w 0 m 9 G o 1 7 v K 3 n z - B 4 i m z B n k 6 w O k q 6 e j 1 o 4 D 9 4 s s B w 1 n - B r x r 5 S 4 5 3 5 S n t B l 4 1 u S 7 j m p O o p x F g 9 u 1 K - p 7 2 q B g 9 u 1 K g 9 u 1 K 3 k 4 1 K 7 y l 6 B 8 j k 9 G x _ W - h 8 2 S 0 - o h U 2 x 8 L 9 - 0 _ O o o 1 n F m t w v E l 8 6 8 B w w r 3 I 4 n O h h w d 4 q 2 g K 8 v x u E 7 s t m J p o t c 0 0 _ j G k s z 4 u B q o 3 2 L y u T m 9 6 u E s t 4 l G 5 7 t q F 2 r o y J 4 w 5 j L 2 x t G m 7 4 P s q j 0 P k x 6 3 G q 2 g s H 4 u w u S 9 g 8 B - h 2 F l 4 9 g M l 4 9 g M k y n h M l 4 9 g M n o w d o 0 y q H 6 s 1 j B 7 k q i b 4 0 0 h B o 9 p u R m 3 j 1 J v t x s E g n 3 g P l m w w B v _ a w y t 7 d 0 9 n u B 1 g i l S 6 u o z G 6 1 0 v G 9 u k j H m q x h S 2 7 8 m J g g i v B r 0 l 4 F n t l v E - i g N g r v 5 R 5 s t g P m k 6 e x - 2 v N w h t 9 E g 9 h F - s w m K 7 s u u B 0 9 v 6 M 4 1 7 G k - 9 m G - y _ s C i x v - B u o 0 _ G p w y r Q w _ 9 r Q z w z - B w 7 h F 1 l g F 5 0 1 s D n 5 s r Q 7 5 r k C v x 9 s J l o i B y n j r V 2 n 5 i N y 9 7 s B o o i i X _ 0 h i F q h q w G - 6 v i X 7 i 8 Y 5 l o m F 5 s 2 m B 5 p y s K g m p s K 3 p y s K h q i F _ r 1 k P g 0 7 F w y 7 p Y 7 7 h t G x w k 4 F 9 7 t u I s y 9 8 C k 8 n - D u t w 0 E y 1 3 m R y 1 3 m R 3 7 4 W - i i _ K y 1 3 m R r k g 4 O 7 g h D j t j n R y 1 3 m R k m k z G 8 - c s _ 3 y B 1 4 6 u N - p G w t 7 s O 4 _ l s O 6 i - 8 H _ k 4 e p q n J - m o c m p h u I o q i i U t h x i E y 8 v R r - g x B 2 t 7 s K - 0 1 3 D 8 r j x H q 9 r w C w p 0 3 b 0 4 g B y 7 l 1 d 5 g - v B n i k 5 Q 3 q 4 x P 4 k p z N v y x F 0 0 9 o Z 5 h y r D 9 l x v E q j 4 f l 2 9 l D h v v 6 9 C 5 x 1 s C _ t l m D x 7 r 6 C k 1 i h M r p _ m B w 8 h 8 F s 3 - s I t t 3 N p 0 v 0 M n 0 v 0 M 2 k s y y B p 0 v 0 M 4 w n h F 8 l g 3 B p 0 v 0 M 9 m u n F h v t 6 B k z g s O v z p h C 8 _ n l J v 5 l - E s 7 p R v n 1 j F s k q _ G - 3 n k C n r 8 k B i 4 0 h S x 3 o h S 2 n v j B 8 3 9 m K 1 4 g i S v y 2 i K n r 8 k B v u 7 l L i 6 1 p 8 Q z w o 6 W g x o W o 8 2 s b o 8 o T o 1 K j z t - M 6 3 u h S 3 4 q 1 H 3 7 - l C 9 7 _ 6 B 3 k o j E z 5 h g C n q 2 y Z n _ v n B 9 r F 9 p E v k p h R 2 t n l H 3 0 4 6 H i r 9 _ N 0 w 3 k B 7 s P w h l y K q k - w t B g s w s L q k - w t B w x v F k 1 x 3 H z l h 2 B m u k 1 V m 7 y 1 H z h s x D 1 o w - C 1 _ 1 - E n m h 7 B p l 5 1 V l - 8 E m _ q C 8 k 3 7 C h n 0 k G 9 s 7 R 6 - 7 j G _ n _ 9 B n m i l W s 9 7 3 E l l 9 C i i 5 j E x v 2 6 S y 2 5 4 N - o z M 9 _ r p G 2 8 i 4 C g 2 k u P 5 x j J w 0 r 3 K v t w H l v 5 o E k o - h E 3 0 Y 0 j r u N P t n 5 s N 6 z n k D 8 p r b j t 2 - G - z s x C q 8 8 u L h w l 6 D 5 5 0 z D h 5 u I 7 9 x V 3 9 q n H k l s k E 1 2 l U g E h - w - P j - y 4 B n n y z E v x u i G m x h q E 3 n p x E 9 1 l g P u u 1 V - s 5 p J 8 t - - B y 7 u n E g s h q J m 0 g B w 1 k t J o w 2 e 4 4 4 9 E h 6 3 0 K x r l 0 K l _ o B s 1 4 m N v - x m B j z 1 F w k j r I 2 x k i B 6 - 6 1 G o g u i L o g u i L 2 - n K v h i x G j u k j B 2 p _ s F y v j X 1 l r j C n 3 8 9 C t j p j B m _ 0 1 K n p q C 0 0 j t C - h 4 E l z 1 z C 1 0 v e r r y s G z w i O j 5 k p I l 5 5 O z 3 q E 5 8 2 - K p v 0 8 B s l l _ E r 0 0 y B 2 m y 0 Q y 8 n G 3 0 w M - 6 w x G 3 6 w E j 1 s n M k 7 4 V l - v G 9 3 w _ J w u 1 j U r k t H w y 8 1 Y l g 5 w C - 0 7 J - i 5 o C 7 x 4 6 R w i t _ E m g v p M l o 9 0 I o x p 5 H 8 z p s N q v w p E 5 l y k T h w 7 6 B l l 1 5 N n u 2 1 B - - x W n 2 7 q b n 4 2 W n 2 7 q b - - x W - o 2 v B i g w 5 L y v z 1 F z 3 v _ H m 7 k 9 T l h x R u 5 i i b 9 j 1 5 B t z w l I n 2 k i D 7 v 8 g B s m 2 2 U 9 6 0 w M q k _ S l 0 r F y X r 5 p p X p i n 1 K s v 0 w C 6 p p y X x 4 0 I v z 8 4 h B s w z E q n 8 w M r j 7 W u g p o H 5 n m x M z 3 p x G z i r u B j q k 9 I m 1 t 6 B k t l 5 S x 1 x 5 S 4 1 J 4 5 s - R k s 7 V 4 0 p w M x 2 7 S 3 6 i m B u j m o B m 1 q p P 9 l 8 Y s j i J m i v g T t 6 2 t O p t - J i t 2 - S i t 2 - S 3 5 g Q w k - 4 K z 7 _ 8 v J h g 8 p B y w 4 r L v - u r L v - u r L v - u r L y w 4 r L h 2 z 7 B _ 4 e q v 1 p Q 4 0 6 z B t i k m c k v 8 H 6 k i k F t r w t F 3 x m C w 6 5 i V h _ 9 n M 9 1 7 6 B y _ s _ L i t 1 7 3 F h 2 4 0 L 6 2 m o N v g x o N k 0 t b 2 1 o v G 9 n 9 0 L 9 n 9 0 L _ y z 0 L y 9 x C 3 v 3 w O x y r 6 F j 4 5 g D 9 y q 5 P - 8 w m E 9 o 2 K 1 1 7 h K r y 7 v H g 6 j r C n m u q C q z m t H y 3 o h S 1 - n u M g 3 B 5 h k o J h 0 t L w u v h 1 B k 9 5 N h g h 1 M 9 w i L _ 8 _ y Z j z s H h r p i n E h o 8 s H l s n y D i n 0 _ Z q 1 1 I 6 l k 9 U m s j z I n u i b n 5 o M 2 j w w B 0 v v 1 O 2 8 - F 3 h h r L i j t y N w p n 9 G y x z j B x n 2 0 E l 6 u y C _ 8 i i B y 7 q g I w z z 9 O p - h x O j 0 2 1 B j z w y Z j u h p B 6 4 0 s P x h p t N 8 w s _ B g 1 s _ D m 0 6 p I t 0 3 r C 2 u y t N r z _ i N y r p w C z i 0 h b k v _ H v 1 h 4 H m - o 1 B s o 0 o M t r q o M 5 q q F 0 4 q y J t r q o M 1 k u J 9 0 l k M y q S p 2 z 7 P j u 2 _ Q - 7 - S x 7 8 b 2 i 9 7 C - 1 z x C s 5 j 1 P r m h g E 9 k u 6 D q 5 j 1 P s 5 j 1 P 9 v u n F w v 4 8 B 3 y - 1 q B l p q 1 K u j t 1 q B v w q a p 2 y n G 4 6 7 9 L 4 6 7 9 L o 6 6 o J w q q F h h 8 q L s t O - h q z B n i o 4 K y u t 1 U 3 5 5 1 B t 9 8 x K 9 p k g E q - z 4 D 8 _ u 3 I z _ j 4 h B p _ x s B p u y n W j 0 2 D w g o y Z i j h 5 E 5 l l n I _ v w j J 8 6 - o B w 6 7 2 D 6 6 o 5 J h o t 7 T j 6 w L o u p y Z j s 2 2 D 1 8 v p B - l 1 7 B - z 3 g M i 0 k j w B 8 t h h M 7 z i C m s w i Y n r o P m 0 1 n V l x 0 m G t 1 w 8 H r 2 6 s S p 0 2 g B s k u 2 D 5 p j z C - o 8 m L i p 4 J x n l F 9 q w 8 L t z 6 k 7 B 0 z 3 h F i s x x C 5 n w m O z s K _ j - 1 V 3 q l F s l v y Z s 3 3 w E g p 6 y I h 5 x 4 Q 6 p 9 U i x x l o C h z 9 I l l u 6 N W m 9 9 o F _ 1 5 k y B z 5 6 w M v j i N y t i h 8 B u 6 w l H k _ 7 e q h n n F u 3 g 2 K k 8 s X 4 _ 2 y B n l v j F o v m 4 N i v i t B 5 s z 0 B y 4 _ q I s u 5 v D r 8 l m r B 1 3 2 6 F m 5 N 9 u g z e 4 l 5 h B l x g i N 1 8 v t C l 7 q 0 H j 0 9 P n 7 4 g M 1 q _ n F z _ 1 n E o y w 3 F h 6 l 7 K q 9 o h M k _ 9 z B v g o y Z 3 t v y B 9 y 3 u O k j s q O 7 v j R 4 w u u a o p _ N 1 y k p Z 5 1 v l C 9 8 8 4 R x 4 l n F k l y y L n _ z z J _ 8 5 2 G g y u q B h t p 0 G g k l k F o w 9 u O g k l k F z o o v O h 9 z T n p p w J o q r t E 7 6 j i C r n 8 w M s z 2 w L m r X _ i k 4 N q i 4 r H 5 6 v f g j k 4 N r z 5 3 N _ i k 4 N v w 0 5 G h h 6 h B y y n q D 3 o v 2 C 0 o 9 i w B p _ z g M 6 s 5 n s D y y n q D 3 o v 2 C - w v 9 E 0 s q w B n z 7 2 J 4 _ 6 C _ n 9 0 L - y z 0 L _ n 9 0 L 3 i 3 v G 2 4 4 V s p g y K s p g y K s p g y K z v p y K s p g y K s p g y K s k 5 l C v u 1 k D s p g y K s i p 9 E p 9 q s B r z 5 3 N _ i k 4 N g j k 4 N 6 p y - C h h n 9 D r z 5 3 N u i r w C 1 1 y j K w q _ K q o z v Z 1 3 u q C k t s 8 Q 6 4 k i G g 6 z h K _ r t y L u 6 r 7 C 0 j 9 E _ 1 p y Q z l _ x Q m z q D o q u h O _ t v p i C z a o q t q Q g 2 p y Q x 3 5 v O h - m C z l _ x Q 5 h w 5 B s k 2 t F 5 7 2 k J 8 z y 7 C 3 h P q z 6 p L o z 6 p L i n 7 m t B q z 6 p L o z 6 p L m z t B 9 6 l O - o m x a 1 8 7 m B 8 q r s Q t 9 o k L x v s p D m 3 z C z z h z E z k n d 0 1 4 T h i s l C v o x p F i 2 w I 8 4 4 Y 1 t 8 5 B j 4 - w G 8 0 0 7 C j 4 v B w 3 j F t i h 5 P - 9 5 k B q 2 i i F 5 8 9 I - 6 3 S j x Q 5 g g Q u 2 h v T s - x Z i y l F t r _ 8 I j q F g t l 5 M 7 5 9 X o 7 7 - G h x E t p 7 4 M 9 6 j g G 8 5 7 8 C 4 2 D u 0 m z C p 4 k - H m l x 1 T y 2 v _ D t y z B q m 4 z J 3 x l 6 F w p o L r v 5 j J w 0 j y J 4 k n z I 1 w y j K 8 4 o Z w n x y E t 0 h i H g t t 9 D 0 6 r 1 B x g t b o _ l w R n j u 5 C w j l I 0 2 l 8 E C m - p 2 C 0 5 s i D 3 s - u K 0 o - 8 E 9 8 _ l B 0 i z _ L 3 p p _ L 9 x r C v m m k K 5 p p _ L t h g H j y 7 V _ 7 w v C 3 0 s 5 D w i 6 H i w w p J k r g P p s s i C p 1 h - D 2 0 6 B h q u z K p x O 9 m 0 i F u q l p B 0 x 4 2 B r 7 h s E 4 p 8 O q 6 z 2 B 0 o - B 9 7 z W 8 5 x 0 B 5 3 G k 2 j r J g z o f 3 0 2 z B 4 l t x B 5 t g V p m l 1 F 0 4 x D y t u 6 C 9 7 t k D 3 g x q B j 1 r x D 9 l 6 F t 4 x 9 B k 3 7 3 D x n h C t q 7 7 C h s v 2 C l y B t r F - - x V h z h o C s - r 4 C j l J l h i o G t 3 q 8 C h n o P u 1 m K h s - h B m 2 m s E p 2 q H n g k b 7 u s P m s C t - j 9 O g 3 q W i 4 v z Q 0 s m M t 9 v M 8 5 q 7 C v 6 l s B 0 6 p 7 F 5 - o I q h 7 r B 3 m S q x u _ B r y y s H g t n v H x 7 0 w U u 8 3 p B 4 s n l C 2 5 i i D s l w p L j z 5 J n 7 0 z B g 8 g s F m t w C 0 q y w T o o i P g y i z F w i y r B y 0 w S 4 o - 9 F r 1 i p l B - 9 0 t H x i k F g x L 5 j x l B n 4 y 8 K i z q 1 K 5 - h C 2 r l t E z r 4 o C w u l 3 M k i W r o m V q z 8 z C r 0 0 2 C q 0 5 E s i 0 L n 6 g g R q q 7 j B n - l B 1 8 6 K 0 r r O u _ u k B o 1 8 w J 8 m i i B v w o K y 2 y 4 E v j i g G 8 5 3 B _ h t v D _ 6 t m H n _ v 0 E q o 1 e q 5 G 6 5 8 u C x s t 3 L o m n I z q n x B p i j l E 7 0 p P s m 0 B z - g t M _ s r c o s i a - m k k C u g w n H 5 h 5 4 B 0 9 g 8 D 9 v x i C s r 6 b x j i 1 C w v r r E v y w r G w h j 2 D k i F 6 l 5 q C 1 _ m c g z 9 K u p i _ C 3 x 2 x B 2 g _ 8 F 3 h 5 r C m k v C 3 z 2 8 H 8 8 f 6 v y e 9 k u u B 1 2 5 e p a q m 8 X x t 9 6 B r n z q H r y 6 M l 0 w i D k _ u l B i 2 3 8 B u 4 z y C g q j N - p 6 M _ s 0 Y g g - i G i 5 q P u 9 1 4 C 7 w m Z 2 6 8 y C - _ w E x 1 z z C 1 g r x C i 8 n _ I 5 g v E - q u d q u 0 p Q x j s B i 2 y y K y g s C j t y 8 H 9 0 q s J q q z s J - j 9 O n - j J - q r 7 I u l u i C n v 5 K r G h x 2 j D g 5 k z B w y m v B o 8 h w B - u 8 6 B 1 q w L _ k 1 y I i 3 i B w D z o 7 U 8 w 2 Q x k 0 n G y i q Y v n y j C 3 1 n y B 4 t _ u D 2 _ n o D _ u F n 2 8 8 N 0 3 0 3 B l u 6 T _ n 2 9 F 2 p 0 c 9 t v - B t - p g E h w l o F 1 k v H 9 j - m F z g k E u r 1 N h q o 1 E - m h j C 8 r - F k h B 5 m J u 5 s a k q r H 4 z _ n B v q z W r 2 o G s m C s w m V v n 5 l H o - 1 9 B 0 w p 4 E 9 u n S 5 w 5 s I m j g N k v q q E t v p x D s 4 - F 0 7 k 6 C z j w 7 D p l 4 S j x v S 1 2 _ 3 C - w 6 D o _ x X 4 t u K 9 v m G w r o I v s m y B n t m 1 G 0 m v r B x j x 2 G _ 1 h B j 9 7 u B 0 8 w y H o o - - Q g I 4 t h m G i - j k B q v x z M 6 5 h f _ 4 r h J 5 i 7 n D u s g 8 C 8 w n E v h 0 3 I k 0 - p B 3 8 9 E k h s 3 F g w t 1 B u t g c t l 3 T h x z - J 0 8 6 F 2 o r 6 D h h 2 u E 6 x v G l 2 0 L i 6 i 5 F p 4 9 M v v - G 6 x m h D 0 t w i C i x _ P q p 1 _ B 3 u 2 5 E r h i k B - w - N y 8 T - _ t y N S u g r L p m 9 s C g g 9 V y w u m B g n 7 S y 8 w 6 C 6 9 u Z 9 0 p M l s 9 K 4 6 4 t H g s 0 B 1 o k z C o - 9 s D y i - t B w 9 6 C p l g z J 1 g h I l w l i E 1 1 k _ B x 7 v l C x r n 0 B l o h h D n y 1 9 C 5 9 5 K 8 _ w a n n i k D j 8 4 Q p 3 p C g w g 9 B x 4 t p D h 2 t h F g 8 v _ B _ t 8 O l r - i E l m s 9 C t v F 7 u x x B y x 2 o B g 3 q j H l 2 3 l C 5 j C j l 9 p C t E 5 N m r j n H 8 7 r B z 8 z 7 B - 6 i s D l m k h B 7 4 5 g C g q y j B 9 y g t K t t 5 M y y l _ M 2 u v F j y 1 E g 2 u V v 9 3 P k x - 6 C 6 4 p i B - q o N _ k w 4 D 1 7 5 x F 2 n 2 n C 3 m i t D n q p x K v o q o B l s 3 g D s w 0 n B 6 l t q E 5 v 0 i C s m 0 r B k r z 5 B w q 1 B g u o D s 6 g k J h v p q L 2 y t X t y v K y n _ - F - t p a 8 o n B q n 4 o C 3 x l 6 D k g 7 B - 9 h 3 C v r r g C l p w G 9 3 Y m k j Q k h 6 p B u z 8 - B q z b t 4 6 n B m p 8 o D 7 p u b _ w z p F m y n K g j 7 G y w s S 3 8 i J 4 - g m D v 5 4 q F y t J _ m p w B k y y q C t 9 q 9 K 9 r u T k m 7 X o y h B 8 2 v T p s q h F k k 5 p I 5 l 7 E y 9 t p Q 8 z z 2 E z - t j B v m p f l _ l E j j - _ E k 1 v 2 D 9 v D q - y 5 B k r t r C z 5 h H m n h t B z 5 z w B p y h T v w o 1 B o i 7 O t w 7 v C 0 v q 0 F 8 k l 8 B 1 j 6 r w B 2 1 1 P 5 1 - w B 4 n z D z i w L 8 6 j x F 7 5 2 s D z 4 j G 9 o 1 v D 2 _ v 0 B - - - s B 0 B - 1 g g C m s n q E 2 q _ l K 1 i d y 3 s w D - 7 2 N v n - 8 R 1 7 2 E 3 _ 6 p C o z 0 8 R 1 6 P m w v r D i w 1 3 K 9 u 4 t B g q l r B - _ h F y 5 y s M 2 9 z B n 9 4 K y r - 7 D m t 0 4 C 4 5 8 h C x o r 3 E p 6 g W l h z 8 B g 8 U i - n s D x 1 4 g B 3 u _ x I n g B - 9 m t B s x 8 t B o h - Z r l p 9 E j 9 z g I 4 k 3 e i 5 E l l N p h x _ M j K h 6 h 6 C 0 h h t C _ o _ 5 F w i R s q r o J h i C 9 k m 5 E 7 8 5 y B 5 s 6 M 0 y v j C 8 9 o l B i 8 q q C w m h u E i 1 q I k o w g T - _ 1 6 B 8 l p C u - w W o 5 q r W s 2 n T l u 4 S h u - k L v v - r E n - 3 I u m g O h m 1 z H n _ y K u n l - B 5 j y g B 8 y t M n 4 m p M m z q 5 B q s 9 s I - 5 9 B - 3 5 G 9 7 n G 5 x g b 3 w j x D 9 1 y n B g x u _ F o w o b p 0 z p Q q 1 8 2 B t j v 1 C 9 g i j B w n 6 C k l n m E v 6 u y C 3 _ t j P o 6 8 E t 1 8 k C 5 2 x b 9 i 1 R k t t N v 5 s 1 I g 3 x Z r g w M u k 9 3 H 7 h 1 Z 6 S 2 8 g 6 P 7 x 9 I 5 o 6 8 J p p q 1 C 1 g 1 Q z 5 0 l D 7 q 5 Q - k 2 B x m z 5 E m p _ i C i L 2 p z k J q g h H m s r i E 3 v x u C l _ 5 4 E - 9 w B 6 h u 0 P s u m H p a t 6 r - O _ s r 7 C u 5 l Y m h z B 3 _ 1 v G 2 p r 6 G 2 _ z C 4 y P l q q 2 D 7 j - x B y _ V p t w K y q 7 4 J 5 5 5 q C m 1 s c u z 8 d v k X k 8 t r E l - 2 1 H g w 9 B u 9 _ l N l o j B q n n C j _ v u E y 9 s z C 0 2 x v E m o r o B 5 k E z 9 7 l D 1 0 - j D 4 8 u 0 B m p x 5 B 3 v n B w w 9 f 2 n - W m s o h G r 4 s y C x 4 _ i D u j 3 - F v 5 n k C s s n 9 D u 2 u 5 B 5 s s L i u i u D r 6 u v B 0 3 v f v n _ - K l - G u p 3 v J 7 4 0 m B n w g 1 B w - s n B y u 3 J o t 2 G z n 0 S w 5 y 1 E 6 _ _ 8 B y 9 0 7 E i 9 n B q t u r B 3 3 8 r B _ r 1 C 3 k q l B g v u 3 G - _ r c 9 6 x 7 B 7 _ i s B 6 u n F o k n 4 K p 4 j a 1 - o F 1 1 k E z y i C z 4 0 X t 2 g J o j 4 O _ j h V 8 h p j F 5 m g D s 0 4 s D h s k H 8 w 6 - C 6 6 l z C 4 n j D - 5 r 3 B y F 4 m 9 k E h o 8 J - s 5 1 B 1 r w C 4 l g r F i y 6 i B g - h J y 9 1 9 B t t x u C 5 s z c p z 8 7 B 5 r 2 i G i 8 2 a 8 9 0 1 B v n u O 0 y h 7 I i l k w C 6 D t w l w E 8 j t v B - 0 5 n C x v R w l 8 h C 6 m y 1 B 3 h 5 8 B 6 1 i 9 U 9 5 C y 8 T p x n h B 6 p h a v l 5 0 C w j v V w _ l H n m o x I l o v Z 8 s t C r - j C g q 2 g C 5 7 2 q B t t r 8 C _ m 4 I 7 h 7 m B m x h g D 5 l _ Y p u Y 8 0 2 j B p _ p j F 7 z _ o J w v 2 K n s 3 z F r 2 p B 5 - s q C 8 _ s z C l p o 3 G m v z _ I v i z S i 2 5 l B v i 9 X j 8 - f t n z o F j i 8 D 4 u p 5 G _ j _ 2 H p j 8 Y y 6 k I 8 4 m R 6 _ h i B y g i 5 B y k l I r 3 l O v 9 s f o w 2 U h r t r B m z _ _ F q K r p o - L q 6 8 D u l p Y k o _ H v 5 z H 9 v 9 r C h 5 u 1 C m p 7 D p 0 x R v p z t F s m o J l i m y C u y i G p 6 j 1 F m g 6 m B v l n l B k 1 1 V 7 h 6 a i 5 7 k D l _ h x C 5 v U u z 2 o C p g 3 r D u w l o C u g h 5 L z z n B g p r q B 1 r l 3 B n y o a l 3 8 v B w g g W w r B 0 p h l B p U z t 2 K n y s g B y - J 8 n I - q 8 1 G 4 7 o 2 B j y o W y 7 1 Q q 0 l B v z u j K t z k X 5 z l 1 B m 2 - t C 9 y z r B 2 q 5 v B - 1 o F 8 s l w B _ n _ z D 2 Z z 4 - j D s 6 x Q y 8 k t C r h 8 M s v n O q - 6 s F 0 6 p U o r 6 F _ - t 2 F l 7 8 x B y 7 2 q E n x U g j h w C 5 6 8 a _ 8 z 2 R 4 i v b g - Q q j 0 7 D r 4 i 3 C 4 5 w W o I l v 6 r C - 4 _ s D 0 _ u l B 2 5 p 3 Q 7 n 8 Y 8 s m b g w s O i m t x C q m t _ G o - 7 g C n l 0 Z 6 x d 0 p E 5 j 1 6 W j 1 1 r B 3 9 8 b r o p D x p _ t D 6 i 1 T w q u i B t 2 g T 8 1 w t I p 7 j C g 2 w 8 E y z 6 z C 4 n s E s v y E t - m 3 I 8 0 y S - t i B q g v P _ _ m p C j 8 9 g B w t 3 C i 6 g S 5 n i _ B j 5 5 p D 1 k y h C - l B p t j s C y _ m j D w 3 w 5 F o m v B l 7 p - B 4 g 3 l F r v r G u l m g D z y 0 v C _ n m 9 B 5 j t l C t h z d v g h k B v t 7 f 1 z 8 J y u l S u p 2 u C 8 s 5 N u g x K 1 r q o B x 9 g k B z k 3 z B n v 6 L 6 K 4 i v F u n 0 v B j x o r B k u h B m - 5 s B i 9 - z B 2 o u 8 B 4 o 4 F v 1 5 4 B u k o q E g 5 p E 4 1 p S - 8 z w G r l l F 4 g s o B r - n u B l o 0 o C 6 1 3 C l 2 3 1 H 6 o i r C i 8 q L 6 j v w D 8 m r o C n 1 S m 9 r m D - _ 3 v B w x K p 1 2 D 8 s l Y i 9 6 1 D x u j a - u q G _ g w D l 7 o o B j 5 k U w k 4 E 7 m 2 C q v i g B j p z b - - x t B _ _ z v B w r l J 6 s H h u D g x p _ C 8 o B 0 - _ B 0 5 i a w t u D 4 k i J h s r Z t q j s B 7 - s 6 E i l k c u n z 8 B p 5 s F p q h N 9 t L 8 0 2 G 7 u o Y 2 u q m C 5 s t P i 8 l a 9 l 1 l B 1 t 4 F 6 u z F z r m i B j 1 s b m x q J g k u L s 4 u t B x s v M k 3 m _ B 3 2 q S z - 4 E 4 - o w C g 1 v W g k k g B y j _ f i z x H k h y 1 B 8 2 t D 6 m q V 8 6 2 B 7 7 p W w 9 4 M _ 2 - p B h 1 4 3 B y x L u v 4 g F 4 w s 1 C 3 k c 7 h i E v p L z - S 0 r z q D 2 2 n E k h v V 7 x k R p w 9 L l 3 _ J z v _ 8 C 5 u o T s 5 7 V m s g h C z x h B 7 l 1 l B q l t U 6 2 w H m p y Q i c u v h 6 B 2 y 2 7 B 9 - o V p x s m C q 4 U - u t u B y o r 1 B 2 0 w G 1 9 v s B t z v G 1 j 3 m B j g t o D n x B t x 1 5 B 8 2 n R h y y w D 7 _ i J - v 9 E q 4 I 9 _ h F g 2 3 1 D 0 8 3 - H y t z V 1 m r n F 0 k X k u a n 3 m Q y h 2 B y 7 1 E p q v m B y p r q B o 2 0 j C 9 g 4 B 3 r 0 n C n 8 4 j F p x 8 i B 7 6 5 B m 0 l v B g n 5 U - h p m B k t s B 9 t 2 s B q w j v L u t z B 3 n 0 4 F 7 0 4 t B y q 8 4 R m r m s B l 2 z w M 4 - t t B 7 p u r C t g p 4 D 8 7 p P x 9 - 3 B q q u a p h - W u l 3 q F _ o x 0 C 5 x 3 d 6 7 T r p h p D 8 u o w C 9 d q 1 E 5 6 8 a n m 5 0 B q i g r C u m E q p 1 2 B n 4 s B h 4 s H q _ n O k _ w d w 4 r L g 2 z z F n 3 5 _ B - - k C _ 7 v g E l _ 5 2 C z m g k D r x 6 V z u u T 3 j - y F 8 7 n T 7 1 m L l h _ O g q 8 B 6 7 0 b 3 h f 7 g s j D u r q z B h m h N k 6 9 C _ n 4 X r k g w C m j N w 2 u L o _ v U 3 0 - B z w x 6 C 2 7 s o B x w r s E p 2 9 c - r t k B j r k 3 B r l _ 3 C 2 m 2 4 C g 8 u m F p q C 7 1 6 _ C 8 1 i Q 3 _ u I 9 v x w G 8 y 0 b 4 6 t T x n v F z i B - j 5 h B - 4 o R h g s s C k h h 3 B m n n r B 0 r m b 8 - s 9 H w n 5 2 B 2 5 1 b - i 9 x C k 0 v 0 D 5 y 5 _ B 9 w 4 d 1 i p p B _ 3 6 C l _ j r B u m 2 u E 7 8 w m B 9 - 9 k C _ o w D p 0 1 6 B n - R h n s q C l i n o E 3 z - t B 1 1 z y B m i E q t v C m t - i D p w _ X 2 0 q 0 C g r n v B p 7 5 E _ z 9 n O w n 6 J l n v M v q 4 H - m m G h l 9 I 8 7 i N y p w Y m r 0 O 2 w g j D 6 u m N q l _ P 3 u y D 8 3 p T 4 9 u 0 C i s i k B j 9 n E p 5 v k C m 6 - 5 E m 1 x - B 2 8 m k B v 8 u 4 C s 6 1 z C 6 n s 4 G t 3 2 F d 2 k x t E 8 3 _ 2 B q l m 3 B u y 5 q G q 1 C 2 z m p O 7 1 r N i 6 3 E w 7 g u H y l 8 t B h u 0 y E p _ p 9 C 1 y Z p i r G 3 6 6 h B 6 x p k B p r 6 T z g n d n w 3 7 C j j v 4 C l l 1 J - s l D h t s u C 4 5 2 j B y u l e 5 z 5 a 1 l t T s 6 g F i 5 w j D j 7 2 L _ r s z B m - r 8 D 6 0 r B g k _ r G p _ p m B - 8 q r B m m w D 7 0 m 5 B y s _ 5 N l C 0 v o g B s n p E p 1 3 r B u 7 - C 0 q 7 G 7 k E 9 s n 6 P l 0 - f z n R k - z k G w 4 7 _ B 8 w i 2 D u t z p F p - j Q j 3 N p y 8 t D u s 6 v B q 5 y 4 D s n 3 P 7 p n c 7 4 g p D 5 v h S g w m f g k n q B h 1 i E t z h g B 9 8 g 3 I s 5 z C j s 7 W r u k Z p - 2 B y p p y D m 7 2 M 1 y 2 e 4 u v E l w M i 4 m K w w i v E v o k 9 E r o 9 C 9 8 0 _ D 0 x l h G i o l j B 9 _ t 2 C y p _ 8 D 4 h T s 9 5 4 C 0 n x 0 C o v 7 B m z 6 R 2 2 5 h E r u h n B h 8 i V i _ n k K t o 5 p F 9 i n 9 C 0 w 7 H g t q O i 9 _ v B 3 g m y E k z 5 _ B l 4 6 K w _ q G o y _ x B n q - c 9 l 8 p D 4 h H - h 5 H n 9 t h M q 5 m 7 C j _ u i B i _ w D h 8 _ I h 5 y l C 4 w _ E x z 6 9 C l 7 8 I z 9 g p B - - 8 1 B k k u W 0 m o g L z 0 x B 2 u - J 8 8 s C 1 1 g m B 5 x 2 4 B q 6 1 G r 7 - P 6 m u k J 5 o n q B m 0 s t D 6 u i 9 C 3 9 V i 3 1 n E - 7 h n B o x o p B q 9 Y h r j 0 B 5 5 q - H m x 5 e q n y z B 7 n v 6 D k 6 9 F m 9 6 C 0 z 0 p F - p p s C 6 z y r B z 9 m r C v 6 p 9 B 9 9 1 z B 7 r 9 a 4 0 l H 3 i o P x 6 t q B 8 7 p r B 4 - i o B 9 u 9 s E m s g i B _ o z C l _ m i H 8 p t l C o 3 n H 2 1 v H q 8 i p C k 7 _ g B _ 0 L z 8 2 R n l 7 3 B g 6 9 G h k - w B m 0 7 w B 1 g 3 v I m _ - B n r x 3 B i i 8 h C _ 9 r 0 B q 6 8 4 M 5 s w W m 3 4 s D u m 7 0 C _ 3 r l B 5 k p w B y i p x D q 8 9 d 2 g s 9 I 3 q r K y v j n J m o y T y g s p E q o 2 L s 1 p Y p n y M r j r I p 1 y v P o r - J w 1 M q p 9 C l s 8 5 C t z 0 4 E m s i k B s u 9 x J 0 u 3 E 5 1 u s B t u h V g 0 J _ 4 t U w x q r B r l q D u t z N h 2 m V 5 h 3 h D t s 7 r D j 5 0 i D w k i 8 M m 4 i v B 1 u k s E p D x V o t w 0 B t n y F 5 6 z X g 4 2 t B z 6 _ F v u 5 R 7 1 g O j t g n L v m 9 p D 8 0 v J z - 0 K - 8 r N n - v 5 B 9 0 u M g j y i D u 0 3 p B i w s B g y t r B y 7 5 0 D t z h P m 6 0 b _ v l p C 2 0 q J r u k i D n 4 u M 1 u o R 2 0 2 o L m v g H 8 5 y m B h z 8 O 1 q j a 5 3 q 2 G g - t P 4 _ x Q 0 l 7 p D w k i t D g 5 J k w i t E t 9 g 0 B n q 7 D o h 6 l N m 1 j h C k j - b r n o o B 9 8 E i - 8 9 B j g i B x r 1 m B z o F g 5 y U w 7 8 t I z p B _ k s z C j h 6 1 D s 2 0 v C u l g 2 B 2 6 j 4 D 5 u 5 M 6 - j s B i x o b x j 6 T r U - j n _ D v 7 8 x F i n m L 0 u p h C - u v s C 6 g x E r 9 5 q B v x o 5 C g 7 l l B m k l H j l t F j l t F r s k N j q 8 2 M k o 5 3 D z k k k F m 9 q n B u l 2 Q i x v 8 C o k x Z s r K 5 9 u g F 6 g _ E n h 4 x C 8 s 2 C y 2 5 q I s x 1 h B y 5 y 3 B u k 5 l E w t r D - 7 - q B z q s H v 5 _ k F 0 y h G k j i P 5 z - f n j o E o 2 h x D 2 5 1 j C s y 7 I q h 7 h K m 8 Y t n - i I r s 7 q B h m m B 2 - g z D s 7 k r B 3 h 9 M j l 3 h E q - n y F o o - F 2 6 w t C 0 6 n 6 B 0 m 0 9 B j 8 0 n Q z 4 v h C 0 8 8 z F u n j s D p h n 6 C 7 g q 0 B m u i 3 D o m o 3 F v 6 o F _ z t N y o t C 5 n 0 p B z 4 s W o 4 8 9 E _ i 2 B m u - J t t 7 K 2 x x E g r g _ E 0 0 5 u J j 1 - z J q s 3 w B l 2 G 8 7 t g Q 8 8 - j C q i 1 l B j 3 j - a 4 5 3 O x g u F 4 m v Q 1 o o r I h 3 8 K - 2 3 1 H 3 k g z F v 0 7 j B - t w P 9 x i l E z s 4 H 7 t 4 u N i l p C j q z C 1 v t g E v g 0 h I 1 4 1 f y z q C 0 1 5 v C x - 0 t D p 0 p L g 0 t K h 6 6 p D - 9 o j B 2 t C k o g d 6 s 6 _ D y 6 g n B 4 k 7 _ D o t r b m o B 8 2 v j L 3 p z K 4 4 8 5 J u z 1 C 8 g n P 1 9 3 W k i D u o m d 4 1 s z B 3 4 7 x C t N h m i o C 5 m i o G z t 1 H v s k V s 8 g 0 X 9 v s g B 4 9 _ P r 6 2 u N 6 l z w L n 9 1 2 D l r k V p p w 0 M k 8 x 8 J 9 o p j B 4 w S 3 5 p a m w _ 6 J x r d p 5 r 5 L s t s O l 5 8 k C u 0 m x C i g h g L 4 u X 2 l 1 - L 4 h q M t n x 6 G j s h w E x p p x B n 2 k E 0 k 8 1 B 9 y x 4 B 7 z s 7 B k i 0 w C j n l P y X o v 0 2 C h s y l B j l r r D 1 p 9 I l n 3 o M n R 0 t t k I n k v D t n 6 g C u y p - E 5 7 3 z G x y 2 o E 0 u X 8 1 u s C h g x g C s x q u B o l q K o l r e 3 n v n D x 8 w h C 7 9 o v E p l 5 l E 8 0 9 T i g _ C s q m n B h 4 - r H 0 8 4 C i h k o E 9 w 5 2 C v 4 4 S p i 4 G i 4 7 9 F q x i G 9 4 j G p y o 5 O l 7 4 q S - u v 6 D y s X r - 8 _ Q l q C t 1 E 2 1 s D 9 o e x y z B 2 0 0 1 B 5 1 1 i F u w m _ B u - u i F q n x s D u _ y - C q g 5 x E t w r C h m _ b k u q V p v 9 M 3 v b 7 p 0 N s 6 0 J g y q m X 6 5 g B 0 v B w 0 7 D 4 o v w B n q z a 3 g _ I v 4 i F y 3 r y C 2 t v x D t w v J 2 j l n K k 5 V h t 6 j J 5 g o 6 C q 9 k s C t o g D x j 5 8 B h o j l C 7 m 8 y D y - k E y K 0 9 t - F v 8 p 1 E i s r E x y j s B 0 y g 7 D 1 h h Q 5 j j S t m k 6 G r 6 9 s J x 9 m C l t m t B 7 g g x D q r r W 6 w s h D 3 n v q C 7 k p K - q j B 7 k p K s j h 4 S w g - B 0 y 6 m B 4 0 j E 2 o h f - l 9 I 6 i 9 6 E 2 z L s 0 q s G o 2 7 O o r 9 N w g t r C 1 v y 3 K i v 4 z I g h 2 r C z n 1 v D 9 s g 4 E w t r T x t 4 _ B 9 t k j G w O 9 z 3 n I v o o Y w l 0 E 1 1 w 2 N p v 2 2 D 0 m h H o q 5 G t 3 v r C p j x 9 D i x v s E v 1 0 4 G p s m u B g m q P k 9 u o V n k 5 Z g D 1 3 l L 6 2 y 2 M 4 1 l 8 B g p z D 8 0 u U h 7 9 5 E h n k v C y _ b 6 g 0 m C t g 3 l F h o 5 C h 1 k 1 D 6 2 h M 1 h p 5 C t 7 w C 2 J l 8 l B q q y _ B w 6 5 7 C t g 6 z B w 1 i O i 5 8 s C 5 r 1 g C 3 i o e k 6 7 Z _ q j P k 1 o n F y l m s B y 8 q T 1 8 r B v w 0 l C w 9 h I g 0 8 y C z y r v B g 3 2 G j 9 9 E - 4 6 t B k 1 x J s D y 6 r T 7 _ w n C y y 9 B p 5 g 9 E y o s X x p y D 5 t y 4 L j h o E w - 2 k F x 4 r T 6 l e 8 q w 4 O w C 4 u 9 r F i z l t B z l _ o M w 0 8 P u t w L 5 3 i q F s n d p 0 9 5 F s u v p B - 2 t C m 8 g 3 D - 6 - j C 5 o o p C g l p M n 4 _ P j w t Z x g 1 U n 5 6 9 D u 4 F 6 l k 7 L - o M g g 7 - E q s u k B x g 5 F w m u k D k 2 q L 2 s 3 w D 5 s Z y 4 _ u B 5 g z l D w w v d u h 9 h E 2 m l V 6 i - x B h h m n B 2 v k U z 6 0 1 B 8 8 C _ l j L 6 x p l H q o w v B 5 v s u C g y l H t u l O j 6 8 0 E r p z j B x O g k k 2 E u k 8 k C 3 s 2 G j i v y B m m w p F 0 n j I w x 3 I m 5 s _ G 7 o 6 T p w u D 0 2 l Z p 0 1 c g u h g B z s 6 t F 0 2 y G r s q k B r x 8 q F 3 q h F 7 t 5 N x s i l B z x W 4 l r j C s q 9 c _ 6 o e 4 h - m C 7 4 r z B r i v F 0 r 0 v D x p 9 h B k p w f o z r S v z n E r 7 m 9 B p l l 6 C 4 8 y i B h 9 f 5 - 0 x B x u 8 z B 1 s r K 7 0 - F o p g E 6 4 4 P 8 l D o 0 q i G 5 4 6 P l 8 p Z m j t 1 C q t B p v q C y m p a 1 7 v c n m h F r y _ J v 0 z j B 0 r 1 8 B 2 n w y B 2 - 8 T x 4 1 Y m v - d 1 q 4 J i 9 5 t M v x G n p g R 7 7 x H 0 z j O - w 3 7 D n _ j t B 3 2 i x E u 7 l M p j w s D y 6 5 - B 6 _ 9 z B g 1 - T 9 y 6 9 C z - x F 8 r 6 B m w v z F 7 p 0 F 1 h y L 1 p y C k z 5 g C r o y m C - 4 v E 4 v 5 3 G 3 t n f m w u h B m t o G t 8 3 f _ v 3 d v 0 U r u v I v 4 5 8 F 6 r t h B h s 9 4 D n w t o I r - 1 d 9 k 5 j E 0 8 l 6 B q 3 z x D l z 0 w I j _ B r 9 e j m R 8 o 7 Z k 3 l s K p 1 K o w 0 3 B 8 l y j H q p D 3 v 1 5 B t q x C y p 4 h D t x 0 6 M x n C v l g P q r z J n _ u 0 F 7 5 6 C h n k X _ l 6 q E g 9 o v B _ u 6 f x - _ 9 B 3 m w k C - s w T 7 i 0 X 4 x 1 4 B t r 4 O 6 l j K 2 x 2 x B j h j l B 6 5 w h D - 2 y x G l - n B o g C k 2 t O h 3 k C q p f o 7 H k - 6 i F 1 r k c i t 9 y B 4 q u 9 B k z 7 r E 9 t 5 q D l m _ 3 C 8 1 g B g v u h C y s 3 _ B z k p p B u t t C - 6 4 y B t n y U 0 k 0 K v 4 6 H z r 6 u G h 9 r I 0 2 m j C g h v v B 3 y i d - y 5 K h _ h z B y - 0 - C w - 8 c q 4 0 7 B m l j J t g t - C w 7 5 0 G 4 i S 1 8 n B p x t J q r u 8 D u l 4 7 F j m w B 9 0 h W r 6 8 R l l 7 F z y 8 h I 2 t p O n 0 6 B v q r u C 7 _ _ B x g _ y B 6 o q q L 2 j h Z 3 p z x B 1 s z q B j _ j r C y - w w C 4 j m D 9 8 9 V u 4 j s L _ h m t B 1 r 1 _ F _ 9 4 P 1 q 5 v C 2 r v K 2 9 j n I 8 i q O z z 7 g F i w k 7 B 9 q D 9 6 - p D 0 v h _ B 9 q 5 D 3 l 7 a 0 5 Q v 0 w J m 7 x W y i x s B o - o h B i a t 6 5 m J q r w J g y y s G h 7 q D g g j u F i 6 3 o B 2 5 4 E x h k v B k x 8 t B u 7 q o B 2 v k L 2 8 j K g t B t n j f t 7 w v C o - E 5 t 4 h D j u w 3 G h 4 9 C m n i 4 B x s l k B j 3 2 E g u h z D 5 w n v E _ p r B x r i 6 F m 5 v b s 8 s B n 1 l 2 E p l _ Z k n y q H 7 5 w C 2 0 k w J v g D 2 8 m 9 E t t o h B 6 v k k B _ 3 f l 0 g l D j q y V - u 0 6 B q s x D o l z U 9 1 x z D g o r n C 4 y o s B n 8 y H t w k P 7 l q 0 B v i k F x w y 2 D 6 g 3 g D - z s D g - p 7 L y x l H 7 u H p 1 9 k B m x 3 B s p k 8 C 3 k u 0 E n y z g B i 2 1 Y j w w m C x i t t D k l i 7 D h 4 8 7 K o _ 4 P 6 s i C i w p m N t 3 3 d _ p t s B z 1 y M 3 1 _ - H w z u 4 D 3 7 m 0 D 7 y n w Q p 4 D t r o K 8 6 w M 6 j 2 d k - B q u g g H h h 3 x B 7 j 1 s I y 3 l B l w 5 y J 9 g 1 5 C 3 7 h 5 C u l o D o l 1 S _ j l N u p r C n p y 2 D n 1 y x B 5 u 3 Z 3 4 q Q y u w 2 E n l r g P z 4 9 J y v g I h n 3 z J l z 5 0 E 4 y C p 6 k l D t 1 0 T p _ g u G k j h w F y x q a q g s m H i 0 9 P 6 q 6 u G p h n b 3 _ y L r 0 l y K q s n O 0 v q q J z i o a 9 p y p G 5 j n G 8 h 9 e u 7 n X z j 7 C j j 3 c y 0 3 y H 7 y s 0 E 1 8 t B w v k 8 K t z z D 1 6 y Q r 2 v u G g t 2 C o q 5 k K s 5 m I _ N s 0 l 8 Q 2 w z K w r 5 g M 5 v 8 0 E l u n l D r p l u K p p 5 R y k o s R 4 9 8 h E y 7 r y D 5 z v C - l w 6 H 3 i o z C o i g h L o 5 9 o B n 1 4 4 F 8 1 n 2 E 0 1 0 n K r o h p C - 9 8 a n n o v B 0 4 6 m G o 5 4 5 G x j E 2 p m - C z g g s C z g _ g F p h 5 j C o 9 k s G x q _ r D 9 8 w z D w s v 5 D p 2 - 9 B g 6 s K 5 2 n 7 G v 4 r u E - g g j B 3 - Q 5 j j 4 J 8 9 w B 8 9 q 2 K h x g t C s x 8 9 C t i 9 E h t 0 p G r 8 _ 9 B i n 0 n N w s F u - s J 0 v q 9 C - - 2 9 E h r n v C 3 g _ j B m 3 v H m m 5 S 1 q 4 w B k 6 p U 5 4 r 0 I n p i n B 8 6 1 w B h j k C k _ 2 g C o n i J q 3 4 x C 0 h s v B 4 m x D u h 2 Z r s v 5 E v 0 v s B - 1 i 1 K 1 - 0 z B 2 z k 5 N p 8 - F _ i p v D z v 4 i C j j N h k s _ K 6 i k V j s x J j m k w D 7 m p p C o s n J u i i T l 8 y 1 E x j m b 0 h n F x v v G k y m R i o H 5 8 h - H 9 l i o B u 5 x o O 8 q J y h 9 h C w 6 q o B q j k 4 B _ 9 w y F n o k 9 C 6 x s 1 C n 4 7 i B 6 x f s l 4 M j r 9 j E v 5 k B r _ n i G _ _ l Q w o 2 s C 0 _ p t D 1 i 8 e 1 g p L w 4 h 3 E z 4 l I 5 3 o a o w m 1 C 8 p x s E o n v j C 7 t p a 2 t 1 c 7 _ 2 w Z s 1 k B 9 u t F i 1 p 7 C n m v 2 E x u 7 k C o p g f 8 k n S l z q K r r h t C _ 3 v p B 5 x 9 V 9 h i b _ 5 k j C 3 1 t x B 9 x y x B n 0 j u C s u i D 0 t i 4 B 1 r j v E 9 j g j B 4 j 9 g B 8 r v K k - 1 J 9 t w E x - g 8 C 6 h 2 H y u r v C v v j 5 B n 8 0 M s 3 k v B t 6 j q C x r 0 t B y 6 n I o 7 z w L w g y S w 4 i w C w h a 9 g m 5 N z k m L g n h E h 2 n y G 7 q z a i l 0 6 D _ v j R t 6 1 p B y y 8 6 J w k z m C s 1 x M 0 o q K 0 6 k D h h y K s u u 0 B & l t ; / r i n g & g t ; & l t ; / r p o l y g o n s & g t ; & l t ; r p o l y g o n s & g t ; & l t ; i d & g t ; 7 0 1 6 9 0 7 7 8 6 3 9 9 2 5 2 4 8 6 & l t ; / i d & g t ; & l t ; r i n g & g t ; o r - v - 3 v x u C n j i v T 9 n 7 G y 4 9 z a y o u p B 0 h y K o r x l N 0 j 6 9 K - m 3 r E 1 z 6 a z 5 g v H y q 6 u Q w 0 7 S t p 1 o X t - x 2 G k 2 8 u D r v - B t m z 0 K 4 t 8 0 K 2 9 k t J - t m B k - p 0 K t z i S 5 r - 0 R q r - 6 D 2 8 r o M 3 0 4 1 E q q h O 2 m q n P - 9 m 6 B n y k 4 P n g m k B n o z B k p 3 l V 5 j 3 o D g x w 8 L p z h o B h n x O - 4 u n C o 0 1 q H v t 7 s O p 7 E x 4 7 m _ B i t y y B g 2 n o r B 4 y k Q w _ 2 8 H q 9 y 7 M _ 0 x z E & l t ; / r i n g & g t ; & l t ; / r p o l y g o n s & g t ; & l t ; r p o l y g o n s & g t ; & l t ; i d & g t ; 7 0 1 7 0 5 6 9 7 6 3 8 3 2 4 6 3 4 2 & l t ; / i d & g t ; & l t ; r i n g & g t ; 3 o k 9 t y v - y C g 4 q 6 C 8 j - 7 E _ o u 9 J s 8 n 9 D p z n E o k 0 s i B z r D y p s k C 5 p 3 9 F n 4 4 Y _ 6 o y J r k _ g E 3 - l B l u i g F k - h y D y w i u C 2 q i H r r k 8 E 4 g w C 8 0 i 4 I j p m 7 B j x _ 8 D 3 s N h q C u o p p D q w m t Q 5 u q 4 B 8 1 x G 9 m 4 4 K 3 o l - H 0 w 7 l B v m g 9 T 8 y - D z z h 8 Q q u x q F 8 3 u i G & l t ; / r i n g & g t ; & l t ; / r p o l y g o n s & g t ; & l t ; r p o l y g o n s & g t ; & l t ; i d & g t ; 7 0 1 7 0 8 8 0 0 3 2 2 6 9 9 2 6 4 6 & l t ; / i d & g t ; & l t ; r i n g & g t ; v x i z 8 j 3 m z C i l - 1 B - o 6 1 P o _ h K j t - h W 5 p o 3 B 5 k g 1 S m m 5 n C p t z w X r l h e w s x 2 E z i k v D 0 l i q 2 B 2 n 8 s C - o k y E 6 p y y N p 8 n y N k 4 9 n E j 1 g h E 3 u 5 o P u r - J u m - x P z r q y P u 1 J h 7 8 s H - 5 g s Q h 6 g s Q 2 s 8 h B 4 o p 2 B k - o 4 L 7 q o a 3 r n b s r w X s x u s O k h s 2 D x r w q G - 5 2 B n u 2 j U w 9 1 n B v t 8 q D m t 6 D 9 0 s u G z y o 1 T t - 1 6 F u l u i E g g k l B 4 3 1 s I 3 p 2 o S l j g S w m _ 1 D 6 3 j - L 3 h 0 o K 1 9 l i B i 7 p g J q y z l C _ l o _ B - r y t N 6 w B 7 q r 5 E 1 p 2 o S u w _ k B p j l 0 I u 6 w B v u p 1 J 4 p k s B 1 6 9 n H m t i p B y _ t 0 O 6 m u z I x v 5 6 B q o n w C q - l 9 R 0 _ q v E w 7 q 9 B z u g 8 I z p l 7 F m 8 2 b i n j 9 O 5 l t E 9 2 2 l M _ h y J m r 6 _ H q 1 w 5 K 5 3 x 9 F t 4 g Z o 4 h f 2 v v 8 F x 8 p z C s l 9 s D g j j q C n 2 p 9 D - s l o M l k 4 k D z u v q D t - - 1 N 0 w 1 1 N r 0 g t B r v m D h l k y X x 4 H w i u 9 G q 3 2 5 B y 7 z g H _ u u i N w - 8 P x _ y 6 E 8 9 8 o N h 5 q 0 C 6 k w b y t k o y F 6 0 g B u h 3 u K o y w 1 L o y w 1 L x n 6 1 L m 9 0 R y l 7 h Y t 4 g J h 6 u 9 g B 3 w U _ s p 6 D w l p n B - z 4 _ K q o v _ K o t a 6 k 2 N 2 o _ 5 H v y s i G 6 - 5 9 a p 1 j 9 B k y 3 8 B p r 3 r D z s F 2 p 6 9 7 E g 7 2 0 b u u m 5 C 4 q 7 M 3 o 1 h N i s i C 3 h 2 s O w 3 w 8 D w h 5 J r z 5 5 K 1 p z 6 B h 6 s n P h v 2 y P l u 4 b 7 o w 7 C 8 1 6 g F y w 4 r L - i o d 3 y x 1 G t v 0 x D v 4 3 l Q z r c y 1 p L o k y m D 8 t n z M 2 2 g p E 9 q _ s D 3 8 4 t B j o q h Q m v 0 W i o i k E - j 9 0 D h s l w B r w k 7 B 7 g s t G i p m q M 8 6 v D q 0 x 2 s B s 3 r T k z q 8 D z y p s D o m 4 l C o k r q Y 0 q 6 C k j x N q x r 5 S z y t w C k - q - G r 6 9 B 2 h 0 2 U 6 s x 7 F y 8 5 q D z h l g B 5 3 z s I l 1 s n P s v 7 6 E p s 1 j D r 7 j 0 F 0 2 v 5 C v o h q E _ 4 w 0 C o g w k L i n q k F & l t ; / r i n g & g t ; & l t ; / r p o l y g o n s & g t ; & l t ; / r l i s t & g t ; & l t ; b b o x & g t ; M U L T I P O I N T   ( ( 5 . 8 6 5 6 1 7 0 0 0 0 0 0 0 7   4 7 . 2 7 5 7 7 7 ) ,   ( 1 5 . 0 3 9 8 8 9   5 5 . 0 6 6 1 9 5 1 0 4 ) ) & l t ; / b b o x & g t ; & l t ; / r e n t r y v a l u e & g t ; & l t ; / r e n t r y & g t ; & l t ; r e n t r y & g t ; & l t ; r e n t r y k e y & g t ; & l t ; l a t & g t ; 3 6 . 5 5 9 3 7 1 9 4 8 2 4 2 1 8 8 & l t ; / l a t & g t ; & l t ; l o n & g t ; 1 0 3 . 7 5 3 3 4 9 3 0 4 1 9 9 2 2 & l t ; / l o n & g t ; & l t ; l o d & g t ; 1 & l t ; / l o d & g t ; & l t ; t y p e & g t ; C o u n t r y R e g i o n & l t ; / t y p e & g t ; & l t ; l a n g & g t ; e n - U S & l t ; / l a n g & g t ; & l t ; u r & g t ; G B & l t ; / u r & g t ; & l t ; / r e n t r y k e y & g t ; & l t ; r e n t r y v a l u e & g t ; & l t ; r l i s t & g t ; & l t ; r p o l y g o n s & g t ; & l t ; i d & g t ; - 2 1 4 7 4 4 8 6 5 5 & l t ; / i d & g t ; & l t ; r i n g & g t ; t z v m 8 6 8 9 g P q r s - D t r 4 - F o w t y B & l t ; / r i n g & g t ; & l t ; / r p o l y g o n s & g t ; & l t ; r p o l y g o n s & g t ; & l t ; i d & g t ; - 2 1 4 7 4 4 8 6 5 4 & l t ; / i d & g t ; & l t ; r i n g & g t ; 1 7 5 _ r x t - g P _ 9 y o C l n u 3 D 7 r 0 1 C l 0 h k C 7 1 l D p 0 - H & l t ; / r i n g & g t ; & l t ; / r p o l y g o n s & g t ; & l t ; r p o l y g o n s & g t ; & l t ; i d & g t ; - 2 1 4 7 4 4 8 6 5 3 & l t ; / i d & g t ; & l t ; r i n g & g t ; k v 5 x m _ v 1 8 O k r z k C 7 u j x B u _ 4 p H & l t ; / r i n g & g t ; & l t ; / r p o l y g o n s & g t ; & l t ; r p o l y g o n s & g t ; & l t ; i d & g t ; - 2 1 4 7 4 4 8 6 5 2 & l t ; / i d & g t ; & l t ; r i n g & g t ; g 7 2 k 6 5 p 9 4 O _ 3 0 B 5 9 e t h y j B h n n B u m y G o 3 j H 4 0 w B 4 z h C 5 3 F l w 0 I l - 3 C m j J u l T & l t ; / r i n g & g t ; & l t ; / r p o l y g o n s & g t ; & l t ; r p o l y g o n s & g t ; & l t ; i d & g t ; - 2 1 4 7 4 4 8 6 5 1 & l t ; / i d & g t ; & l t ; r i n g & g t ; h m u s p 7 0 x 5 O v 5 k B i n S y t a _ w g E o 1 Y 5 s p E v p S y p 7 C p j J 2 v s F w 3 9 J x 4 2 C q 0 1 B h z u D z y l D & l t ; / r i n g & g t ; & l t ; / r p o l y g o n s & g t ; & l t ; r p o l y g o n s & g t ; & l t ; i d & g t ; - 2 1 4 7 4 4 8 6 5 0 & l t ; / i d & g t ; & l t ; r i n g & g t ; 8 j r 6 i q 4 2 4 O 9 - g H o i y L w k 1 D & l t ; / r i n g & g t ; & l t ; / r p o l y g o n s & g t ; & l t ; r p o l y g o n s & g t ; & l t ; i d & g t ; - 2 1 4 7 4 4 8 6 4 9 & l t ; / i d & g t ; & l t ; r i n g & g t ; z r 3 w k 5 j 3 4 O n 0 6 B w 4 v J t u j D 4 6 j D w _ u I i 9 1 B 1 y 8 D 2 6 I i x F 4 1 f x q F 2 6 I j x F 4 y x B k x F x t U x r i B x 5 O j s t B n h i C n j J l 2 Z 1 j r C & l t ; / r i n g & g t ; & l t ; / r p o l y g o n s & g t ; & l t ; r p o l y g o n s & g t ; & l t ; i d & g t ; - 2 1 4 7 4 4 8 6 4 8 & l t ; / i d & g t ; & l t ; r i n g & g t ; w o 6 9 j 7 v - 4 O x 3 p m 1 C n t 8 x _ B o n 8 9 q D & l t ; / r i n g & g t ; & l t ; / r p o l y g o n s & g t ; & l t ; r p o l y g o n s & g t ; & l t ; i d & g t ; - 2 1 4 7 4 4 8 6 4 7 & l t ; / i d & g t ; & l t ; r i n g & g t ; r k g 6 1 q 5 7 4 O 0 k y B j 4 p C x v 6 B g m R v r t G _ 4 1 B v z i C _ j O 3 6 I p y M s h z H 8 5 j C s _ x C & l t ; / r i n g & g t ; & l t ; / r p o l y g o n s & g t ; & l t ; r p o l y g o n s & g t ; & l t ; i d & g t ; - 2 1 4 7 4 4 8 6 4 6 & l t ; / i d & g t ; & l t ; r i n g & g t ; m _ 9 p s _ x 2 4 O o k g u B w o - 8 B - 0 r k B & l t ; / r i n g & g t ; & l t ; / r p o l y g o n s & g t ; & l t ; r p o l y g o n s & g t ; & l t ; i d & g t ; - 2 1 4 7 4 4 8 6 4 5 & l t ; / i d & g t ; & l t ; r i n g & g t ; 0 k - - p 6 5 w 3 O w s q 6 C j s 8 V n l k n B & l t ; / r i n g & g t ; & l t ; / r p o l y g o n s & g t ; & l t ; r p o l y g o n s & g t ; & l t ; i d & g t ; - 2 1 4 7 4 4 8 6 4 4 & l t ; / i d & g t ; & l t ; r i n g & g t ; 7 - 2 y 8 x 1 l 2 O 0 w g Q l i 8 B n 2 h D w y v B 4 g U 5 3 F v 6 U 8 u g C j u e p y M 4 u O x 1 Q 5 s t C n j J 7 u X m j J 6 3 F o 0 1 D j x F m k j C v 5 0 D 3 l 6 B t - G o h F & l t ; / r i n g & g t ; & l t ; / r p o l y g o n s & g t ; & l t ; r p o l y g o n s & g t ; & l t ; i d & g t ; - 2 1 4 7 4 4 8 6 4 3 & l t ; / i d & g t ; & l t ; r i n g & g t ; t 1 r 7 7 7 _ n 2 O o h w r C i h q X p w 2 2 F & l t ; / r i n g & g t ; & l t ; / r p o l y g o n s & g t ; & l t ; r p o l y g o n s & g t ; & l t ; i d & g t ; - 2 1 4 7 4 4 8 6 4 2 & l t ; / i d & g t ; & l t ; r i n g & g t ; o u z g y i _ h 2 O 8 t _ R _ z s C i h t H g q u E _ n j c w p 4 J u n k D 0 6 - H p n - E 8 s t I k q v l B o u 6 r B q p s X w o 7 W _ l q P w 9 5 Q & l t ; / r i n g & g t ; & l t ; / r p o l y g o n s & g t ; & l t ; r p o l y g o n s & g t ; & l t ; i d & g t ; - 2 1 4 7 4 4 8 6 4 1 & l t ; / i d & g t ; & l t ; r i n g & g t ; 0 6 u l g 4 t j 2 O 9 w 2 H o x Y o h z I x 5 O k 2 n C y k H l r 4 B & l t ; / r i n g & g t ; & l t ; / r p o l y g o n s & g t ; & l t ; r p o l y g o n s & g t ; & l t ; i d & g t ; - 2 1 4 7 4 4 8 6 4 0 & l t ; / i d & g t ; & l t ; r i n g & g t ; p y o r l n p 8 m P g z t w B h 5 3 2 J 6 x n p H & l t ; / r i n g & g t ; & l t ; / r p o l y g o n s & g t ; & l t ; r p o l y g o n s & g t ; & l t ; i d & g t ; - 2 1 4 7 4 4 8 6 3 9 & l t ; / i d & g t ; & l t ; r i n g & g t ; 5 3 l 6 0 t 3 - l P - l 5 1 m B m 0 r D h l v x P g o g i d & l t ; / r i n g & g t ; & l t ; / r p o l y g o n s & g t ; & l t ; r p o l y g o n s & g t ; & l t ; i d & g t ; - 2 1 4 7 4 4 8 6 3 8 & l t ; / i d & g t ; & l t ; r i n g & g t ; 5 3 q v v 7 v r h P g u q 1 C o _ o 6 E l p 0 2 B & l t ; / r i n g & g t ; & l t ; / r p o l y g o n s & g t ; & l t ; r p o l y g o n s & g t ; & l t ; i d & g t ; - 2 1 4 7 4 4 8 6 3 7 & l t ; / i d & g t ; & l t ; r i n g & g t ; - u _ n 5 7 r l g P n 3 h j 7 E w z 6 l 1 E s p 8 l 0 C m 4 q r y C & l t ; / r i n g & g t ; & l t ; / r p o l y g o n s & g t ; & l t ; r p o l y g o n s & g t ; & l t ; i d & g t ; - 2 1 4 7 4 4 8 6 3 6 & l t ; / i d & g t ; & l t ; r i n g & g t ; 7 1 3 4 l x - t q O z 0 7 D w n J o k g J 6 2 8 C r t M - 3 1 E x n Q h s x B _ _ I m k 6 D 4 8 x B 9 z i B j j n C o j B n o h B k u a j 3 K t m 0 D 2 q t M n 3 W 9 v n B n 3 7 S w - 4 D 9 k m D & l t ; / r i n g & g t ; & l t ; / r p o l y g o n s & g t ; & l t ; r p o l y g o n s & g t ; & l t ; i d & g t ; - 2 1 4 7 4 4 8 6 3 5 & l t ; / i d & g t ; & l t ; r i n g & g t ; u o m z q 6 5 h q O 6 x 4 B w g d y 1 i I 4 u 4 D t 0 F i k 2 F 6 t F s 7 h D 9 i Y 1 4 i C q 3 M 6 y - E r 5 7 K i l i T _ 3 t B w 3 r C u 0 F r 2 S j 4 1 B & l t ; / r i n g & g t ; & l t ; / r p o l y g o n s & g t ; & l t ; r p o l y g o n s & g t ; & l t ; i d & g t ; - 2 1 4 7 4 4 8 6 3 4 & l t ; / i d & g t ; & l t ; r i n g & g t ; g 2 g z o j t p 8 O l h z B g _ W h 0 g B q q U 8 0 w B 3 s q P k 2 e - x G l w i C g g 3 J 1 4 Q m u I w q o B t k 7 B j i 0 D & l t ; / r i n g & g t ; & l t ; / r p o l y g o n s & g t ; & l t ; r p o l y g o n s & g t ; & l t ; i d & g t ; - 2 1 4 7 4 4 8 6 3 3 & l t ; / i d & g t ; & l t ; r i n g & g t ; n t r t q o p 8 p O i 2 7 0 U 4 k i C i x k _ U & l t ; / r i n g & g t ; & l t ; / r p o l y g o n s & g t ; & l t ; r p o l y g o n s & g t ; & l t ; i d & g t ; - 2 1 4 7 4 4 8 6 3 2 & l t ; / i d & g t ; & l t ; r i n g & g t ; u z i 1 5 - m x p O 0 6 l s w B r l r Y v w k 3 B k j k t q B & l t ; / r i n g & g t ; & l t ; / r p o l y g o n s & g t ; & l t ; r p o l y g o n s & g t ; & l t ; i d & g t ; - 2 1 4 7 4 4 8 6 3 1 & l t ; / i d & g t ; & l t ; r i n g & g t ; q 3 w 4 9 5 m m p O t 0 F s 4 X n 2 B g 6 B n n C j l C n 2 B g 6 B n 2 B g 6 B n 2 B g 6 B n 2 B g 6 B s m e _ 5 B p 2 B 0 y B g 6 B y _ P h h R 9 p Q g 6 B n 2 B 9 p Q 9 2 d 7 9 B n 2 B g 6 B n 2 B q 3 v B 8 h C 0 y B 0 y B g 6 B n 2 B g 6 B n 2 B 9 u J z j E n n C g 6 B 0 y B 7 9 B n 2 B 9 9 B y y B p 2 B _ 5 B p 2 B n 2 B j h R y y B g 6 B n 2 B r p O 7 9 B p 2 B 0 y B n m Y 9 u J g 6 B g 6 B n 2 B l v B M _ 5 B n 2 B w k H n 2 B u - L 9 u J t 0 F h w B t p B t p D 1 7 B z w F 0 q X q 3 C s D 1 s B 5 D 3 9 d m d k - b _ _ I q t M j f 2 x F g 9 G o n C x 2 I 8 2 d x r C h j C 4 g E o n F 8 3 B 2 4 D r 7 D _ 1 B 1 s B n n C 3 u C 1 4 J z 1 G s u G w 2 D x 6 T p m J q u G g 9 G z 1 G 8 r D r 4 X z _ P 2 g E q n F m n U 7 t F 0 1 L z 1 G z 1 G s u G x _ P t - L 7 t F 0 1 L _ p Q _ 8 G s u G q z P z 1 G 8 2 d v 1 Q 5 m P m x B o n C 1 s B 0 7 B 1 4 D 5 t F l x D w 2 I & l t ; / r i n g & g t ; & l t ; / r p o l y g o n s & g t ; & l t ; r p o l y g o n s & g t ; & l t ; i d & g t ; - 2 1 4 7 4 4 8 6 3 0 & l t ; / i d & g t ; & l t ; r i n g & g t ; 9 q i 6 p u x _ o O w q h R 0 v h X 0 s m B w 2 I q 3 M u 7 Y v t - D 3 k v Q 4 i 2 J s 4 X r x u H i k w C s m e q j i B 6 j v B _ z S v 9 v J t z k y B 2 - k B r k Q 4 9 I 5 0 0 C h j W r t M x _ P _ 5 o O k u 4 R t q j I w 0 F & l t ; / r i n g & g t ; & l t ; / r p o l y g o n s & g t ; & l t ; r p o l y g o n s & g t ; & l t ; i d & g t ; - 2 1 4 7 4 4 8 6 2 9 & l t ; / i d & g t ; & l t ; r i n g & g t ; 3 w x v z 8 9 s 7 O 8 v 7 j C 3 j y J 7 y 9 3 B m i q G 1 x 1 2 H 4 l 4 F 8 9 0 3 B & l t ; / r i n g & g t ; & l t ; / r p o l y g o n s & g t ; & l t ; r p o l y g o n s & g t ; & l t ; i d & g t ; - 2 1 4 7 4 4 8 6 2 8 & l t ; / i d & g t ; & l t ; r i n g & g t ; 3 _ q v h _ y x 8 O 8 6 x I n g w a 8 _ 8 T & l t ; / r i n g & g t ; & l t ; / r p o l y g o n s & g t ; & l t ; r p o l y g o n s & g t ; & l t ; i d & g t ; - 2 1 4 7 4 4 8 6 2 7 & l t ; / i d & g t ; & l t ; r i n g & g t ; 3 w h _ r p q 4 6 O u 6 9 h G 5 s 9 9 G u 0 o j I & l t ; / r i n g & g t ; & l t ; / r p o l y g o n s & g t ; & l t ; r p o l y g o n s & g t ; & l t ; i d & g t ; - 2 1 4 7 4 4 8 6 2 6 & l t ; / i d & g t ; & l t ; r i n g & g t ; o y 3 2 q 3 1 x 2 O q 7 2 M n 7 r G n 0 V x m e x 9 8 B n i n F g 2 _ E & l t ; / r i n g & g t ; & l t ; / r p o l y g o n s & g t ; & l t ; r p o l y g o n s & g t ; & l t ; i d & g t ; - 2 1 4 7 4 4 8 6 2 5 & l t ; / i d & g t ; & l t ; r i n g & g t ; n 6 7 9 2 z 0 j o O 6 7 h r 1 B z w t 9 W r _ p q G & l t ; / r i n g & g t ; & l t ; / r p o l y g o n s & g t ; & l t ; r p o l y g o n s & g t ; & l t ; i d & g t ; - 2 1 4 7 4 4 8 6 2 4 & l t ; / i d & g t ; & l t ; r i n g & g t ; 8 w l l q r q 1 7 O w m 1 E j i u P 2 1 _ I & l t ; / r i n g & g t ; & l t ; / r p o l y g o n s & g t ; & l t ; r p o l y g o n s & g t ; & l t ; i d & g t ; - 2 1 4 7 4 4 8 6 2 3 & l t ; / i d & g t ; & l t ; r i n g & g t ; _ 4 i n q 0 l y 7 O 3 v 0 V - 8 9 9 B - 3 x P _ j 7 p B 4 y r R v x l a _ i q X 9 n 8 E r w 3 C r 6 k f 9 5 5 K g p 3 G j - o P 3 q 9 C 3 3 3 9 B i 4 4 C h n 0 J p i t R 3 h o z C x u s P & l t ; / r i n g & g t ; & l t ; / r p o l y g o n s & g t ; & l t ; r p o l y g o n s & g t ; & l t ; i d & g t ; - 2 1 4 7 4 4 8 6 2 2 & l t ; / i d & g t ; & l t ; r i n g & g t ; 6 - 8 p _ 3 r s 8 O _ q i j K - 3 - 1 3 E o z n p g B 1 o i x 1 G i z w x y B 1 0 q r J w p l - U - 9 q _ y B 0 1 n 4 8 L & l t ; / r i n g & g t ; & l t ; / r p o l y g o n s & g t ; & l t ; r p o l y g o n s & g t ; & l t ; i d & g t ; - 2 1 4 7 4 4 8 6 2 1 & l t ; / i d & g t ; & l t ; r i n g & g t ; 0 7 v g r q - _ n O - 8 y Q h t r U w 2 I u 7 0 k C 4 8 5 E u w j E 8 1 h C 4 6 V x 2 I g x 8 C x 2 I m 2 h L v 5 3 G 4 6 V g - I 5 - m C 6 v Q p x l M & l t ; / r i n g & g t ; & l t ; / r p o l y g o n s & g t ; & l t ; r p o l y g o n s & g t ; & l t ; i d & g t ; - 2 1 4 7 4 4 8 6 2 0 & l t ; / i d & g t ; & l t ; r i n g & g t ; w o i v p q 2 z 2 O s 0 Y - m s C j g r I v w w L j m g I 2 k X x q F & l t ; / r i n g & g t ; & l t ; / r p o l y g o n s & g t ; & l t ; r p o l y g o n s & g t ; & l t ; i d & g t ; - 2 1 4 7 4 4 8 6 1 9 & l t ; / i d & g t ; & l t ; r i n g & g t ; v w 3 l h g - q 9 O 7 x k C l 4 4 C j n - E 9 5 - B t j Y n h w B 8 t F 5 i t D g o v B 3 v Q j m k B m u I s i v B r r 5 B 2 j z D 6 8 6 B & l t ; / r i n g & g t ; & l t ; / r p o l y g o n s & g t ; & l t ; r p o l y g o n s & g t ; & l t ; i d & g t ; - 2 1 4 7 4 4 8 6 1 8 & l t ; / i d & g t ; & l t ; r i n g & g t ; l n n m n y z o 9 O u 0 2 m B o 1 0 p B 4 0 w w B & l t ; / r i n g & g t ; & l t ; / r p o l y g o n s & g t ; & l t ; r p o l y g o n s & g t ; & l t ; i d & g t ; - 2 1 4 7 4 4 8 6 1 7 & l t ; / i d & g t ; & l t ; r i n g & g t ; m y n 4 h j x o 9 O v 0 r H s w b n i 9 D _ y 7 G i o v B m u I m v t C 0 _ g D & l t ; / r i n g & g t ; & l t ; / r p o l y g o n s & g t ; & l t ; r p o l y g o n s & g t ; & l t ; i d & g t ; - 2 1 4 7 4 4 8 6 1 6 & l t ; / i d & g t ; & l t ; r i n g & g t ; _ u 8 2 8 t g 5 7 O n p s o t B 4 h 0 w 9 B 4 i 1 r S & l t ; / r i n g & g t ; & l t ; / r p o l y g o n s & g t ; & l t ; r p o l y g o n s & g t ; & l t ; i d & g t ; - 2 1 4 7 4 4 8 6 1 5 & l t ; / i d & g t ; & l t ; r i n g & g t ; 3 t 9 u m g k p 7 O g 2 m J y 0 s H k w t d 3 v 5 N j 7 4 C - 7 i I t q 1 W _ 3 m F v q t i B 8 0 m L _ 4 w 9 C 5 6 i i P j 8 x W h 5 _ B 8 4 m E g x 9 S m 5 m f & l t ; / r i n g & g t ; & l t ; / r p o l y g o n s & g t ; & l t ; r p o l y g o n s & g t ; & l t ; i d & g t ; - 2 1 4 7 4 4 8 6 1 4 & l t ; / i d & g t ; & l t ; r i n g & g t ; 8 4 1 v 5 q 0 j 9 O 0 i _ B r p s D 1 v n C w s l C x q q C 0 i k K 7 v l M & l t ; / r i n g & g t ; & l t ; / r p o l y g o n s & g t ; & l t ; r p o l y g o n s & g t ; & l t ; i d & g t ; - 2 1 4 7 4 4 8 6 1 3 & l t ; / i d & g t ; & l t ; r i n g & g t ; 1 n s 5 k h l r 9 O r 3 1 - Z n i t 1 f n m 3 k J & l t ; / r i n g & g t ; & l t ; / r p o l y g o n s & g t ; & l t ; r p o l y g o n s & g t ; & l t ; i d & g t ; - 2 1 4 7 4 4 8 6 1 2 & l t ; / i d & g t ; & l t ; r i n g & g t ; m 2 _ t j 2 3 s 7 O 8 k q J q 2 o Z p 2 h K & l t ; / r i n g & g t ; & l t ; / r p o l y g o n s & g t ; & l t ; r p o l y g o n s & g t ; & l t ; i d & g t ; - 2 1 4 7 4 4 8 6 1 1 & l t ; / i d & g t ; & l t ; r i n g & g t ; 3 y r m 4 l g m 8 O i q s Q 8 3 s E q h m P t m w O 4 n 2 U v l z Q 8 x y z D q z 4 M x 3 7 W - w u a 7 s 0 M v t - Z 4 7 s I 6 k y h B s s v N 7 y o b g 9 _ g B _ u z D x u u S & l t ; / r i n g & g t ; & l t ; / r p o l y g o n s & g t ; & l t ; r p o l y g o n s & g t ; & l t ; i d & g t ; - 2 1 4 7 4 4 8 6 1 0 & l t ; / i d & g t ; & l t ; r i n g & g t ; k h p u 8 n z 3 8 O m w s 5 q E h 3 s _ Q 9 u 8 _ 0 I j w l 4 3 D u g 1 l e & l t ; / r i n g & g t ; & l t ; / r p o l y g o n s & g t ; & l t ; r p o l y g o n s & g t ; & l t ; i d & g t ; - 2 1 4 7 4 4 8 6 0 9 & l t ; / i d & g t ; & l t ; r i n g & g t ; 5 0 3 - m g p 0 5 O x 3 h 0 B j l h k B h v 6 H & l t ; / r i n g & g t ; & l t ; / r p o l y g o n s & g t ; & l t ; r p o l y g o n s & g t ; & l t ; i d & g t ; - 2 1 4 7 4 4 8 6 0 8 & l t ; / i d & g t ; & l t ; r i n g & g t ; r l 5 y p 2 4 j 8 O _ w O h 5 x D 8 0 n g C 8 n _ n B & l t ; / r i n g & g t ; & l t ; / r p o l y g o n s & g t ; & l t ; r p o l y g o n s & g t ; & l t ; i d & g t ; - 2 1 4 7 4 4 8 6 0 7 & l t ; / i d & g t ; & l t ; r i n g & g t ; n 3 4 8 3 _ 7 s 6 O p l 5 p B h n r v B h v 9 X & l t ; / r i n g & g t ; & l t ; / r p o l y g o n s & g t ; & l t ; r p o l y g o n s & g t ; & l t ; i d & g t ; - 2 1 4 7 4 4 8 6 0 6 & l t ; / i d & g t ; & l t ; r i n g & g t ; 4 k p k 3 i t 0 1 O s 8 h z B x 3 t 7 B i o r j E & l t ; / r i n g & g t ; & l t ; / r p o l y g o n s & g t ; & l t ; r p o l y g o n s & g t ; & l t ; i d & g t ; - 2 1 4 7 4 4 8 6 0 5 & l t ; / i d & g t ; & l t ; r i n g & g t ; z 1 w h y w 0 v 1 O l l p 8 M - h z F n s g i Q & l t ; / r i n g & g t ; & l t ; / r p o l y g o n s & g t ; & l t ; r p o l y g o n s & g t ; & l t ; i d & g t ; - 2 1 4 7 4 4 8 6 0 4 & l t ; / i d & g t ; & l t ; r i n g & g t ; 3 v 1 p - 2 _ i 2 O w r 4 H 2 v 2 i B l 7 t v C p 3 7 2 B s 9 x n C & l t ; / r i n g & g t ; & l t ; / r p o l y g o n s & g t ; & l t ; r p o l y g o n s & g t ; & l t ; i d & g t ; - 2 1 4 7 4 4 8 6 0 3 & l t ; / i d & g t ; & l t ; r i n g & g t ; n h x 2 7 v 1 _ 6 O g k l t I u z o - C l 6 s n P & l t ; / r i n g & g t ; & l t ; / r p o l y g o n s & g t ; & l t ; r p o l y g o n s & g t ; & l t ; i d & g t ; - 2 1 4 7 4 4 8 6 0 2 & l t ; / i d & g t ; & l t ; r i n g & g t ; j g u 4 k r 5 _ 6 O 3 p h E o y 3 E n h w B k m k B q m Y g h S z 5 g E i m _ C x 5 N m u I k x F 5 1 i B _ 0 L w 1 Q x q F w m e z _ L & l t ; / r i n g & g t ; & l t ; / r p o l y g o n s & g t ; & l t ; r p o l y g o n s & g t ; & l t ; i d & g t ; - 2 1 4 7 4 4 8 6 0 1 & l t ; / i d & g t ; & l t ; r i n g & g t ; 0 5 4 j w l j l 2 O 5 g U g _ j D r s 8 C 7 3 2 J 0 _ L u r 5 B q s y E m 8 l C r y I h i J i u n J p w y E w - L x q F & l t ; / r i n g & g t ; & l t ; / r p o l y g o n s & g t ; & l t ; r p o l y g o n s & g t ; & l t ; i d & g t ; - 2 1 4 7 4 4 8 6 0 0 & l t ; / i d & g t ; & l t ; r i n g & g t ; v v 5 4 9 o g q 6 O l 8 9 p 5 B p t 6 7 r B - t - k 7 B 2 s p w g B m 1 x n 2 D y _ 7 i p B 3 v i 5 y C & l t ; / r i n g & g t ; & l t ; / r p o l y g o n s & g t ; & l t ; r p o l y g o n s & g t ; & l t ; i d & g t ; - 2 1 4 7 4 4 8 5 9 9 & l t ; / i d & g t ; & l t ; r i n g & g t ; 8 k u x x 3 m 5 l O k g z y B 4 5 8 8 D q 9 9 6 C u 8 m Z j j h U 5 z j 8 B h m _ s G z 8 n 9 C 2 w l x B s 5 3 6 B & l t ; / r i n g & g t ; & l t ; / r p o l y g o n s & g t ; & l t ; r p o l y g o n s & g t ; & l t ; i d & g t ; - 2 1 4 7 4 4 8 5 9 8 & l t ; / i d & g t ; & l t ; r i n g & g t ; 0 g y 9 9 m o l m O h g w E 0 l r B q v l k B 7 t F 8 2 d l 9 8 C p t Y h h 9 H x - 1 D & l t ; / r i n g & g t ; & l t ; / r p o l y g o n s & g t ; & l t ; r p o l y g o n s & g t ; & l t ; i d & g t ; - 2 1 4 7 4 4 8 5 9 7 & l t ; / i d & g t ; & l t ; r i n g & g t ; 1 q k 8 1 9 4 6 l O g n 7 j F h n n i B h _ s v C & l t ; / r i n g & g t ; & l t ; / r p o l y g o n s & g t ; & l t ; r p o l y g o n s & g t ; & l t ; i d & g t ; - 2 1 4 7 4 4 8 5 9 6 & l t ; / i d & g t ; & l t ; r i n g & g t ; _ 9 _ h - - 8 7 l O q y I o m J n 2 B g 6 B t p O n 7 d 2 s L n 2 B t p O k 0 O k _ 0 B g 6 B M j v B p q Y t p O 6 _ N p i m B 3 y 1 B 3 - k B t p O p q Y t p O 3 y 1 B g 6 B 0 y B k 0 O 7 7 R w 2 I 6 m x B w 2 I y u D y u D o u I 6 7 R s p O 2 u X g 9 G j u c x 2 I n s z C s u G q q Y z 1 G 1 t V o n F p 4 Y q 0 N z 1 G 7 t F v j M 5 _ N t 8 X o P 7 k r B s u G z 1 G 5 _ N h 3 J 7 w D s s E t 1 I t 8 X z 1 G p m J & l t ; / r i n g & g t ; & l t ; / r p o l y g o n s & g t ; & l t ; r p o l y g o n s & g t ; & l t ; i d & g t ; - 2 1 4 7 4 4 8 5 9 5 & l t ; / i d & g t ; & l t ; r i n g & g t ; 1 j 1 s 6 g 3 4 l O s 4 X w 2 I j l C u 1 Q y _ P u - L h w B n n C h w B s u M i y G h j C t m e q n C h j C 2 g E m k R l x D x 2 I 1 s B & l t ; / r i n g & g t ; & l t ; / r p o l y g o n s & g t ; & l t ; r p o l y g o n s & g t ; & l t ; i d & g t ; - 2 1 4 7 4 4 8 5 9 4 & l t ; / i d & g t ; & l t ; r i n g & g t ; - 6 p 5 7 _ t 4 l O o m B k o 7 J 1 s B 6 1 5 J & l t ; / r i n g & g t ; & l t ; / r p o l y g o n s & g t ; & l t ; r p o l y g o n s & g t ; & l t ; i d & g t ; - 2 1 4 7 4 4 8 5 9 3 & l t ; / i d & g t ; & l t ; r i n g & g t ; 1 8 2 m m g 5 1 l O 7 t q K 1 x 1 D 5 v Q w 6 W h k g F 6 - _ I 5 2 J & l t ; / r i n g & g t ; & l t ; / r p o l y g o n s & g t ; & l t ; r p o l y g o n s & g t ; & l t ; i d & g t ; - 2 1 4 7 4 4 8 5 9 2 & l t ; / i d & g t ; & l t ; r i n g & g t ; m z m m s t 7 y z O x 3 h U u z s 1 B 4 x 6 j D & l t ; / r i n g & g t ; & l t ; / r p o l y g o n s & g t ; & l t ; r p o l y g o n s & g t ; & l t ; i d & g t ; - 2 1 4 7 4 4 8 5 9 1 & l t ; / i d & g t ; & l t ; r i n g & g t ; k 8 r j 0 r y 2 l O x 4 n 3 B j 3 4 y G 7 x 1 1 B & l t ; / r i n g & g t ; & l t ; / r p o l y g o n s & g t ; & l t ; r p o l y g o n s & g t ; & l t ; i d & g t ; - 2 1 4 7 4 4 8 5 9 0 & l t ; / i d & g t ; & l t ; r i n g & g t ; s l 8 k l 3 3 8 _ O _ x p _ D 2 0 - _ H 7 m x 9 H & l t ; / r i n g & g t ; & l t ; / r p o l y g o n s & g t ; & l t ; r p o l y g o n s & g t ; & l t ; i d & g t ; - 2 1 4 7 4 4 8 5 8 9 & l t ; / i d & g t ; & l t ; r i n g & g t ; 7 u 6 1 y 1 i i z O v r 5 B 4 w u C y m j B v _ a k k 6 B _ o u C i 2 4 B 8 y p I v m 2 D o 5 n C n 5 - C m 9 k E h 7 R t p M s m i K t h a u h W j t l B k q 0 C y q F l h w B i u 1 J j 0 l C y q F i 2 h C 2 z W p r r C p u j G 1 9 6 H v x r F o 6 d 1 3 p B k q I x l h C l 2 e 6 3 7 I x o q D i x F & l t ; / r i n g & g t ; & l t ; / r p o l y g o n s & g t ; & l t ; r p o l y g o n s & g t ; & l t ; i d & g t ; - 2 1 4 7 4 4 8 5 8 8 & l t ; / i d & g t ; & l t ; r i n g & g t ; 0 h 6 0 2 q _ 0 8 O 8 q j L i 8 i I 3 m l S h 1 t k C t _ i R - 2 2 5 C j q w D z i z C 5 5 3 W 6 o z X w - 6 Y x x 3 F k r 9 s B r _ p C _ - o E _ 8 t N 7 r 5 M _ q - L t 7 _ P l 7 w a 0 8 7 J w 4 w P - x g R - 1 7 g B x j 6 j B & l t ; / r i n g & g t ; & l t ; / r p o l y g o n s & g t ; & l t ; r p o l y g o n s & g t ; & l t ; i d & g t ; - 2 1 4 7 4 4 8 5 8 7 & l t ; / i d & g t ; & l t ; r i n g & g t ; w p 1 v 4 x 7 7 8 O 6 y q w L _ k z 4 U 9 s 5 n e & l t ; / r i n g & g t ; & l t ; / r p o l y g o n s & g t ; & l t ; r p o l y g o n s & g t ; & l t ; i d & g t ; - 2 1 4 7 4 4 8 5 8 6 & l t ; / i d & g t ; & l t ; r i n g & g t ; 9 8 o - l l 5 m k O n 2 9 y B - _ t T 0 j s H & l t ; / r i n g & g t ; & l t ; / r p o l y g o n s & g t ; & l t ; r p o l y g o n s & g t ; & l t ; i d & g t ; - 2 1 4 7 4 4 8 5 8 5 & l t ; / i d & g t ; & l t ; r i n g & g t ; u g 0 5 7 n s x 8 O 4 l x i E 2 _ n d m g m D 9 w 3 l D - 6 m l C v j _ E h v 4 Q u g 7 C x t 2 J 5 j 1 0 B 1 u 0 I o 4 2 k B g w k s C & l t ; / r i n g & g t ; & l t ; / r p o l y g o n s & g t ; & l t ; r p o l y g o n s & g t ; & l t ; i d & g t ; - 2 1 4 7 4 4 8 5 8 4 & l t ; / i d & g t ; & l t ; r i n g & g t ; h v u k k z w _ k O h w B 6 3 B 8 l B 2 s B i y G 2 - V 6 g H 6 g H i y G i y G h t W 6 g H r 5 G i y G i y G 2 s B 0 s B j g L q G 9 q G t 5 G u 6 W i y G 0 5 N 0 5 N u 6 W t 5 G i y G r 5 G i y G 3 5 I x 2 I s x I y u D 0 _ H m x B h j C s p B 0 7 B o _ D u 0 B j 4 B 1 5 N 7 w B u 0 B n l 3 B 7 k N m k O 7 k N j 4 B u 0 B m v N z 5 N u 0 B 9 w B z w E h x H k v N l 4 B l 4 B 5 k N l 4 B u 0 B k v N l 4 B u 0 B u 0 B u 0 B j i J j q I j i J m v N u 0 B _ 7 B r x I 0 2 H l x B n n C & l t ; / r i n g & g t ; & l t ; / r p o l y g o n s & g t ; & l t ; r p o l y g o n s & g t ; & l t ; i d & g t ; - 2 1 4 7 4 4 8 5 8 3 & l t ; / i d & g t ; & l t ; r i n g & g t ; z s w 1 6 j p u _ O 5 6 p 5 p D 8 m _ m 6 E p k 3 6 v B s 8 g i S k o l r l B & l t ; / r i n g & g t ; & l t ; / r p o l y g o n s & g t ; & l t ; r p o l y g o n s & g t ; & l t ; i d & g t ; - 2 1 4 7 4 4 8 5 8 2 & l t ; / i d & g t ; & l t ; r i n g & g t ; 0 5 z w u 3 _ y k O u 3 n n C z _ y P 6 o g B s 4 X w p w N g - L r g 7 F g w 3 E z o - Q x g 0 H x 8 1 4 C u 2 9 I 6 o 4 H w 2 I _ w l B n u I 3 y 1 B n u I g o W o n o B x 2 I - m 2 J x n d j _ 0 B o u I 0 p 0 B x 2 I t 8 X - 7 z 7 B 2 k 4 B y - m B g m 2 S w 4 p E 4 1 x B x 2 I v j M 7 x u B - 5 B o r - D 1 9 3 G j o z M 2 5 L - 5 y c n p _ a & l t ; / r i n g & g t ; & l t ; / r p o l y g o n s & g t ; & l t ; r p o l y g o n s & g t ; & l t ; i d & g t ; - 2 1 4 7 4 4 8 5 8 1 & l t ; / i d & g t ; & l t ; r i n g & g t ; 9 y q _ p 4 4 2 j O 1 5 1 N u 1 u B y i 2 B p n x K j q I p 4 q F x 2 I - v R o k 8 B n o _ E x 2 I 7 t F x 2 I k l z Q r u e n _ p C x 2 I o 7 J - t T & l t ; / r i n g & g t ; & l t ; / r p o l y g o n s & g t ; & l t ; r p o l y g o n s & g t ; & l t ; i d & g t ; - 2 1 4 7 4 4 8 5 8 0 & l t ; / i d & g t ; & l t ; r i n g & g t ; - 1 8 k w 4 3 u k O y g p q B 5 t h y C v t 5 x H & l t ; / r i n g & g t ; & l t ; / r p o l y g o n s & g t ; & l t ; r p o l y g o n s & g t ; & l t ; i d & g t ; - 2 1 4 7 4 4 8 5 7 9 & l t ; / i d & g t ; & l t ; r i n g & g t ; 0 h 4 s j 3 o - 7 O z s 8 m Y z 5 o k y B 5 z i h w E & l t ; / r i n g & g t ; & l t ; / r p o l y g o n s & g t ; & l t ; r p o l y g o n s & g t ; & l t ; i d & g t ; - 2 1 4 7 4 4 8 5 7 8 & l t ; / i d & g t ; & l t ; r i n g & g t ; r _ _ 2 k _ 4 1 j O m t i B 8 u k H 3 9 r N & l t ; / r i n g & g t ; & l t ; / r p o l y g o n s & g t ; & l t ; r p o l y g o n s & g t ; & l t ; i d & g t ; - 2 1 4 7 4 4 8 5 7 7 & l t ; / i d & g t ; & l t ; r i n g & g t ; k q q 0 q 0 x t k O g 8 l D u h 4 e x _ s W & l t ; / r i n g & g t ; & l t ; / r p o l y g o n s & g t ; & l t ; r p o l y g o n s & g t ; & l t ; i d & g t ; - 2 1 4 7 4 4 8 5 7 6 & l t ; / i d & g t ; & l t ; r i n g & g t ; m - h q g w 1 s z O 4 l q - B u i 2 C u u m 4 B & l t ; / r i n g & g t ; & l t ; / r p o l y g o n s & g t ; & l t ; r p o l y g o n s & g t ; & l t ; i d & g t ; - 2 1 4 7 4 4 8 5 7 5 & l t ; / i d & g t ; & l t ; r i n g & g t ; h z - x 4 1 m s j O 5 6 V w 2 I p 9 c u 8 X _ w l B 7 7 R j l C j z w B n n C 6 m x B j 7 D 2 g E 6 9 I - 1 7 C 0 p 0 B 5 _ N 2 u X 5 _ N 2 - k B l u c w 2 I & l t ; / r i n g & g t ; & l t ; / r p o l y g o n s & g t ; & l t ; r p o l y g o n s & g t ; & l t ; i d & g t ; - 2 1 4 7 4 4 8 5 7 4 & l t ; / i d & g t ; & l t ; r i n g & g t ; 2 t o 1 2 w 3 _ _ N z 0 i l B 8 s 2 4 B o q 5 r B & l t ; / r i n g & g t ; & l t ; / r p o l y g o n s & g t ; & l t ; r p o l y g o n s & g t ; & l t ; i d & g t ; - 2 1 4 7 4 4 8 5 7 3 & l t ; / i d & g t ; & l t ; r i n g & g t ; x 7 x v p x 4 n x O 1 0 z n B w i 5 q E m 7 p g H & l t ; / r i n g & g t ; & l t ; / r p o l y g o n s & g t ; & l t ; r p o l y g o n s & g t ; & l t ; i d & g t ; - 2 1 4 7 4 4 8 5 7 2 & l t ; / i d & g t ; & l t ; r i n g & g t ; i z z n x 0 o j j O m 8 8 8 D 9 7 k L 0 2 - B v w W 8 8 5 C i m I 7 7 R p 1 1 C n i u B z t l E g x k E u - L q n F 3 - k B r x o D z - 8 4 B k j v F 1 7 r S r o l C j u c 4 1 x B x 7 y J g 3 _ Y k _ v D 4 2 t X n 2 p J w _ 4 k C q 6 a & l t ; / r i n g & g t ; & l t ; / r p o l y g o n s & g t ; & l t ; r p o l y g o n s & g t ; & l t ; i d & g t ; - 2 1 4 7 4 4 8 5 7 1 & l t ; / i d & g t ; & l t ; r i n g & g t ; 8 g 2 s p y r 6 i O j l C 8 y B 4 7 D n 2 B r 9 s B 9 1 B _ y Q y u D x 2 I h r B j l C 2 5 I z e _ 1 B - v R n n S _ 1 B 1 s B & l t ; / r i n g & g t ; & l t ; / r p o l y g o n s & g t ; & l t ; r p o l y g o n s & g t ; & l t ; i d & g t ; - 2 1 4 7 4 4 8 5 7 0 & l t ; / i d & g t ; & l t ; r i n g & g t ; p z l k q g 8 4 i O k 4 w D t 0 F 0 r j b 3 k 4 B s 7 Q h v w B i _ o K 1 n s C n 1 S 3 - k B k v N 4 i x B 1 q X g w R z g 0 H 5 7 R q k Q m _ u E _ 9 W w j M s 3 v B 3 - k B w 2 I h o X u k M 9 - i Q y o s B t w W n o u M q y I n 0 N r t M x 6 T 7 h y I s 3 2 B w x x J z l p I q p l J z n d 3 4 g D _ t T m i u B j w 6 G _ 2 d q n F x 2 I 2 v s o B u n n G 9 p k 3 B - 3 5 C v k M v _ Q 3 k v B 3 t i G _ h 6 G 0 j s H o u I h g m D 8 j v B 5 v Q 6 y s B 8 x R & l t ; / r i n g & g t ; & l t ; / r p o l y g o n s & g t ; & l t ; r p o l y g o n s & g t ; & l t ; i d & g t ; - 2 1 4 7 4 4 8 5 6 9 & l t ; / i d & g t ; & l t ; r i n g & g t ; 7 z v l l y m g 2 O i x p o B p 1 i v C q 8 q u C & l t ; / r i n g & g t ; & l t ; / r p o l y g o n s & g t ; & l t ; r p o l y g o n s & g t ; & l t ; i d & g t ; - 2 1 4 7 4 4 8 5 6 8 & l t ; / i d & g t ; & l t ; r i n g & g t ; 1 r j k h g z 0 x O o l h B i z a 3 6 I l 8 i B t o n B z z F 1 - i F z h - D n l i B q v 4 B h 2 3 B 5 p 9 G q 9 9 E s p 6 E n 0 T 9 o u C p n - B & l t ; / r i n g & g t ; & l t ; / r p o l y g o n s & g t ; & l t ; r p o l y g o n s & g t ; & l t ; i d & g t ; - 2 1 4 7 4 4 8 5 6 7 & l t ; / i d & g t ; & l t ; r i n g & g t ; p h - z i _ - g x O m j z 3 B 7 q o T o h l E i 7 h H 0 r 9 s B n 9 6 L u t u i B z u 2 g B & l t ; / r i n g & g t ; & l t ; / r p o l y g o n s & g t ; & l t ; r p o l y g o n s & g t ; & l t ; i d & g t ; - 2 1 4 7 4 4 8 5 6 6 & l t ; / i d & g t ; & l t ; r i n g & g t ; h p y 5 w z 1 1 1 O s _ g g B m m w X 3 u m j B l o 0 n D s 3 2 F 8 0 1 K 9 g 6 y D m 4 n U k x 6 l B 1 x m S g h 3 X 8 9 s j C x z j L q m 7 1 B m 3 2 7 B 6 z m n B y z s I j 8 g J o j n L g m m Q & l t ; / r i n g & g t ; & l t ; / r p o l y g o n s & g t ; & l t ; r p o l y g o n s & g t ; & l t ; i d & g t ; - 2 1 4 7 4 4 8 5 6 5 & l t ; / i d & g t ; & l t ; r i n g & g t ; 9 - 5 y 4 q s 0 z O 3 6 I h 8 m D - p q B n v d 3 w g H 0 t v B 1 2 q O m 0 T l 5 S v o n B i k F s k M & l t ; / r i n g & g t ; & l t ; / r p o l y g o n s & g t ; & l t ; r p o l y g o n s & g t ; & l t ; i d & g t ; - 2 1 4 7 4 4 8 5 6 4 & l t ; / i d & g t ; & l t ; r i n g & g t ; 2 4 n 1 v 0 p v t O 0 3 9 7 Q r 7 p s R _ _ o D r 7 w s T & l t ; / r i n g & g t ; & l t ; / r p o l y g o n s & g t ; & l t ; r p o l y g o n s & g t ; & l t ; i d & g t ; - 2 1 4 7 4 4 8 5 6 3 & l t ; / i d & g t ; & l t ; r i n g & g t ; 9 l 6 u 8 4 7 q t O z t p E 7 p v F 0 r 4 K z m h D l w 9 C k o 0 I 4 m 8 K 7 p 3 Q w x 8 P q m j G k u 7 C - i t D 0 x j N z 7 j I 0 5 3 O 9 i 1 D h q u P 9 - c 6 8 7 E i 7 6 D q t u E 8 r i H 2 l k E 2 5 0 X h 9 u C 3 s u C n 1 _ F m x s G 6 l v C 8 8 q F y l h C l 3 o Q k k q E w x x H h 6 3 G p 6 4 e i l k C t 1 4 e r j l B k 2 y m B m 0 0 P w p _ 7 B & l t ; / r i n g & g t ; & l t ; / r p o l y g o n s & g t ; & l t ; r p o l y g o n s & g t ; & l t ; i d & g t ; - 2 1 4 7 4 4 8 5 6 2 & l t ; / i d & g t ; & l t ; r i n g & g t ; r x o 2 m y 5 7 s O h 8 o i H i g s x L 1 - w h L & l t ; / r i n g & g t ; & l t ; / r p o l y g o n s & g t ; & l t ; r p o l y g o n s & g t ; & l t ; i d & g t ; - 2 1 4 7 4 4 8 5 6 1 & l t ; / i d & g t ; & l t ; r i n g & g t ; h g v s - 7 0 q s O p _ g u h D x q 8 6 Y u p p t h B & l t ; / r i n g & g t ; & l t ; / r p o l y g o n s & g t ; & l t ; r p o l y g o n s & g t ; & l t ; i d & g t ; - 2 1 4 7 4 4 8 5 6 0 & l t ; / i d & g t ; & l t ; r i n g & g t ; 6 w i 5 _ t r o r O 4 w 4 3 l B 4 7 n n u D 3 w 2 q 3 B & l t ; / r i n g & g t ; & l t ; / r p o l y g o n s & g t ; & l t ; r p o l y g o n s & g t ; & l t ; i d & g t ; - 2 1 4 7 4 4 8 5 5 9 & l t ; / i d & g t ; & l t ; r i n g & g t ; 9 9 3 p g q y s 8 N 1 5 I i y G n v N i y G y u D 6 B _ g D s u G l 7 D 6 n B h - B 4 5 L z 6 L i m I q p C _ 9 D & l t ; / r i n g & g t ; & l t ; / r p o l y g o n s & g t ; & l t ; r p o l y g o n s & g t ; & l t ; i d & g t ; - 2 1 4 7 4 4 8 5 5 8 & l t ; / i d & g t ; & l t ; r i n g & g t ; 3 j 6 6 z h 0 x q O x 1 y 0 C k 7 v 0 D q 5 v 2 B & l t ; / r i n g & g t ; & l t ; / r p o l y g o n s & g t ; & l t ; r p o l y g o n s & g t ; & l t ; i d & g t ; - 2 1 4 7 4 4 8 5 5 7 & l t ; / i d & g t ; & l t ; r i n g & g t ; j k w 8 j g m 1 8 N j l C 5 5 L 7 j C i z I p 9 c w j M y u D g - B 2 s B y r C j w B o 1 S - v R 0 g V m k O 8 b o 2 D i p D 5 x M & l t ; / r i n g & g t ; & l t ; / r p o l y g o n s & g t ; & l t ; r p o l y g o n s & g t ; & l t ; i d & g t ; - 2 1 4 7 4 4 8 5 5 6 & l t ; / i d & g t ; & l t ; r i n g & g t ; 6 o 4 1 w g q 4 8 N q m J r _ r E 6 - m C u w l C l _ s B m g B g h C 5 6 V i j C r t M j 7 D 4 g E p R l g F q 0 N 5 _ N 2 g V q n F v w l C t w l C v w l C y u p B n u I & l t ; / r i n g & g t ; & l t ; / r p o l y g o n s & g t ; & l t ; r p o l y g o n s & g t ; & l t ; i d & g t ; - 2 1 4 7 4 4 8 5 5 5 & l t ; / i d & g t ; & l t ; r i n g & g t ; i n 8 9 v z h n 8 N z j l D j q I 0 u k B r v d - _ i C 1 l 6 C 5 1 8 N 5 _ N o u I 6 t F 0 _ 1 C p 2 U 5 6 V p u y F i 4 g B j k g J t y v C 7 g j G _ s f 9 y Q 0 l 6 C 9 v y D y 2 I 0 9 j B j q I q n F & l t ; / r i n g & g t ; & l t ; / r p o l y g o n s & g t ; & l t ; r p o l y g o n s & g t ; & l t ; i d & g t ; - 2 1 4 7 4 4 8 5 5 4 & l t ; / i d & g t ; & l t ; r i n g & g t ; 4 n _ l 5 p 3 3 - N - 5 h C o s s C o n 1 D & l t ; / r i n g & g t ; & l t ; / r p o l y g o n s & g t ; & l t ; r p o l y g o n s & g t ; & l t ; i d & g t ; - 2 1 4 7 4 4 8 5 5 3 & l t ; / i d & g t ; & l t ; r i n g & g t ; n 3 9 x - w 0 2 - N h v 3 J x 7 y R l r 7 E & l t ; / r i n g & g t ; & l t ; / r p o l y g o n s & g t ; & l t ; r p o l y g o n s & g t ; & l t ; i d & g t ; - 2 1 4 7 4 4 8 5 5 2 & l t ; / i d & g t ; & l t ; r i n g & g t ; i u _ g x o 0 3 - N 6 m x B o 1 1 B 9 g j G & l t ; / r i n g & g t ; & l t ; / r p o l y g o n s & g t ; & l t ; r p o l y g o n s & g t ; & l t ; i d & g t ; - 2 1 4 7 4 4 8 5 5 1 & l t ; / i d & g t ; & l t ; r i n g & g t ; - 8 2 7 w u r z - N m s i E 0 6 i F 0 t y C q n F w 3 t E r 4 Y j m I p 1 o F & l t ; / r i n g & g t ; & l t ; / r p o l y g o n s & g t ; & l t ; r p o l y g o n s & g t ; & l t ; i d & g t ; - 2 1 4 7 4 4 8 5 5 0 & l t ; / i d & g t ; & l t ; r i n g & g t ; 0 j 6 v h o h 0 - N h - 5 3 C h h 7 - B t m o q B & l t ; / r i n g & g t ; & l t ; / r p o l y g o n s & g t ; & l t ; r p o l y g o n s & g t ; & l t ; i d & g t ; - 2 1 4 7 4 4 8 5 4 9 & l t ; / i d & g t ; & l t ; r i n g & g t ; l 2 3 i 6 r k 5 - N 1 4 h B u n n J z _ Q 5 1 V i o W o u I n v N p q Y z z 0 D j i o C j 9 o E 7 t F r r t C l q t B q q Y o u I h h S g p g H & l t ; / r i n g & g t ; & l t ; / r p o l y g o n s & g t ; & l t ; r p o l y g o n s & g t ; & l t ; i d & g t ; - 2 1 4 7 4 4 8 5 4 8 & l t ; / i d & g t ; & l t ; r i n g & g t ; 5 u 9 6 4 7 s u - N 7 t h C i t g l B x n d o 8 P 3 w i B - y Q w l a p 1 z B - t t T m j m H 2 l 6 C & l t ; / r i n g & g t ; & l t ; / r p o l y g o n s & g t ; & l t ; r p o l y g o n s & g t ; & l t ; i d & g t ; - 2 1 4 7 4 4 8 5 4 7 & l t ; / i d & g t ; & l t ; r i n g & g t ; v v 9 i g o y 4 - N o - w U - 0 i C g k g K & l t ; / r i n g & g t ; & l t ; / r p o l y g o n s & g t ; & l t ; r p o l y g o n s & g t ; & l t ; i d & g t ; - 2 1 4 7 4 4 8 5 4 6 & l t ; / i d & g t ; & l t ; r i n g & g t ; 2 g j _ v y h z - N q 8 o E 0 4 5 I j m n Y & l t ; / r i n g & g t ; & l t ; / r p o l y g o n s & g t ; & l t ; r p o l y g o n s & g t ; & l t ; i d & g t ; - 2 1 4 7 4 4 8 5 4 5 & l t ; / i d & g t ; & l t ; r i n g & g t ; 6 u s 1 6 n 8 4 - N x n Q i y G i B 7 1 C g u T 6 n B s t M u - X 1 6 L & l t ; / r i n g & g t ; & l t ; / r p o l y g o n s & g t ; & l t ; r p o l y g o n s & g t ; & l t ; i d & g t ; - 2 1 4 7 4 4 8 5 4 4 & l t ; / i d & g t ; & l t ; r i n g & g t ; v 1 u 9 5 v 8 y - N k 7 D g 6 B j v B 9 9 B g 6 B n 2 B q m J g h C 7 g N - 1 B h w B j j C 9 y B 7 5 K j 7 D 7 t F o u I p s h B & l t ; / r i n g & g t ; & l t ; / r p o l y g o n s & g t ; & l t ; r p o l y g o n s & g t ; & l t ; i d & g t ; - 2 1 4 7 4 4 8 5 4 3 & l t ; / i d & g t ; & l t ; r i n g & g t ; v 8 5 r y z _ 3 - N 2 t 4 Q v r 6 D 8 7 t g B & l t ; / r i n g & g t ; & l t ; / r p o l y g o n s & g t ; & l t ; r p o l y g o n s & g t ; & l t ; i d & g t ; - 2 1 4 7 4 4 8 5 4 2 & l t ; / i d & g t ; & l t ; r i n g & g t ; 1 0 u k u v s y - N x g q M x u x E l p 6 f & l t ; / r i n g & g t ; & l t ; / r p o l y g o n s & g t ; & l t ; r p o l y g o n s & g t ; & l t ; i d & g t ; - 2 1 4 7 4 4 8 5 4 1 & l t ; / i d & g t ; & l t ; r i n g & g t ; g 2 3 t y o 9 t - N 5 p 8 g C 8 z - L r l j V & l t ; / r i n g & g t ; & l t ; / r p o l y g o n s & g t ; & l t ; r p o l y g o n s & g t ; & l t ; i d & g t ; - 2 1 4 7 4 4 8 5 4 0 & l t ; / i d & g t ; & l t ; r i n g & g t ; 5 9 q y m v n t - N 1 q v B 3 n Z z N w 2 N r t r B r 7 n E 1 u x D o u I z v 3 B v q g J n s s C 3 0 0 C n u I z _ P z 3 q B & l t ; / r i n g & g t ; & l t ; / r p o l y g o n s & g t ; & l t ; r p o l y g o n s & g t ; & l t ; i d & g t ; - 2 1 4 7 4 4 8 5 3 9 & l t ; / i d & g t ; & l t ; r i n g & g t ; l x y - l w s z - N r q Y x u x E 6 t F n u I 5 x x D 7 r w C u t n E 7 t F u h 9 B j r u B o u I v 0 F n p 4 I t 3 o E 9 y Q 1 j 2 F m q x D u 4 X q n F r z P q n F 5 6 h D & l t ; / r i n g & g t ; & l t ; / r p o l y g o n s & g t ; & l t ; r p o l y g o n s & g t ; & l t ; i d & g t ; - 2 1 4 7 4 4 8 5 3 8 & l t ; / i d & g t ; & l t ; r i n g & g t ; 6 5 3 g k 6 0 x - N r 3 w C w 8 j D x 7 - G & l t ; / r i n g & g t ; & l t ; / r p o l y g o n s & g t ; & l t ; r p o l y g o n s & g t ; & l t ; i d & g t ; - 2 1 4 7 4 4 8 5 3 7 & l t ; / i d & g t ; & l t ; r i n g & g t ; 6 _ r r k 2 j 9 9 N s u h u B v j q D h v p d x n 0 S 1 k 2 L 7 8 7 U s l 1 Y r w r N m s 8 J n g 1 G j y o F k g q P & l t ; / r i n g & g t ; & l t ; / r p o l y g o n s & g t ; & l t ; r p o l y g o n s & g t ; & l t ; i d & g t ; - 2 1 4 7 4 4 8 5 3 6 & l t ; / i d & g t ; & l t ; r i n g & g t ; k m 3 q q u i w - N x o x H 6 5 - D 6 u 1 C & l t ; / r i n g & g t ; & l t ; / r p o l y g o n s & g t ; & l t ; r p o l y g o n s & g t ; & l t ; i d & g t ; - 2 1 4 7 4 4 8 5 3 5 & l t ; / i d & g t ; & l t ; r i n g & g t ; s k r 3 i - 4 0 _ N t 7 n E r n - C n 9 2 N & l t ; / r i n g & g t ; & l t ; / r p o l y g o n s & g t ; & l t ; r p o l y g o n s & g t ; & l t ; i d & g t ; - 2 1 4 7 4 4 8 5 3 4 & l t ; / i d & g t ; & l t ; r i n g & g t ; 2 z - 2 s 5 9 w - N j l C 6 v n B t p D 3 1 L 3 g E m t i B i j C t p D 9 z D 4 g E g - B 2 j E p m J v 6 m E 2 5 I & l t ; / r i n g & g t ; & l t ; / r p o l y g o n s & g t ; & l t ; r p o l y g o n s & g t ; & l t ; i d & g t ; - 2 1 4 7 4 4 8 5 3 3 & l t ; / i d & g t ; & l t ; r i n g & g t ; w k w g u r _ v - N y j o 5 B o s s C 4 8 2 k B & l t ; / r i n g & g t ; & l t ; / r p o l y g o n s & g t ; & l t ; r p o l y g o n s & g t ; & l t ; i d & g t ; - 2 1 4 7 4 4 8 5 3 2 & l t ; / i d & g t ; & l t ; r i n g & g t ; 4 k g 5 t v w 7 9 N m s x Q _ x 1 D 2 q H 1 h R h 3 t E 0 t V m 9 5 D 5 5 x Q r m h G 1 t V x x 0 C o 2 3 B y o m N 6 z l B r w J & l t ; / r i n g & g t ; & l t ; / r p o l y g o n s & g t ; & l t ; r p o l y g o n s & g t ; & l t ; i d & g t ; - 2 1 4 7 4 4 8 5 3 1 & l t ; / i d & g t ; & l t ; r i n g & g t ; q g 4 w 9 o m j q O t o M s y I t o 1 B z w W h q I j 6 y B o n v X t y I 6 3 F q g j B y 6 L i x F v 1 o B i u p C s o M 5 6 I z 0 m F 1 k y B y w W o q k G p 2 g C 2 2 r B t 7 S v 1 X 9 m u B & l t ; / r i n g & g t ; & l t ; / r p o l y g o n s & g t ; & l t ; r p o l y g o n s & g t ; & l t ; i d & g t ; - 2 1 4 7 4 4 8 5 3 0 & l t ; / i d & g t ; & l t ; r i n g & g t ; h t s w t 7 5 z r O m z u h B - g 9 L 1 i v V l g 5 K l - 2 K 3 8 n Y _ 9 i m B o p y 5 B 3 7 w 0 E t t Y & l t ; / r i n g & g t ; & l t ; / r p o l y g o n s & g t ; & l t ; r p o l y g o n s & g t ; & l t ; i d & g t ; - 2 1 4 7 4 4 8 5 2 9 & l t ; / i d & g t ; & l t ; r i n g & g t ; s r t s 9 p x m r O k - v C x h u B s y I 4 _ l L r n m F z 3 v B r j Y 4 t 0 J m x s G n 3 1 B 9 g i E m v V w w t E & l t ; / r i n g & g t ; & l t ; / r p o l y g o n s & g t ; & l t ; r p o l y g o n s & g t ; & l t ; i d & g t ; - 2 1 4 7 4 4 8 5 2 8 & l t ; / i d & g t ; & l t ; r i n g & g t ; 5 p 1 o 1 1 4 6 p O g v 2 C w 9 s E i v 2 D 6 i r C 1 u 8 D m j x C 9 1 R t 4 j F p 4 5 C 7 k d i o 0 B 2 w x B g j 9 D & l t ; / r i n g & g t ; & l t ; / r p o l y g o n s & g t ; & l t ; r p o l y g o n s & g t ; & l t ; i d & g t ; - 2 1 4 7 4 4 8 5 2 7 & l t ; / i d & g t ; & l t ; r i n g & g t ; 5 i w 1 z v i 7 p O l 3 k B - 8 - B 8 z m C k _ W 8 - i K o 2 v C k v S j k F u 7 G q 9 J s h 3 H 5 i r C p s O 3 q 7 C Y j m K 8 z R n m 3 C i x F - 4 P & l t ; / r i n g & g t ; & l t ; / r p o l y g o n s & g t ; & l t ; r p o l y g o n s & g t ; & l t ; i d & g t ; - 2 1 4 7 4 4 8 5 2 6 & l t ; / i d & g t ; & l t ; r i n g & g t ; o k _ _ x k 2 y p O o k o Y t x 7 b z 8 m U 9 - 6 E x i - F t v m W _ k g c i _ h 7 B g v m e u 0 6 4 B & l t ; / r i n g & g t ; & l t ; / r p o l y g o n s & g t ; & l t ; r p o l y g o n s & g t ; & l t ; i d & g t ; - 2 1 4 7 4 4 8 5 2 5 & l t ; / i d & g t ; & l t ; r i n g & g t ; l 0 2 3 w z m h q O 3 1 x u Q t k g q j B - 0 o - j D & l t ; / r i n g & g t ; & l t ; / r p o l y g o n s & g t ; & l t ; r p o l y g o n s & g t ; & l t ; i d & g t ; - 2 1 4 7 4 4 8 5 2 4 & l t ; / i d & g t ; & l t ; r i n g & g t ; p o 7 x p 4 4 q p O 5 8 7 G z i v V w 3 p s B g u q E g k z G g 1 p D l i _ h B z 1 8 N 3 n 0 M h n n B r 1 3 C x _ 7 R r y N r l o 3 C v m 6 d w z 4 E n r h N _ 0 s d _ i y j B 5 g 3 5 C m l n g D m 7 h v H r 9 g q B 2 w 8 N w s z g B o x - F v v k w C v r o Q 8 4 6 B 9 7 k j B i q 7 F 7 7 u v B & l t ; / r i n g & g t ; & l t ; / r p o l y g o n s & g t ; & l t ; r p o l y g o n s & g t ; & l t ; i d & g t ; - 2 1 4 7 4 4 8 5 2 3 & l t ; / i d & g t ; & l t ; r i n g & g t ; _ v l z y 0 v y p O g k h z B m - 3 L h 3 m V l k u 0 D i 1 t K l i o N g v 8 M u 4 g t C i 7 r J p 6 k D 8 z - E h 9 6 I 2 p m C o 4 v f r s _ Z _ l u Z m n k k B _ k w E l p 1 J 5 y z G 6 i y U q k w K s 4 8 M & l t ; / r i n g & g t ; & l t ; / r p o l y g o n s & g t ; & l t ; r p o l y g o n s & g t ; & l t ; i d & g t ; - 2 1 4 7 4 4 8 5 2 2 & l t ; / i d & g t ; & l t ; r i n g & g t ; m p k - g z 6 5 p O s m w x s E i - r j 8 B l 3 7 9 p C & l t ; / r i n g & g t ; & l t ; / r p o l y g o n s & g t ; & l t ; r p o l y g o n s & g t ; & l t ; i d & g t ; - 2 1 4 7 4 4 8 5 2 1 & l t ; / i d & g t ; & l t ; r i n g & g t ; i 8 y v 7 - r - - N o 5 g W i 5 l g C 9 s w g B & l t ; / r i n g & g t ; & l t ; / r p o l y g o n s & g t ; & l t ; r p o l y g o n s & g t ; & l t ; i d & g t ; - 2 1 4 7 4 4 8 5 2 0 & l t ; / i d & g t ; & l t ; r i n g & g t ; i 7 j q w 8 _ q n O 1 5 o 5 J j 7 5 1 L p n v _ P & l t ; / r i n g & g t ; & l t ; / r p o l y g o n s & g t ; & l t ; r p o l y g o n s & g t ; & l t ; i d & g t ; - 2 1 4 7 4 4 8 5 1 9 & l t ; / i d & g t ; & l t ; r i n g & g t ; 7 j 5 - 3 z z _ - N i 9 W x n Q 9 q G t 5 G i y G 9 q G _ k N y u D 1 6 L u 0 B u 0 B s k Q 1 j E r 6 a _ k N y u D n 5 K j 7 D 3 5 I r p D q 1 S q n F - 9 D 2 j E 6 t F 1 9 D t j C 9 q G t 5 G - 9 D u x I j D 0 p L i y G 9 q G w 6 W n v N 9 q G q j i B t 5 G 8 j G r 5 G 9 q G s 3 M r p B n v x B k y G q k D j 7 D r y O v m E y 6 F 2 y H s x I z n Q h j C k k F h j C s p B i j C 6 z F 5 i W s u G j 7 D 2 5 I u 0 B w 0 B 7 w B u 0 B l 4 B 9 w B u 0 B u 0 B v 6 W u 0 B 9 w B u 0 B u 0 B u 0 B w 0 B u 0 B _ 7 B 6 y h B 9 w B u 0 B w 0 B u 0 B u 0 B u 0 B 9 k N u 0 B u 0 B 9 k N u 0 B w 0 B j 4 B 9 w B m v N u 0 B u 0 B j J 0 7 J g t W u 0 B u 0 B 7 w B w 0 B 9 w B _ 7 B u 0 B 9 w B g t W l 4 B u 0 B u 0 B 9 w B u 0 B u 0 B u 0 B l 4 B 9 k N u 0 B 9 w B u 0 B n u I & l t ; / r i n g & g t ; & l t ; / r p o l y g o n s & g t ; & l t ; r p o l y g o n s & g t ; & l t ; i d & g t ; - 2 1 4 7 4 4 8 5 1 8 & l t ; / i d & g t ; & l t ; r i n g & g t ; p p k 5 5 _ t g g O i z 1 9 L g s 8 w R z 1 j z M & l t ; / r i n g & g t ; & l t ; / r p o l y g o n s & g t ; & l t ; r p o l y g o n s & g t ; & l t ; i d & g t ; - 2 1 4 7 4 4 8 5 1 7 & l t ; / i d & g t ; & l t ; r i n g & g t ; 2 6 g _ - _ 9 z v O t g 8 B p v - C h i I 0 _ L h m I i i J 2 p j B j x F s y I k m k B - _ 4 B p z 2 K k k F u 4 c h g y G q 5 e z m c h g y G - x Q 3 o u B & l t ; / r i n g & g t ; & l t ; / r p o l y g o n s & g t ; & l t ; r p o l y g o n s & g t ; & l t ; i d & g t ; - 2 1 4 7 4 4 8 5 1 6 & l t ; / i d & g t ; & l t ; r i n g & g t ; g 3 - l m 3 2 j s O _ 3 0 D t m Y l x F k q I y _ 2 N g n u B j k F t t z B j x F u i j C 0 _ F _ j z H m i 9 D 1 p m J & l t ; / r i n g & g t ; & l t ; / r p o l y g o n s & g t ; & l t ; r p o l y g o n s & g t ; & l t ; i d & g t ; - 2 1 4 7 4 4 8 5 1 5 & l t ; / i d & g t ; & l t ; r i n g & g t ; w n t j 0 n m r s O 5 0 q 2 B t 9 5 h B l 3 n b & l t ; / r i n g & g t ; & l t ; / r p o l y g o n s & g t ; & l t ; r p o l y g o n s & g t ; & l t ; i d & g t ; - 2 1 4 7 4 4 8 5 1 4 & l t ; / i d & g t ; & l t ; r i n g & g t ; t r 2 w 4 q j m s O 0 g u c _ 0 2 P 1 l l Z & l t ; / r i n g & g t ; & l t ; / r p o l y g o n s & g t ; & l t ; r p o l y g o n s & g t ; & l t ; i d & g t ; - 2 1 4 7 4 4 8 5 1 3 & l t ; / i d & g t ; & l t ; r i n g & g t ; u u p g q v 2 l s O 4 m 8 i Q 8 9 y y E _ t g 7 D & l t ; / r i n g & g t ; & l t ; / r p o l y g o n s & g t ; & l t ; r p o l y g o n s & g t ; & l t ; i d & g t ; - 2 1 4 7 4 4 8 5 1 2 & l t ; / i d & g t ; & l t ; r i n g & g t ; o s v 9 5 h - 8 v O p _ s r B r h s m B 7 0 y W 6 0 s b q o v J x 8 0 V l i o D m t 0 K x 5 l H 0 y _ S k 9 m z B z p 9 Q z r s 3 B l j t Y p 5 4 W w 5 l H k y p K m 1 j B 8 o 5 H 1 z _ C o 8 3 H 5 7 g C i _ 9 C o 4 l D i 2 o G k 3 k v B x o 5 k L & l t ; / r i n g & g t ; & l t ; / r p o l y g o n s & g t ; & l t ; r p o l y g o n s & g t ; & l t ; i d & g t ; - 2 1 4 7 4 4 8 5 1 1 & l t ; / i d & g t ; & l t ; r i n g & g t ; o p 1 l y r 4 n x O p 8 - p B m 4 i y B 8 _ 4 x B & l t ; / r i n g & g t ; & l t ; / r p o l y g o n s & g t ; & l t ; r p o l y g o n s & g t ; & l t ; i d & g t ; - 2 1 4 7 4 4 8 5 1 0 & l t ; / i d & g t ; & l t ; r i n g & g t ; 1 1 - 2 t 2 y q y O m m k B y k 0 D 7 q T k 4 w B r 0 N u m w I _ 0 L g _ H u q j C o v t G y 8 t P & l t ; / r i n g & g t ; & l t ; / r p o l y g o n s & g t ; & l t ; r p o l y g o n s & g t ; & l t ; i d & g t ; - 2 1 4 7 4 4 8 5 0 9 & l t ; / i d & g t ; & l t ; r i n g & g t ; - h 9 r 5 w t m 8 N h 9 G - 8 r G q 8 g B y k j B 7 2 y D 2 m i E r 2 3 B 6 y s F 7 t F i m I h h S w 1 7 B w n Q y v v D q 6 a x r 0 F r t M i m I 5 r a n v m C & l t ; / r i n g & g t ; & l t ; / r p o l y g o n s & g t ; & l t ; r p o l y g o n s & g t ; & l t ; i d & g t ; - 2 1 4 7 4 4 8 5 0 8 & l t ; / i d & g t ; & l t ; r i n g & g t ; 5 q q h 6 1 v i h O p 2 B n 2 B p 2 B h w B _ k N 4 t F 2 3 J i s L g 6 B p 2 B v X 7 s J i j C h 9 B _ 5 B 6 n S g - B h w B i m I n p I u x I z 2 I t 0 F 2 6 L s 3 B x 6 T s u G s u G n n G o u I h _ D p m J 1 1 G o 0 N o n F i w B q t M 5 t F 1 s B u 0 B 9 w B 9 k N u 0 B u k Q u 0 B u 0 B p u I & l t ; / r i n g & g t ; & l t ; / r p o l y g o n s & g t ; & l t ; r p o l y g o n s & g t ; & l t ; i d & g t ; - 2 1 4 7 4 4 8 5 0 7 & l t ; / i d & g t ; & l t ; r i n g & g t ; t m 2 9 v v w _ w O 5 r o O z _ L g j S 4 3 p B p u w B 7 w c 0 s n B 2 1 G 4 i 8 D 6 3 t E l n V h s g B 1 p e 0 w i B l r p D & l t ; / r i n g & g t ; & l t ; / r p o l y g o n s & g t ; & l t ; r p o l y g o n s & g t ; & l t ; i d & g t ; - 2 1 4 7 4 4 8 5 0 6 & l t ; / i d & g t ; & l t ; r i n g & g t ; x q u 7 g j x - 9 N - s 1 B q j i B i m I n _ m B t 7 w J j w m G q j k C 2 1 3 C h h X s 2 z F w j g C y k 1 C h u O 8 q r H 7 t k N y h T & l t ; / r i n g & g t ; & l t ; / r p o l y g o n s & g t ; & l t ; r p o l y g o n s & g t ; & l t ; i d & g t ; - 2 1 4 7 4 4 8 5 0 5 & l t ; / i d & g t ; & l t ; r i n g & g t ; t i z u i u p m 9 N h i - p B y t n r D i 9 l 3 B & l t ; / r i n g & g t ; & l t ; / r p o l y g o n s & g t ; & l t ; r p o l y g o n s & g t ; & l t ; i d & g t ; - 2 1 4 7 4 4 8 5 0 4 & l t ; / i d & g t ; & l t ; r i n g & g t ; x 3 y j s t r n t O z 6 8 L h i I p w 2 B t x k F 4 v s D 8 m t E h 9 P 8 j X & l t ; / r i n g & g t ; & l t ; / r p o l y g o n s & g t ; & l t ; r p o l y g o n s & g t ; & l t ; i d & g t ; - 2 1 4 7 4 4 8 5 0 3 & l t ; / i d & g t ; & l t ; r i n g & g t ; n g v 2 x n 3 - o O h r x l C g i p 9 B v m _ 1 C & l t ; / r i n g & g t ; & l t ; / r p o l y g o n s & g t ; & l t ; r p o l y g o n s & g t ; & l t ; i d & g t ; - 2 1 4 7 4 4 8 5 0 2 & l t ; / i d & g t ; & l t ; r i n g & g t ; q v _ - 6 q q 9 r O - r q c z y l z E 1 l z w J & l t ; / r i n g & g t ; & l t ; / r p o l y g o n s & g t ; & l t ; r p o l y g o n s & g t ; & l t ; i d & g t ; - 2 1 4 7 4 4 8 5 0 1 & l t ; / i d & g t ; & l t ; r i n g & g t ; 3 4 5 w 1 z 6 z n O s 8 k H v j R s y I 2 z _ C 4 n r I 9 z 3 I 3 1 v B x s n B l l g D & l t ; / r i n g & g t ; & l t ; / r p o l y g o n s & g t ; & l t ; r p o l y g o n s & g t ; & l t ; i d & g t ; - 2 1 4 7 4 4 8 5 0 0 & l t ; / i d & g t ; & l t ; r i n g & g t ; o i z u k 1 j q n O 0 w 6 e g 5 o P x 0 9 D r n g P p p w B l j 4 x B o z 0 F g 9 i P z 7 p v D y j 2 G t 7 - W & l t ; / r i n g & g t ; & l t ; / r p o l y g o n s & g t ; & l t ; r p o l y g o n s & g t ; & l t ; i d & g t ; - 2 1 4 7 4 4 8 4 9 9 & l t ; / i d & g t ; & l t ; r i n g & g t ; 5 9 x 5 6 _ y - n O m _ 3 0 H w w g h C m - g g L & l t ; / r i n g & g t ; & l t ; / r p o l y g o n s & g t ; & l t ; r p o l y g o n s & g t ; & l t ; i d & g t ; - 2 1 4 7 4 4 8 4 9 8 & l t ; / i d & g t ; & l t ; r i n g & g t ; n 1 6 w t r t _ j O 6 n v t H 9 1 i C v m m n G & l t ; / r i n g & g t ; & l t ; / r p o l y g o n s & g t ; & l t ; r p o l y g o n s & g t ; & l t ; i d & g t ; - 2 1 4 7 4 4 8 4 9 7 & l t ; / i d & g t ; & l t ; r i n g & g t ; j l v s g y 9 p j O k 7 6 3 G i - 8 5 B m h 5 s H & l t ; / r i n g & g t ; & l t ; / r p o l y g o n s & g t ; & l t ; r p o l y g o n s & g t ; & l t ; i d & g t ; - 2 1 4 7 4 4 8 4 9 6 & l t ; / i d & g t ; & l t ; r i n g & g t ; m s 3 h j w v h j O 0 4 o 8 F r 9 v l G 2 p v U & l t ; / r i n g & g t ; & l t ; / r p o l y g o n s & g t ; & l t ; r p o l y g o n s & g t ; & l t ; i d & g t ; - 2 1 4 7 4 4 8 4 9 5 & l t ; / i d & g t ; & l t ; r i n g & g t ; m o o 8 h n o t i O 0 g q O p _ O _ n p D t h a j k O z v v M 1 5 5 E g 2 j B & l t ; / r i n g & g t ; & l t ; / r p o l y g o n s & g t ; & l t ; r p o l y g o n s & g t ; & l t ; i d & g t ; - 2 1 4 7 4 4 8 4 9 4 & l t ; / i d & g t ; & l t ; r i n g & g t ; p 5 5 8 1 8 2 0 i O p l l I x i 4 Y z - q w B & l t ; / r i n g & g t ; & l t ; / r p o l y g o n s & g t ; & l t ; r p o l y g o n s & g t ; & l t ; i d & g t ; - 2 1 4 7 4 4 8 4 9 3 & l t ; / i d & g t ; & l t ; r i n g & g t ; m m p l r z v 8 i O n 0 g B 2 y B p 2 B r 2 B t o M t _ Q i 6 H 9 h D g 6 B 2 y B 5 w x B 7 q G 7 q G t j Y v 0 h B j x F r p D s n L p 5 G 2 7 V h r B l l C 7 m D 4 z W x q F x 5 N h r B o 4 C t y I 7 h Q 6 - M s o M u 0 B 7 w B u - z B v u D m q I v u D h i J r n L 4 o h C & l t ; / r i n g & g t ; & l t ; / r p o l y g o n s & g t ; & l t ; r p o l y g o n s & g t ; & l t ; i d & g t ; - 2 1 4 7 4 4 8 4 9 2 & l t ; / i d & g t ; & l t ; r i n g & g t ; 2 k 1 7 k r 7 v i O w u D 7 q G 7 z D l q I j x F 2 1 D x m E 1 5 I i y G w u D l q I w u D r p D n q I y q F r 4 D r 4 D t o M r n L o E 9 n B v z P 2 y B i 6 B h 9 B s 0 B u 0 B i i I g 6 B 8 r B t p M h i J x 5 N 7 w B u 0 B s 0 B u 0 B x 5 N 7 w B r 2 W 9 1 R i i J 7 1 L l l C g h C 7 1 L z m c u 0 B s 0 B u 0 B u 0 B 7 w B l q I 2 y B 2 s B g r B i 6 B v z P 2 y B i 6 B 2 y B t o M y q F 2 y B u 7 S u 0 B h i J 5 g E r 2 B p 2 B j q Q 8 r B 7 9 I 7 1 L n v S 9 w B 5 h S y - L 7 1 L k k F x p 4 B l v S 7 1 L z q J y u D n 7 D k q I u 4 D i i J r _ Q x m Y 2 y B s m J q n L g - B r n G i 6 H 9 9 D t o M l q I w u D i i J - o W g y G s 4 D y q F l 7 D q g G o v S g y G i y G g y G 7 q G s 4 D 9 1 R 0 m c 6 g E r o P n s L 9 8 w B l l C h i J q u B h q N i x F z q F i x F 7 m D n s L w 4 c r n G j j S h i I j j S g - B i 6 H h h C w z P h i I g y G v x k B z q J 7 q G g y G y 5 N 7 q G i i J g - B g 3 D _ i B q r D g 2 B j s B g 2 B 5 3 F 0 j E 7 q G s 4 D x q F 9 9 K j 7 B h h C g y G 4 h c i y G 7 q G g y G 4 i P - 9 D j x F n s L n s L _ y B _ w D g 5 D m 3 F i 9 B k k F o s C y 2 L j k g B s n L q t I w x w B r n G 6 - M r n G h q N r n G w u G 7 m D q 9 o D 7 q G h i I 2 1 D k x F u y I - o u C k 3 k B x 5 N 7 w B g h C l l C - x g C 3 h c i j S 4 _ P p 2 B 2 y B i 6 B 2 y B 2 _ P i h C u 0 B 7 w B j v S - s O 4 w c 9 w B s t B q k Q _ 9 K i x F m 7 D w k h B j 4 B u 0 B 8 9 K & l t ; / r i n g & g t ; & l t ; / r p o l y g o n s & g t ; & l t ; r p o l y g o n s & g t ; & l t ; i d & g t ; - 2 1 4 7 4 4 8 4 9 1 & l t ; / i d & g t ; & l t ; r i n g & g t ; 9 m i m - 0 4 0 i O i h C p 2 B p 2 B x z P p 2 B p 2 B p 2 B 2 y B 2 y B v o M p u B y q F i y G y 1 X i i J l 7 D r n G p u m B x 1 I 7 m D s 4 D g - B j j S g y G i y G h h C r n G h l B 2 k F j x F i 6 H h r B l l C 8 1 R 7 w B t x G 0 7 B s 0 B x 5 N z e t y B h r B l l C g z B - 1 B k x F 5 g E 0 - L 0 5 I 8 7 B 7 w B u 0 B 3 g t B & l t ; / r i n g & g t ; & l t ; / r p o l y g o n s & g t ; & l t ; r p o l y g o n s & g t ; & l t ; i d & g t ; - 2 1 4 7 4 4 8 4 9 0 & l t ; / i d & g t ; & l t ; r i n g & g t ; 7 s i k - 3 i o i O 5 m - O 6 j x E m 7 t Q 0 6 - I q 7 z w B 4 2 g G 4 x j H 0 q i J o k j U g k 7 X l 4 t U & l t ; / r i n g & g t ; & l t ; / r p o l y g o n s & g t ; & l t ; r p o l y g o n s & g t ; & l t ; i d & g t ; - 2 1 4 7 4 4 8 4 8 9 & l t ; / i d & g t ; & l t ; r i n g & g t ; s 3 p r m h 3 0 h O p _ o C 8 k i B u 7 S v - z B h i I y r i B i 6 H k m k B h i I 8 n X 4 h c n t k C q - 4 I y r i B w 4 c i x F w 7 _ B q t I 3 2 g G n h k B 8 1 R w 8 k H 1 g 3 E & l t ; / r i n g & g t ; & l t ; / r p o l y g o n s & g t ; & l t ; r p o l y g o n s & g t ; & l t ; i d & g t ; - 2 1 4 7 4 4 8 4 8 8 & l t ; / i d & g t ; & l t ; r i n g & g t ; u 6 t 7 6 8 9 q g O m v R p r 7 D s t c 1 9 l B g v l C 7 v 5 W 4 h c y 1 X j 2 H 0 w 9 F 6 q G 3 2 3 Y 2 w x B i v g B & l t ; / r i n g & g t ; & l t ; / r p o l y g o n s & g t ; & l t ; r p o l y g o n s & g t ; & l t ; i d & g t ; - 2 1 4 7 4 4 8 4 8 7 & l t ; / i d & g t ; & l t ; r i n g & g t ; 0 s 1 4 7 v s z g O i i I 9 4 r E - 1 V 1 g q G 0 s n B _ t z C 3 r g C n v - C g t x F q 7 q I i 6 H z n v M p y i D n y H m 7 J & l t ; / r i n g & g t ; & l t ; / r p o l y g o n s & g t ; & l t ; r p o l y g o n s & g t ; & l t ; i d & g t ; - 2 1 4 7 4 4 8 4 8 6 & l t ; / i d & g t ; & l t ; r i n g & g t ; _ t 4 2 j n 5 q g O i 9 3 l H g i q j D l 9 p 4 D & l t ; / r i n g & g t ; & l t ; / r p o l y g o n s & g t ; & l t ; r p o l y g o n s & g t ; & l t ; i d & g t ; - 2 1 4 7 4 4 8 4 8 5 & l t ; / i d & g t ; & l t ; r i n g & g t ; q o h u - z g w _ N q 6 0 B i - o I z v o F r u v I 1 v j K 4 j 0 L 3 B 1 K g 4 g C 9 g m I l 5 k V i 2 g b q 0 q q B 5 - - I & l t ; / r i n g & g t ; & l t ; / r p o l y g o n s & g t ; & l t ; r p o l y g o n s & g t ; & l t ; i d & g t ; - 2 1 4 7 4 4 8 4 8 4 & l t ; / i d & g t ; & l t ; r i n g & g t ; 7 m - o y - m s 9 N h o x G 6 x 7 B _ k i E 5 t P x 7 _ B 5 3 m I s o M 4 i P 7 z 0 B i 6 H n 6 r F x 7 V w l T s r K & l t ; / r i n g & g t ; & l t ; / r p o l y g o n s & g t ; & l t ; r p o l y g o n s & g t ; & l t ; i d & g t ; - 2 1 4 7 4 4 8 4 8 3 & l t ; / i d & g t ; & l t ; r i n g & g t ; - g s z l o j o 9 N r 5 n C 1 t h C n p g H o s - D t v l B h m m E p v s R & l t ; / r i n g & g t ; & l t ; / r p o l y g o n s & g t ; & l t ; r p o l y g o n s & g t ; & l t ; i d & g t ; - 2 1 4 7 4 4 8 4 8 2 & l t ; / i d & g t ; & l t ; r i n g & g t ; v v 6 y v p s i 8 N w 7 x g B i t 1 G o 4 q e p 6 - M 3 h K k w x c i r q F _ o m u B 1 o i E - _ 2 v B & l t ; / r i n g & g t ; & l t ; / r p o l y g o n s & g t ; & l t ; r p o l y g o n s & g t ; & l t ; i d & g t ; - 2 1 4 7 4 4 8 4 8 1 & l t ; / i d & g t ; & l t ; r i n g & g t ; 4 4 i m k 1 y o 7 N 6 4 k F j o g G m q I t o M s n L q i s C s j Y i 6 H 7 6 2 D r 8 q B 7 t _ C & l t ; / r i n g & g t ; & l t ; / r p o l y g o n s & g t ; & l t ; r p o l y g o n s & g t ; & l t ; i d & g t ; - 2 1 4 7 4 4 8 4 8 0 & l t ; / i d & g t ; & l t ; r i n g & g t ; p u s h q _ 2 g 7 N 2 8 0 B o j W y h z G i h f q _ m C m q I p 4 - B 4 i P 7 k i B v q t B 5 3 F _ u 9 B t m W j j S q u B x p u H h z a 6 w f & l t ; / r i n g & g t ; & l t ; / r p o l y g o n s & g t ; & l t ; r p o l y g o n s & g t ; & l t ; i d & g t ; - 2 1 4 7 4 4 8 4 7 9 & l t ; / i d & g t ; & l t ; r i n g & g t ; z i _ 9 4 o x - _ N z i j C y r i B 2 q 7 B t _ b 0 z _ F - p y C m 0 m E 1 9 l B x i 9 E - p y C u 0 h B 7 1 L v 1 7 D 6 8 u J k x F l u 2 C p y M p y - G 1 3 2 D w 3 s B 2 z W k 3 R x 5 y H m q I s o M 3 3 o B & l t ; / r i n g & g t ; & l t ; / r p o l y g o n s & g t ; & l t ; r p o l y g o n s & g t ; & l t ; i d & g t ; - 2 1 4 7 4 4 8 4 7 8 & l t ; / i d & g t ; & l t ; r i n g & g t ; p 4 n p 4 q s k 6 N 4 7 x 8 Z u i s k h B 8 - o y 9 B & l t ; / r i n g & g t ; & l t ; / r p o l y g o n s & g t ; & l t ; r p o l y g o n s & g t ; & l t ; i d & g t ; - 2 1 4 7 4 4 8 4 7 7 & l t ; / i d & g t ; & l t ; r i n g & g t ; o p 0 1 p w h j 4 N t q 9 F 2 s m B i 1 v G 3 - k B w 4 S k m I o 8 P u n h B q n F w x n H o 7 u D k m I - v y L u x I k 9 R k h z C t r b s 9 Z i 5 h C j k X p 6 5 C 7 t F - _ q B - n W 0 8 a m x - H t _ S j k X 9 m S k 9 R t 1 u C 4 _ 6 D x k r C 8 z b & l t ; / r i n g & g t ; & l t ; / r p o l y g o n s & g t ; & l t ; r p o l y g o n s & g t ; & l t ; i d & g t ; - 2 1 4 7 4 4 8 4 7 6 & l t ; / i d & g t ; & l t ; r i n g & g t ; _ h s j - w t x 3 N j k w U o 6 b q t M o 6 n C 7 t - C 9 0 i C i _ H 2 6 V m s g B r o 2 D h _ H & l t ; / r i n g & g t ; & l t ; / r p o l y g o n s & g t ; & l t ; r p o l y g o n s & g t ; & l t ; i d & g t ; - 2 1 4 7 4 4 8 4 7 5 & l t ; / i d & g t ; & l t ; r i n g & g t ; 2 z z 0 j 6 w 6 2 N 2 l 9 C 7 9 7 C 4 w w G m g d 1 - J u s 2 B j t W 2 l s E 0 _ u D m 7 F m g d j m q D l 2 a r t M l m I z j g C p o P m 7 F i _ H 9 k N g m p C 8 g u D p 1 X x 2 F i _ H 5 t F p 6 b r j i B - t P 5 r a h 8 3 C n n u B - s - B w z 4 C s u I 4 n w B 6 6 3 E r o t B & l t ; / r i n g & g t ; & l t ; / r p o l y g o n s & g t ; & l t ; r p o l y g o n s & g t ; & l t ; i d & g t ; - 2 1 4 7 4 4 8 4 7 4 & l t ; / i d & g t ; & l t ; r i n g & g t ; u s 0 j - _ 2 k w N w s 9 c 6 z 0 B k i I g x 7 B 0 l g F 3 3 F l - t D t 0 n E i g _ D w _ n E g u 8 C s i s C y z k C 5 3 F p y H k 7 h B w 6 b - 5 q E 6 2 7 G & l t ; / r i n g & g t ; & l t ; / r p o l y g o n s & g t ; & l t ; r p o l y g o n s & g t ; & l t ; i d & g t ; - 2 1 4 7 4 4 8 4 7 3 & l t ; / i d & g t ; & l t ; r i n g & g t ; z z k _ 0 o 8 g w N r u n C p 3 o D 3 n k I s _ g B 4 i L y 6 g B j i I t o _ E 0 n - C & l t ; / r i n g & g t ; & l t ; / r p o l y g o n s & g t ; & l t ; r p o l y g o n s & g t ; & l t ; i d & g t ; - 2 1 4 7 4 4 8 4 7 2 & l t ; / i d & g t ; & l t ; r i n g & g t ; q 9 j n 4 v g 1 w N 5 y 0 9 O 8 1 6 5 u B n t 0 r K p p 9 g B x 5 q v C t j 7 q W y 9 8 0 W 1 1 r _ K w k w 1 E 4 s k s G & l t ; / r i n g & g t ; & l t ; / r p o l y g o n s & g t ; & l t ; r p o l y g o n s & g t ; & l t ; i d & g t ; - 2 1 4 7 4 4 8 4 7 1 & l t ; / i d & g t ; & l t ; r i n g & g t ; y q 8 8 o k _ 4 t N q - q B t o M k t O x 1 d - g S s r R m r g B - 7 U s m W k 6 H x 1 i B _ 8 a 6 3 F 9 i H 2 8 s E z t 6 C 6 j z B k 3 h B i x F - z Q x q F 1 m H 7 2 i E q t 9 B x s 0 D t r L i 6 m B _ z Q - g S z - Q 3 1 M o y H x q F & l t ; / r i n g & g t ; & l t ; / r p o l y g o n s & g t ; & l t ; r p o l y g o n s & g t ; & l t ; i d & g t ; - 2 1 4 7 4 4 8 4 7 0 & l t ; / i d & g t ; & l t ; r i n g & g t ; u m g 0 l z q 3 t N 3 - s n B 3 3 z e 9 y 0 f & l t ; / r i n g & g t ; & l t ; / r p o l y g o n s & g t ; & l t ; r p o l y g o n s & g t ; & l t ; i d & g t ; - 2 1 4 7 4 4 8 4 6 9 & l t ; / i d & g t ; & l t ; r i n g & g t ; q k _ t 8 k l 2 t N 8 n j B q t F u 3 I 6 v b 6 l 4 D 8 h Q u o Q y q F x q H 8 k N v 1 a y _ L q 9 x B 6 2 z G 9 i H o p w B l 5 V w 0 U m 6 t C 2 r b s o M w r K & l t ; / r i n g & g t ; & l t ; / r p o l y g o n s & g t ; & l t ; r p o l y g o n s & g t ; & l t ; i d & g t ; - 2 1 4 7 4 4 8 4 6 8 & l t ; / i d & g t ; & l t ; r i n g & g t ; q j v 3 v 0 3 1 t N w m t H z u - R u _ u R & l t ; / r i n g & g t ; & l t ; / r p o l y g o n s & g t ; & l t ; r p o l y g o n s & g t ; & l t ; i d & g t ; - 2 1 4 7 4 4 8 4 6 7 & l t ; / i d & g t ; & l t ; r i n g & g t ; 5 - q g p x n x t N y o o C k q R x 0 4 E w r 4 C 6 s q B 1 5 m D l v N 4 o x G g n n B s - q B p 4 S t z 3 I o _ a p r W v B C y 0 j B 3 n z L & l t ; / r i n g & g t ; & l t ; / r p o l y g o n s & g t ; & l t ; r p o l y g o n s & g t ; & l t ; i d & g t ; - 2 1 4 7 4 4 8 4 6 6 & l t ; / i d & g t ; & l t ; r i n g & g t ; h 3 8 4 x r 9 l t N g n n F k - G m 0 3 H _ v 6 C - q n B w 6 i B v v j C q t I - z Q q _ _ D 9 z Q 5 3 F 6 i o D & l t ; / r i n g & g t ; & l t ; / r p o l y g o n s & g t ; & l t ; r p o l y g o n s & g t ; & l t ; i d & g t ; - 2 1 4 7 4 4 8 4 6 5 & l t ; / i d & g t ; & l t ; r i n g & g t ; i s v t x _ 7 9 s N n 1 V u m W y q H 1 q J j 7 h B _ n K n h r C m r z B o y H s k 6 F 9 p i C v 0 h B x q H 0 _ L v 9 O n 1 j B 8 8 a 5 3 F w 1 d 8 q n E z - Q h p l H 2 2 5 B s y v E 8 7 T 8 v x B & l t ; / r i n g & g t ; & l t ; / r p o l y g o n s & g t ; & l t ; r p o l y g o n s & g t ; & l t ; i d & g t ; - 2 1 4 7 4 4 8 4 6 4 & l t ; / i d & g t ; & l t ; r i n g & g t ; 9 1 3 u z k g 7 s N h q 8 C v j R x 8 x E h q n C 9 p i C n 0 V 8 3 O 0 1 X 3 y x C h _ j D 2 0 7 D & l t ; / r i n g & g t ; & l t ; / r p o l y g o n s & g t ; & l t ; r p o l y g o n s & g t ; & l t ; i d & g t ; - 2 1 4 7 4 4 8 4 6 3 & l t ; / i d & g t ; & l t ; r i n g & g t ; k w r r p m o _ s N - o r V 6 l 8 H 6 9 u M s g 7 U x z p K g y p J 2 _ 1 T 4 9 w P q - _ E g o j V 4 k k o B r 5 x q B w 3 k b j y u H q _ 5 M s y 1 C 9 v 3 P m i _ F x h j c 2 i 8 T 2 u k O 4 w x B k 8 q F 0 2 8 R w h u e z s g z B 5 m k C 1 - 3 N z 8 g E m 8 m R 5 w r C o 3 y C 3 1 8 J k 7 - N 8 g o V 6 1 7 R u r 8 D q t 1 R h 0 l O p 2 _ G o i 6 S s 0 h Q r 9 i X o 0 m T _ y 8 I n 8 k O r w j C r q y V 3 i q X j 8 q F & l t ; / r i n g & g t ; & l t ; / r p o l y g o n s & g t ; & l t ; r p o l y g o n s & g t ; & l t ; i d & g t ; - 2 1 4 7 4 4 8 4 6 2 & l t ; / i d & g t ; & l t ; r i n g & g t ; j i u 6 x 0 o 8 s N 7 u 6 1 B 7 5 3 i B 1 k y 7 B & l t ; / r i n g & g t ; & l t ; / r p o l y g o n s & g t ; & l t ; r p o l y g o n s & g t ; & l t ; i d & g t ; - 2 1 4 7 4 4 8 4 6 1 & l t ; / i d & g t ; & l t ; r i n g & g t ; z w 1 s w v i 5 s N x q H q 0 - B z 1 r D g q z C h t 3 D u j l M - r 8 B 0 2 T 5 r 1 I y q F x j _ B z _ L w s u K p k 2 B - x q E v u s E z p 3 C k x F q p x B & l t ; / r i n g & g t ; & l t ; / r p o l y g o n s & g t ; & l t ; r p o l y g o n s & g t ; & l t ; i d & g t ; - 2 1 4 7 4 4 8 4 6 0 & l t ; / i d & g t ; & l t ; r i n g & g t ; 1 8 v k j m 7 k o N 1 h _ 9 B x p x j B 8 t k h D & l t ; / r i n g & g t ; & l t ; / r p o l y g o n s & g t ; & l t ; r p o l y g o n s & g t ; & l t ; i d & g t ; - 2 1 4 7 4 4 8 4 5 9 & l t ; / i d & g t ; & l t ; r i n g & g t ; 4 5 s z u m g j o N q y H t _ Q 1 5 I w q H 1 5 I y u D 9 i H q u B j 9 B q t I q t I x q H h 9 C _ r D l 6 H y q F j 9 B r y M & l t ; / r i n g & g t ; & l t ; / r p o l y g o n s & g t ; & l t ; r p o l y g o n s & g t ; & l t ; i d & g t ; - 2 1 4 7 4 4 8 4 5 8 & l t ; / i d & g t ; & l t ; r i n g & g t ; j 8 h t r 5 1 i o N q k D k q R 9 i H j x F m w K r w D q u B _ y D 9 w B v h J h j K w 5 J & l t ; / r i n g & g t ; & l t ; / r p o l y g o n s & g t ; & l t ; r p o l y g o n s & g t ; & l t ; i d & g t ; - 2 1 4 7 4 4 8 4 5 7 & l t ; / i d & g t ; & l t ; r i n g & g t ; u 9 m m 5 t t i o N k n g g B _ - k o C r 6 x g F & l t ; / r i n g & g t ; & l t ; / r p o l y g o n s & g t ; & l t ; r p o l y g o n s & g t ; & l t ; i d & g t ; - 2 1 4 7 4 4 8 4 5 6 & l t ; / i d & g t ; & l t ; r i n g & g t ; 9 5 2 4 q t j x n N 2 6 v M t p 2 h f _ m k j K p o 4 h F 7 r n G m - i I z 8 6 p J 4 q 7 p a _ 8 w B h v v 5 D g k k u B 7 _ w 9 B q o 9 G - i 9 l C 9 8 v u E s q z x t B & l t ; / r i n g & g t ; & l t ; / r p o l y g o n s & g t ; & l t ; r p o l y g o n s & g t ; & l t ; i d & g t ; - 2 1 4 7 4 4 8 4 5 5 & l t ; / i d & g t ; & l t ; r i n g & g t ; u 9 u h u v z 2 n N 4 w 8 2 6 E 0 g o t p E 7 4 7 t o C g s 4 x n C & l t ; / r i n g & g t ; & l t ; / r p o l y g o n s & g t ; & l t ; r p o l y g o n s & g t ; & l t ; i d & g t ; - 2 1 4 7 4 4 8 4 5 4 & l t ; / i d & g t ; & l t ; r i n g & g t ; z 8 s 0 y 3 q 3 n N t s h K v u s N n 8 0 O & l t ; / r i n g & g t ; & l t ; / r p o l y g o n s & g t ; & l t ; r p o l y g o n s & g t ; & l t ; i d & g t ; - 2 1 4 7 4 4 8 4 5 3 & l t ; / i d & g t ; & l t ; r i n g & g t ; 7 - r s v 5 6 5 n N r 4 7 v f u 4 v n u B 0 i 0 t W & l t ; / r i n g & g t ; & l t ; / r p o l y g o n s & g t ; & l t ; r p o l y g o n s & g t ; & l t ; i d & g t ; - 2 1 4 7 4 4 8 4 5 2 & l t ; / i d & g t ; & l t ; r i n g & g t ; 2 x g 3 l - 5 q m N v p k z o C r - k z h B u t 9 q m B n 5 8 9 q B 2 w 1 0 Z & l t ; / r i n g & g t ; & l t ; / r p o l y g o n s & g t ; & l t ; r p o l y g o n s & g t ; & l t ; i d & g t ; - 2 1 4 7 4 4 8 4 5 1 & l t ; / i d & g t ; & l t ; r i n g & g t ; 1 z u _ 3 8 _ w o N 5 l v o V - p _ 6 B v - m 2 K & l t ; / r i n g & g t ; & l t ; / r p o l y g o n s & g t ; & l t ; r p o l y g o n s & g t ; & l t ; i d & g t ; - 2 1 4 7 4 4 8 4 5 0 & l t ; / i d & g t ; & l t ; r i n g & g t ; 3 m q s 9 h 1 g m N 5 g 2 F y 1 I y q H 0 y O o 1 w D n r j B 9 i H s o M y 9 h B z l J s h W y q H 6 3 F 8 r 2 G h _ 5 B 8 8 t L & l t ; / r i n g & g t ; & l t ; / r p o l y g o n s & g t ; & l t ; r p o l y g o n s & g t ; & l t ; i d & g t ; - 2 1 4 7 4 4 8 4 4 9 & l t ; / i d & g t ; & l t ; r i n g & g t ; z q l 7 p y p j u N x q H 2 y B r u B 8 j G 6 j G 9 8 F 3 6 M I 6 j G 9 8 F 9 8 F k y G i 2 F k i J j 9 P h r B m 5 B z _ L _ z Q r x I u 0 B l q B H u t B 9 w B h r B h 9 C y 5 J 9 w B 7 k N u 0 B & l t ; / r i n g & g t ; & l t ; / r p o l y g o n s & g t ; & l t ; r p o l y g o n s & g t ; & l t ; i d & g t ; - 2 1 4 7 4 4 8 4 4 8 & l t ; / i d & g t ; & l t ; r i n g & g t ; z s 5 _ - l k j u N x q H m q R i 2 F 2 m c n 5 B z _ L q 3 B h r B j 9 B j i J 0 5 I & l t ; / r i n g & g t ; & l t ; / r p o l y g o n s & g t ; & l t ; r p o l y g o n s & g t ; & l t ; i d & g t ; - 2 1 4 7 4 4 8 4 4 7 & l t ; / i d & g t ; & l t ; r i n g & g t ; x n 0 u 4 r w i u N v 0 r q B n 4 0 C j g r 7 B & l t ; / r i n g & g t ; & l t ; / r p o l y g o n s & g t ; & l t ; r p o l y g o n s & g t ; & l t ; i d & g t ; - 2 1 4 7 4 4 8 4 4 6 & l t ; / i d & g t ; & l t ; r i n g & g t ; j 6 7 g w 2 n _ t N o v k F 4 2 5 B 2 5 u D 9 i H x x w B 9 i H 6 n q X w q H y r i B o x p B n o q D 1 m H m j d 3 4 k D 3 i Q v m 7 D x y d 1 m H 3 o 6 J k - G g v u B 1 m H i 2 j C z 0 G 8 k u B v q H q i v B v q H y 6 n X x q H j v r I o t I _ 7 T u u y Q o y H y 6 n X 8 i H h 7 7 F 3 6 2 D s p x B 0 o q B n 9 - D & l t ; / r i n g & g t ; & l t ; / r p o l y g o n s & g t ; & l t ; r p o l y g o n s & g t ; & l t ; i d & g t ; - 2 1 4 7 4 4 8 4 4 5 & l t ; / i d & g t ; & l t ; r i n g & g t ; 8 g t g 5 2 0 5 n N 5 r q D 4 5 1 B 3 0 v U 2 - q D _ y h C w o 2 E h s V l 2 q G n 9 N & l t ; / r i n g & g t ; & l t ; / r p o l y g o n s & g t ; & l t ; r p o l y g o n s & g t ; & l t ; i d & g t ; - 2 1 4 7 4 4 8 4 4 4 & l t ; / i d & g t ; & l t ; r i n g & g t ; 6 t 8 g i 8 _ 4 n N s r i 9 B - w s v B w n s b i 6 n g C - o 2 U j k m K o q 4 j I & l t ; / r i n g & g t ; & l t ; / r p o l y g o n s & g t ; & l t ; r p o l y g o n s & g t ; & l t ; i d & g t ; - 2 1 4 7 4 4 8 4 4 3 & l t ; / i d & g t ; & l t ; r i n g & g t ; q l g v 9 0 0 z t N _ n K 9 1 z H 9 i H n u z D x 4 Z 0 _ L h r 8 E 8 t F 1 m H 5 h 1 L p n P _ i g C x t j 0 B y l p B o y H n t - K & l t ; / r i n g & g t ; & l t ; / r p o l y g o n s & g t ; & l t ; r p o l y g o n s & g t ; & l t ; i d & g t ; - 2 1 4 7 4 4 8 4 4 2 & l t ; / i d & g t ; & l t ; r i n g & g t ; y 0 - t w l 2 1 p N z k s C i o 3 I - 9 j L o y 0 B g t o B - n X n 9 N j o m J 4 i w B 0 x x D h s 8 B i 1 R o p k B k x F & l t ; / r i n g & g t ; & l t ; / r p o l y g o n s & g t ; & l t ; r p o l y g o n s & g t ; & l t ; i d & g t ; - 2 1 4 7 4 4 8 4 4 1 & l t ; / i d & g t ; & l t ; r i n g & g t ; - w j y r 8 2 0 p N x m _ h E g m 2 u I 2 v u o J m r l c v u g Q s z 6 a o 1 9 I 8 n 1 M z i 1 x B j 6 _ 3 L k n m R m w o H - 9 7 c & l t ; / r i n g & g t ; & l t ; / r p o l y g o n s & g t ; & l t ; r p o l y g o n s & g t ; & l t ; i d & g t ; - 2 1 4 7 4 4 8 4 4 0 & l t ; / i d & g t ; & l t ; r i n g & g t ; p 3 z 8 k i 4 w r N 7 n z j 7 B o o n 2 u M 6 w - 6 8 X & l t ; / r i n g & g t ; & l t ; / r p o l y g o n s & g t ; & l t ; r p o l y g o n s & g t ; & l t ; i d & g t ; - 2 1 4 7 4 4 8 4 3 9 & l t ; / i d & g t ; & l t ; r i n g & g t ; _ m v 3 2 s r z r N x h _ 3 B h h 4 J k r 3 b 5 5 6 1 H n o j _ J 4 6 p - E i 9 n i I s w _ F 1 8 s E y l t M g g m I v s o C x 0 e - 6 m d k u j I 7 p k D & l t ; / r i n g & g t ; & l t ; / r p o l y g o n s & g t ; & l t ; r p o l y g o n s & g t ; & l t ; i d & g t ; - 2 1 4 7 4 4 8 4 3 8 & l t ; / i d & g t ; & l t ; r i n g & g t ; y 3 5 7 s w g w p N 5 r o f 5 5 s Y x m j l C & l t ; / r i n g & g t ; & l t ; / r p o l y g o n s & g t ; & l t ; r p o l y g o n s & g t ; & l t ; i d & g t ; - 2 1 4 7 4 4 8 4 3 7 & l t ; / i d & g t ; & l t ; r i n g & g t ; o u h y 8 7 j z s N 7 1 r B k o V s x I x y d 0 q y C s y M 5 n O u 6 W y 5 r B z r i B 9 i H x q F 7 n O j g k C k o V 6 x w H & l t ; / r i n g & g t ; & l t ; / r p o l y g o n s & g t ; & l t ; r p o l y g o n s & g t ; & l t ; i d & g t ; - 2 1 4 7 4 4 8 4 3 6 & l t ; / i d & g t ; & l t ; r i n g & g t ; 8 m 5 m u j z m s N 5 v j T 9 v r G 5 5 r K & l t ; / r i n g & g t ; & l t ; / r p o l y g o n s & g t ; & l t ; r p o l y g o n s & g t ; & l t ; i d & g t ; - 2 1 4 7 4 4 8 4 3 5 & l t ; / i d & g t ; & l t ; r i n g & g t ; 5 l o z 2 l s k s N 9 1 r B u n y B x x w B k v U v _ Q l t O r p w B 1 v Y z 7 j F 8 i H 8 t F t t x E o 2 1 C z _ L 9 i H 7 - M - i s B 7 k N v i O v k j B v y P 5 4 H 8 i H k x F z j p I t m W x q H x q F p u a p p 4 C v 9 O 4 z W w 8 k E & l t ; / r i n g & g t ; & l t ; / r p o l y g o n s & g t ; & l t ; r p o l y g o n s & g t ; & l t ; i d & g t ; - 2 1 4 7 4 4 8 4 3 4 & l t ; / i d & g t ; & l t ; r i n g & g t ; h j t v q n 2 i q N x q H 1 1 z I m p r F 8 _ q D x q F 5 i n C v m g B l n V q y g H k i 6 P & l t ; / r i n g & g t ; & l t ; / r p o l y g o n s & g t ; & l t ; r p o l y g o n s & g t ; & l t ; i d & g t ; - 2 1 4 7 4 4 8 4 3 3 & l t ; / i d & g t ; & l t ; r i n g & g t ; z u g z h - 3 g q N 4 7 6 N x q H 2 1 s L r h 5 B j 3 y B 9 i H x 2 x L m s 5 B o 9 5 B 3 i n E j 2 o B l x F n i n B 5 n c y q F k 1 0 O q 7 r O 5 u 3 c g j T o t r B u l 6 C q t J q 2 t D x m v B 5 7 g C g 0 Q 7 3 F - r 4 B y q F 9 m a 4 o Y 0 9 x C k k F l 9 n E & l t ; / r i n g & g t ; & l t ; / r p o l y g o n s & g t ; & l t ; r p o l y g o n s & g t ; & l t ; i d & g t ; - 2 1 4 7 4 4 8 4 3 2 & l t ; / i d & g t ; & l t ; r i n g & g t ; 7 5 z t 2 8 t - p N i 4 g g y B k 6 9 4 g C l y u z k H & l t ; / r i n g & g t ; & l t ; / r p o l y g o n s & g t ; & l t ; r p o l y g o n s & g t ; & l t ; i d & g t ; - 2 1 4 7 4 4 8 4 3 1 & l t ; / i d & g t ; & l t ; r i n g & g t ; z s x q _ i q m q N t 2 4 p B 9 o o L k _ q g B h k t P 9 w i O k q g 6 C g j y B h 9 8 l Q v 3 v T 7 n 5 y M s s i 8 D n q 3 l B w 8 k g E 2 u k v k B 2 g z M 2 u h F _ 9 t L & l t ; / r i n g & g t ; & l t ; / r p o l y g o n s & g t ; & l t ; r p o l y g o n s & g t ; & l t ; i d & g t ; - 2 1 4 7 4 4 8 4 3 0 & l t ; / i d & g t ; & l t ; r i n g & g t ; r j v 8 0 4 _ s r N u s r 7 r C p z p o v I r i v j S k 4 m j t I 3 _ 1 6 a g i o 1 F z k i g B m p u D l 1 m z 1 d t p l - 7 1 C x 0 j q 4 Z l h 2 w 1 V h 1 m z r H j 1 l v 2 q C - p v 0 B y 5 3 7 o - F & l t ; / r i n g & g t ; & l t ; / r p o l y g o n s & g t ; & l t ; r p o l y g o n s & g t ; & l t ; i d & g t ; - 2 1 4 7 4 4 8 4 2 9 & l t ; / i d & g t ; & l t ; r i n g & g t ; u 2 7 o y p x 2 p N o y Z 1 x q B 8 i H v _ Q j t l F 5 m 1 H h p 2 B j 3 3 C x q F g m k C & l t ; / r i n g & g t ; & l t ; / r p o l y g o n s & g t ; & l t ; r p o l y g o n s & g t ; & l t ; i d & g t ; - 2 1 4 7 4 4 8 4 2 8 & l t ; / i d & g t ; & l t ; r i n g & g t ; 8 _ 8 v 3 h - p q N 7 - q l r C u y l 0 r D t v i y n t B 3 2 7 v s V 1 v n i 6 Y & l t ; / r i n g & g t ; & l t ; / r p o l y g o n s & g t ; & l t ; r p o l y g o n s & g t ; & l t ; i d & g t ; - 2 1 4 7 4 4 8 4 2 7 & l t ; / i d & g t ; & l t ; r i n g & g t ; j 8 n w _ r 8 z q N j j g 1 9 E q 8 x - 8 G u 3 - k 6 C v u k l 0 D & l t ; / r i n g & g t ; & l t ; / r p o l y g o n s & g t ; & l t ; r p o l y g o n s & g t ; & l t ; i d & g t ; - 2 1 4 7 4 4 8 4 2 6 & l t ; / i d & g t ; & l t ; r i n g & g t ; 0 o o 1 p s k 3 q N i z a 6 m i B 8 k N w z x B l w v D j v x B k - G y r i B x 4 Z k i 1 O x 4 Z j t k B _ r h l B 6 3 7 H 0 n t E & l t ; / r i n g & g t ; & l t ; / r p o l y g o n s & g t ; & l t ; r p o l y g o n s & g t ; & l t ; i d & g t ; - 2 1 4 7 4 4 8 4 2 5 & l t ; / i d & g t ; & l t ; r i n g & g t ; q - 2 m u 8 k 2 q N 0 i - - W u x o 4 N 9 5 g 4 L & l t ; / r i n g & g t ; & l t ; / r p o l y g o n s & g t ; & l t ; r p o l y g o n s & g t ; & l t ; i d & g t ; - 2 1 4 7 4 4 8 4 2 4 & l t ; / i d & g t ; & l t ; r i n g & g t ; 2 6 1 n 5 j k t q N h n n M w y q 4 G x n 7 4 G o k 3 s G s s n o M 2 z v 6 B & l t ; / r i n g & g t ; & l t ; / r p o l y g o n s & g t ; & l t ; r p o l y g o n s & g t ; & l t ; i d & g t ; - 2 1 4 7 4 4 8 4 2 3 & l t ; / i d & g t ; & l t ; r i n g & g t ; 6 7 w z l 3 9 k s N 3 y _ o B 0 g s E 6 - j o C & l t ; / r i n g & g t ; & l t ; / r p o l y g o n s & g t ; & l t ; r p o l y g o n s & g t ; & l t ; i d & g t ; - 2 1 4 7 4 4 8 4 2 2 & l t ; / i d & g t ; & l t ; r i n g & g t ; w 8 8 4 i t u 1 q N v j o J 4 h m D 4 1 T 5 3 b 4 1 T 5 6 M 2 n q G z w M v z _ L 0 y x B l - r B & l t ; / r i n g & g t ; & l t ; / r p o l y g o n s & g t ; & l t ; r p o l y g o n s & g t ; & l t ; i d & g t ; - 2 1 4 7 4 4 8 4 2 1 & l t ; / i d & g t ; & l t ; r i n g & g t ; z v - y z 2 t y q N l y j 9 D 7 0 n u B 3 l s l F & l t ; / r i n g & g t ; & l t ; / r p o l y g o n s & g t ; & l t ; r p o l y g o n s & g t ; & l t ; i d & g t ; - 2 1 4 7 4 4 8 4 2 0 & l t ; / i d & g t ; & l t ; r i n g & g t ; 0 6 5 u h q n x q N 6 j 5 s B 2 g 5 I 7 - o W & l t ; / r i n g & g t ; & l t ; / r p o l y g o n s & g t ; & l t ; r p o l y g o n s & g t ; & l t ; i d & g t ; - 2 1 4 7 4 4 8 4 1 9 & l t ; / i d & g t ; & l t ; r i n g & g t ; u _ t m v _ v _ q N _ q g L - 6 n T v - w S _ 5 s J h i l e _ s _ 8 B p 8 3 n B 4 q 3 O 2 7 u D h g v e u 0 h G m 7 q I s 3 3 G t l z h B p 0 o J h 8 j E q y n K h z t E 7 3 t I x k y J 9 u z N & l t ; / r i n g & g t ; & l t ; / r p o l y g o n s & g t ; & l t ; r p o l y g o n s & g t ; & l t ; i d & g t ; - 2 1 4 7 4 4 8 4 1 8 & l t ; / i d & g t ; & l t ; r i n g & g t ; 2 l l 4 0 2 z 0 q N 2 6 9 y 5 D r x 8 i M 8 5 j p v C x _ 3 s w E t 0 3 s q B 6 g z 7 d & l t ; / r i n g & g t ; & l t ; / r p o l y g o n s & g t ; & l t ; r p o l y g o n s & g t ; & l t ; i d & g t ; - 2 1 4 7 4 4 8 4 1 7 & l t ; / i d & g t ; & l t ; r i n g & g t ; 6 7 t m k 0 3 7 k N 8 3 o N x 0 h B 2 9 h D 6 3 F 6 l 6 N l 1 s Q 9 1 j D k k F w w v I x q F 4 u - B t k j B & l t ; / r i n g & g t ; & l t ; / r p o l y g o n s & g t ; & l t ; r p o l y g o n s & g t ; & l t ; i d & g t ; - 2 1 4 7 4 4 8 4 1 6 & l t ; / i d & g t ; & l t ; r i n g & g t ; m 7 9 - j w 7 t q N _ k N 4 1 T s x I 8 i H w z _ D y p R _ 7 z I 5 5 L 8 j 5 C m t O n - p B - l 8 D 2 0 n D 3 6 q B v v T & l t ; / r i n g & g t ; & l t ; / r p o l y g o n s & g t ; & l t ; r p o l y g o n s & g t ; & l t ; i d & g t ; - 2 1 4 7 4 4 8 4 1 5 & l t ; / i d & g t ; & l t ; r i n g & g t ; 3 3 v m z h y l r N 4 5 9 E u 6 k K l o n d & l t ; / r i n g & g t ; & l t ; / r p o l y g o n s & g t ; & l t ; r p o l y g o n s & g t ; & l t ; i d & g t ; - 2 1 4 7 4 4 8 4 1 4 & l t ; / i d & g t ; & l t ; r i n g & g t ; 7 - 5 _ _ 5 s o q N o l 9 6 B v q 8 l B 0 q j C x 9 k 9 C 9 s k _ B 5 3 g g B p z 8 X 4 u - B r m r O l 9 7 j B 3 u w L _ k - P 8 s 9 E n o i E x - r K 3 3 _ h B & l t ; / r i n g & g t ; & l t ; / r p o l y g o n s & g t ; & l t ; r p o l y g o n s & g t ; & l t ; i d & g t ; - 2 1 4 7 4 4 8 4 1 3 & l t ; / i d & g t ; & l t ; r i n g & g t ; 6 z 1 o m o _ z q N y 0 z M i v 9 L - u s Y & l t ; / r i n g & g t ; & l t ; / r p o l y g o n s & g t ; & l t ; r p o l y g o n s & g t ; & l t ; i d & g t ; - 2 1 4 7 4 4 8 4 1 2 & l t ; / i d & g t ; & l t ; r i n g & g t ; k x 6 o _ o u 9 q N - n v 3 J 7 4 _ 1 B - 7 j y S & l t ; / r i n g & g t ; & l t ; / r p o l y g o n s & g t ; & l t ; r p o l y g o n s & g t ; & l t ; i d & g t ; - 2 1 4 7 4 4 8 4 1 1 & l t ; / i d & g t ; & l t ; r i n g & g t ; r w u x 2 3 w g o N i 3 x i B m t t h C j o 7 W & l t ; / r i n g & g t ; & l t ; / r p o l y g o n s & g t ; & l t ; r p o l y g o n s & g t ; & l t ; i d & g t ; - 2 1 4 7 4 4 8 4 1 0 & l t ; / i d & g t ; & l t ; r i n g & g t ; _ u h 0 o j k i o N 9 n o k C m y 9 h C i - v 6 B & l t ; / r i n g & g t ; & l t ; / r p o l y g o n s & g t ; & l t ; r p o l y g o n s & g t ; & l t ; i d & g t ; - 2 1 4 7 4 4 8 4 0 9 & l t ; / i d & g t ; & l t ; r i n g & g t ; h 5 x t r - g g r N 0 u u 1 I 9 m - 6 H 7 q u m D 2 u m k D n w n 9 S q r z 3 c t w z n T & l t ; / r i n g & g t ; & l t ; / r p o l y g o n s & g t ; & l t ; r p o l y g o n s & g t ; & l t ; i d & g t ; - 2 1 4 7 4 4 8 4 0 8 & l t ; / i d & g t ; & l t ; r i n g & g t ; n 9 p 3 1 s p 2 q N 6 o s B t z _ B u 6 p B n 0 V o w r B l v x B k - G _ k y G x 4 Z i v u E s k 8 M r n F 9 m r B r n F j 2 o B k k F x g v H 8 m 9 B _ 3 w K u q x D t 3 k C h t o B s w b h 8 a 7 u Y n s x I x 9 V & l t ; / r i n g & g t ; & l t ; / r p o l y g o n s & g t ; & l t ; r p o l y g o n s & g t ; & l t ; i d & g t ; - 2 1 4 7 4 4 8 4 0 7 & l t ; / i d & g t ; & l t ; r i n g & g t ; s g k x 3 s v h o N k _ r F 1 6 g Z o h v b & l t ; / r i n g & g t ; & l t ; / r p o l y g o n s & g t ; & l t ; r p o l y g o n s & g t ; & l t ; i d & g t ; - 2 1 4 7 4 4 8 4 0 6 & l t ; / i d & g t ; & l t ; r i n g & g t ; g o h 8 v s 6 1 q N z k s D 8 9 o F 1 h w H & l t ; / r i n g & g t ; & l t ; / r p o l y g o n s & g t ; & l t ; r p o l y g o n s & g t ; & l t ; i d & g t ; - 2 1 4 7 4 4 8 4 0 5 & l t ; / i d & g t ; & l t ; r i n g & g t ; g g 4 k r o 5 r p N 0 o h g B x p 9 R j s - W q n l K n z 5 E i q o M k 6 h F v o - s B 3 v 9 m C q n 6 o B 6 6 h y C m x z _ B & l t ; / r i n g & g t ; & l t ; / r p o l y g o n s & g t ; & l t ; r p o l y g o n s & g t ; & l t ; i d & g t ; - 2 1 4 7 4 4 8 4 0 4 & l t ; / i d & g t ; & l t ; r i n g & g t ; q 7 8 1 7 r x p p N 4 1 - J s l x G r r z L & l t ; / r i n g & g t ; & l t ; / r p o l y g o n s & g t ; & l t ; r p o l y g o n s & g t ; & l t ; i d & g t ; - 2 1 4 7 4 4 8 4 0 3 & l t ; / i d & g t ; & l t ; r i n g & g t ; 3 h m n p 9 0 h o N x z 4 M n v j W 6 0 i O 6 o i L v 3 k C 1 k 6 E w 9 y J 0 7 8 N - m 2 L s 1 8 2 B s v 8 D _ p _ E 6 v j G y 9 m N v j _ l B r o h K n 9 t L u k j B i i 2 F 2 v _ S l _ v C g p - I l _ i F _ m v D m h 8 B r 9 _ E t 6 2 M g j u E t n 4 H v w _ T j x 5 C i k n Q u w 3 N o l 7 F u h 6 P & l t ; / r i n g & g t ; & l t ; / r p o l y g o n s & g t ; & l t ; r p o l y g o n s & g t ; & l t ; i d & g t ; - 2 1 4 7 4 4 8 4 0 2 & l t ; / i d & g t ; & l t ; r i n g & g t ; 4 5 o h h k l i o N 9 _ 9 C w u 9 S 0 - w B w 9 y D q u a 3 6 M x p m D z _ L - g z E g 6 o J - r V s x v C l x F v x Z 2 6 M 8 x P 0 r k C 8 i H 6 - M & l t ; / r i n g & g t ; & l t ; / r p o l y g o n s & g t ; & l t ; r p o l y g o n s & g t ; & l t ; i d & g t ; - 2 1 4 7 4 4 8 4 0 1 & l t ; / i d & g t ; & l t ; r i n g & g t ; l r k i x w - o q N 9 x l F t x s E 5 5 L 5 v y B t m - C z q F 3 3 G 0 n r F r x b h 0 g B w 0 t C 8 _ i C t 7 G k 5 V 7 n O 7 l c 4 h k G 1 n 7 B _ i H 0 w n B 6 i n C 3 1 M 4 7 u D p p R l m s E & l t ; / r i n g & g t ; & l t ; / r p o l y g o n s & g t ; & l t ; r p o l y g o n s & g t ; & l t ; i d & g t ; - 2 1 4 7 4 4 8 4 0 0 & l t ; / i d & g t ; & l t ; r i n g & g t ; u h u 4 i h _ m o N i _ o I v 3 k C k 2 o B 2 9 3 L 8 i H o k h B k t k B - p b z q F t x Z m 0 V g t l E z _ L t x Z i 7 h B r r 7 B q 2 o D 4 x x D 8 8 Y & l t ; / r i n g & g t ; & l t ; / r p o l y g o n s & g t ; & l t ; r p o l y g o n s & g t ; & l t ; i d & g t ; - 2 1 4 7 4 4 8 3 9 9 & l t ; / i d & g t ; & l t ; r i n g & g t ; w o g _ y 0 k g q N h 3 p w F h 7 o e h j k l C & l t ; / r i n g & g t ; & l t ; / r p o l y g o n s & g t ; & l t ; r p o l y g o n s & g t ; & l t ; i d & g t ; - 2 1 4 7 4 4 8 3 9 8 & l t ; / i d & g t ; & l t ; r i n g & g t ; 2 j 9 - q 2 k u o N s 1 0 1 C n v 2 q F o s p n D & l t ; / r i n g & g t ; & l t ; / r p o l y g o n s & g t ; & l t ; r p o l y g o n s & g t ; & l t ; i d & g t ; - 2 1 4 7 4 4 8 3 9 7 & l t ; / i d & g t ; & l t ; r i n g & g t ; z 0 m l u w s k o N 3 _ x E t 8 h C 7 n O 7 z i B 9 7 4 D 4 g b u x v C 5 9 E 6 - Z k k - D n _ o D & l t ; / r i n g & g t ; & l t ; / r p o l y g o n s & g t ; & l t ; r p o l y g o n s & g t ; & l t ; i d & g t ; - 2 1 4 7 4 4 8 3 9 6 & l t ; / i d & g t ; & l t ; r i n g & g t ; _ 8 4 i 9 k x v l N m v i s L r 2 - 6 C 7 w 4 t K & l t ; / r i n g & g t ; & l t ; / r p o l y g o n s & g t ; & l t ; r p o l y g o n s & g t ; & l t ; i d & g t ; - 2 1 4 7 4 4 8 3 9 5 & l t ; / i d & g t ; & l t ; r i n g & g t ; g p _ x w s 0 l o N 6 g 6 B v o M x y d y h U z 9 Q g n a i q N 6 n U 7 s 3 L u o M z 2 i B 8 2 b i w g D s h 5 B & l t ; / r i n g & g t ; & l t ; / r p o l y g o n s & g t ; & l t ; r p o l y g o n s & g t ; & l t ; i d & g t ; - 2 1 4 7 4 4 8 3 9 4 & l t ; / i d & g t ; & l t ; r i n g & g t ; z h o 5 j 4 8 l o N v n Q _ z p D 5 2 8 E h o 8 H v j R 4 0 0 D 4 1 v B l 2 o B i 7 h B v 6 j C 5 9 q H w x S z _ L g 9 u F z _ L v i O 0 5 I x n r F 6 v e & l t ; / r i n g & g t ; & l t ; / r p o l y g o n s & g t ; & l t ; r p o l y g o n s & g t ; & l t ; i d & g t ; - 2 1 4 7 4 4 8 3 9 3 & l t ; / i d & g t ; & l t ; r i n g & g t ; q w t q _ u k p o N 2 s i D n 9 t L m x q J & l t ; / r i n g & g t ; & l t ; / r p o l y g o n s & g t ; & l t ; r p o l y g o n s & g t ; & l t ; i d & g t ; - 2 1 4 7 4 4 8 3 9 2 & l t ; / i d & g t ; & l t ; r i n g & g t ; 3 o 0 7 - w i r p N o t s k H 2 4 - P 8 _ o w F & l t ; / r i n g & g t ; & l t ; / r p o l y g o n s & g t ; & l t ; r p o l y g o n s & g t ; & l t ; i d & g t ; - 2 1 4 7 4 4 8 3 9 1 & l t ; / i d & g t ; & l t ; r i n g & g t ; s r w _ 9 m 3 0 n N o 1 n r E 7 p z g C 9 v s i B & l t ; / r i n g & g t ; & l t ; / r p o l y g o n s & g t ; & l t ; r p o l y g o n s & g t ; & l t ; i d & g t ; - 2 1 4 7 4 4 8 3 9 0 & l t ; / i d & g t ; & l t ; r i n g & g t ; g j 1 p p 5 k 5 n N x 8 n f u x 2 H n q 7 H & l t ; / r i n g & g t ; & l t ; / r p o l y g o n s & g t ; & l t ; r p o l y g o n s & g t ; & l t ; i d & g t ; - 2 1 4 7 4 4 8 3 8 9 & l t ; / i d & g t ; & l t ; r i n g & g t ; m 5 j v l x x y p N 7 9 z 1 F 0 _ 3 z C 2 8 p 7 J & l t ; / r i n g & g t ; & l t ; / r p o l y g o n s & g t ; & l t ; r p o l y g o n s & g t ; & l t ; i d & g t ; - 2 1 4 7 4 4 8 3 8 8 & l t ; / i d & g t ; & l t ; r i n g & g t ; i - w 6 9 t x 2 n N 4 u - B - s v F 2 m y B w 6 W t 7 G j 4 n E 8 u n C r h v D n - p B 3 m l B _ m n B u 7 G p p 4 C & l t ; / r i n g & g t ; & l t ; / r p o l y g o n s & g t ; & l t ; r p o l y g o n s & g t ; & l t ; i d & g t ; - 2 1 4 7 4 4 8 3 8 7 & l t ; / i d & g t ; & l t ; r i n g & g t ; h q 2 r 9 u 5 v n N 9 8 a 8 9 y C s h t E _ s - D w - y B l 3 I 9 2 n F y 3 w C u 6 w J x x x B 7 1 d i 1 R t u v B k x F & l t ; / r i n g & g t ; & l t ; / r p o l y g o n s & g t ; & l t ; r p o l y g o n s & g t ; & l t ; i d & g t ; - 2 1 4 7 4 4 8 3 8 6 & l t ; / i d & g t ; & l t ; r i n g & g t ; 4 o 8 8 s 8 6 h o N w m g B u 7 G 9 _ i C o w r B 4 q q E v 3 k C r t o G 1 k p D x 2 0 F 8 3 4 H & l t ; / r i n g & g t ; & l t ; / r p o l y g o n s & g t ; & l t ; r p o l y g o n s & g t ; & l t ; i d & g t ; - 2 1 4 7 4 4 8 3 8 5 & l t ; / i d & g t ; & l t ; r i n g & g t ; s h r 4 1 j 9 w p N 5 3 b y u D k _ J r w D x q F q 3 B h r B m t h B g z D & l t ; / r i n g & g t ; & l t ; / r p o l y g o n s & g t ; & l t ; r p o l y g o n s & g t ; & l t ; i d & g t ; - 2 1 4 7 4 4 8 3 8 4 & l t ; / i d & g t ; & l t ; r i n g & g t ; h i v z 6 - 5 m o N n h 8 B t _ b 6 n c 8 t i C r o q B o - p B 5 - Z j v x B x p v E _ 3 m D p j r B k - G y r o F - i H 7 9 n G g n n B & l t ; / r i n g & g t ; & l t ; / r p o l y g o n s & g t ; & l t ; r p o l y g o n s & g t ; & l t ; i d & g t ; - 2 1 4 7 4 4 8 3 8 3 & l t ; / i d & g t ; & l t ; r i n g & g t ; k i 5 j v 1 n v p N 5 x l E x _ Q g 3 s E n q Z m 8 l D n x w C k - G u s h B x 6 p B _ 0 L _ p q D 5 3 F 7 8 n B k x F m h 8 B k k F 1 1 w B v x 0 B 9 6 o B w 9 k C x l J m t h B _ x s B & l t ; / r i n g & g t ; & l t ; / r p o l y g o n s & g t ; & l t ; r p o l y g o n s & g t ; & l t ; i d & g t ; - 2 1 4 7 4 4 8 3 8 2 & l t ; / i d & g t ; & l t ; r i n g & g t ; _ p w g n p i i l N q u 4 D 1 6 l C i s 4 B 4 1 T 4 m c t 7 G r n F n q Z m n V z q H y r t D 0 k s D 5 x _ L n i z D 3 3 G l t k B 3 u j C & l t ; / r i n g & g t ; & l t ; / r p o l y g o n s & g t ; & l t ; r p o l y g o n s & g t ; & l t ; i d & g t ; - 2 1 4 7 4 4 8 3 8 1 & l t ; / i d & g t ; & l t ; r i n g & g t ; 8 t 2 k 2 g n 6 n N p v 9 g j B j i v j i B 1 u _ i Y & l t ; / r i n g & g t ; & l t ; / r p o l y g o n s & g t ; & l t ; r p o l y g o n s & g t ; & l t ; i d & g t ; - 2 1 4 7 4 4 8 3 8 0 & l t ; / i d & g t ; & l t ; r i n g & g t ; 9 x 7 0 5 7 r 7 l N t t 5 D _ w 7 B 9 9 h J j y 9 B m k h B 3 1 n I - 8 j O _ s - D 6 n 5 B h 5 _ F i m 8 G p 4 v B t w v J & l t ; / r i n g & g t ; & l t ; / r p o l y g o n s & g t ; & l t ; r p o l y g o n s & g t ; & l t ; i d & g t ; - 2 1 4 7 4 4 8 3 7 9 & l t ; / i d & g t ; & l t ; r i n g & g t ; p 3 z 9 w 9 9 4 l N n l s G o u 7 E _ i H r n F k - G s m W w u h L 9 h 3 F & l t ; / r i n g & g t ; & l t ; / r p o l y g o n s & g t ; & l t ; r p o l y g o n s & g t ; & l t ; i d & g t ; - 2 1 4 7 4 4 8 3 7 8 & l t ; / i d & g t ; & l t ; r i n g & g t ; r h z n y 2 0 k o N w 6 p B t _ b w p m D k k F 7 q _ C k z u C 6 n m B j 8 j B - p b u 6 W p s P k x F w v 6 J 4 w q B 6 - Z g 0 g B 9 g 2 D & l t ; / r i n g & g t ; & l t ; / r p o l y g o n s & g t ; & l t ; r p o l y g o n s & g t ; & l t ; i d & g t ; - 2 1 4 7 4 4 8 3 7 7 & l t ; / i d & g t ; & l t ; r i n g & g t ; r t g 9 t g p y o N 0 s v x B h 9 0 N 9 x 2 k B i q g P v v j Z 2 k 6 L x 1 w P g r 0 D _ 7 r h I r n 5 F p i g V m w 6 8 B 0 o o D & l t ; / r i n g & g t ; & l t ; / r p o l y g o n s & g t ; & l t ; r p o l y g o n s & g t ; & l t ; i d & g t ; - 2 1 4 7 4 4 8 3 7 6 & l t ; / i d & g t ; & l t ; r i n g & g t ; j o 0 u x q w _ o N - w i z L i w p r W i 5 j t e & l t ; / r i n g & g t ; & l t ; / r p o l y g o n s & g t ; & l t ; r p o l y g o n s & g t ; & l t ; i d & g t ; - 2 1 4 7 4 4 8 3 7 5 & l t ; / i d & g t ; & l t ; r i n g & g t ; o y r 0 m 8 _ 2 o N v 3 k C 8 s g E 6 q k R y 5 j D 1 s e v 8 Y 5 5 L m 7 5 D w p u B o 7 w B y 2 Q x l j I h 9 9 D p 2 m F v 3 z G q 2 C z w v B 9 j - C q o 3 F k k F 4 n c o t I 6 i n E & l t ; / r i n g & g t ; & l t ; / r p o l y g o n s & g t ; & l t ; r p o l y g o n s & g t ; & l t ; i d & g t ; - 2 1 4 7 4 4 8 3 7 4 & l t ; / i d & g t ; & l t ; r i n g & g t ; 1 y - 1 h 8 v g p N o o 3 F 1 z F 3 5 I p u U q p R p s P s m W t h 5 B 8 t F _ r j E l n V 7 0 x R z q F v o Q 6 z i B 1 n 9 F - z X l 4 _ B 2 - w B x q F & l t ; / r i n g & g t ; & l t ; / r p o l y g o n s & g t ; & l t ; r p o l y g o n s & g t ; & l t ; i d & g t ; - 2 1 4 7 4 4 8 3 7 3 & l t ; / i d & g t ; & l t ; r i n g & g t ; u r - k g - k i h N p h 8 B r n F z z x B h s h D 8 k N p 9 N 4 3 F n 4 j B q h t C o q Z y q F 4 3 z F w i K l x F q o p B t k i N & l t ; / r i n g & g t ; & l t ; / r p o l y g o n s & g t ; & l t ; r p o l y g o n s & g t ; & l t ; i d & g t ; - 2 1 4 7 4 4 8 3 7 2 & l t ; / i d & g t ; & l t ; r i n g & g t ; u n 6 5 v u 6 u p N 9 r j E v 4 9 F x q H v x w B 7 n O _ k N l 7 T u 2 f k 5 V h x x C 8 5 q F 0 8 7 B & l t ; / r i n g & g t ; & l t ; / r p o l y g o n s & g t ; & l t ; r p o l y g o n s & g t ; & l t ; i d & g t ; - 2 1 4 7 4 4 8 3 7 1 & l t ; / i d & g t ; & l t ; r i n g & g t ; i t v j 4 1 r w p N t 5 d k 9 P r n F 5 u j C 4 9 S l n V 9 5 y B j 7 R 3 5 8 F 7 z i B 7 l y B 1 q p F t m W t x Z p 2 3 C & l t ; / r i n g & g t ; & l t ; / r p o l y g o n s & g t ; & l t ; r p o l y g o n s & g t ; & l t ; i d & g t ; - 2 1 4 7 4 4 8 3 7 0 & l t ; / i d & g t ; & l t ; r i n g & g t ; s k 2 7 7 5 y l p N _ i H _ _ r F s r y G 7 g - N x l h C g 3 m C 3 0 4 K & l t ; / r i n g & g t ; & l t ; / r p o l y g o n s & g t ; & l t ; r p o l y g o n s & g t ; & l t ; i d & g t ; - 2 1 4 7 4 4 8 3 6 9 & l t ; / i d & g t ; & l t ; r i n g & g t ; 3 v 8 3 t o r o p N u p h R j - z K v s q v B & l t ; / r i n g & g t ; & l t ; / r p o l y g o n s & g t ; & l t ; r p o l y g o n s & g t ; & l t ; i d & g t ; - 2 1 4 7 4 4 8 3 6 8 & l t ; / i d & g t ; & l t ; r i n g & g t ; 3 p k w k m p m p N n _ g 9 b 2 x 3 - U w 5 j s e & l t ; / r i n g & g t ; & l t ; / r p o l y g o n s & g t ; & l t ; r p o l y g o n s & g t ; & l t ; i d & g t ; - 2 1 4 7 4 4 8 3 6 7 & l t ; / i d & g t ; & l t ; r i n g & g t ; 5 v z m i s 7 8 o N h l k x D 3 u v 2 B o 5 1 1 O g o l 8 B o z l 8 H 9 t i 9 B l r u 0 c i _ 5 p B 7 4 u w I 3 h o r F m m w 7 G k 5 3 4 E 6 p t r Y x 5 k k D o v o L 3 2 _ x e t s p _ G 4 1 x l O z z 8 x C x n 5 - M 7 8 x h C i n 1 z F t j _ - I 3 q r i G w u - q O u 3 j u B w z 7 _ B j q 2 b w n y o D y m p s E g 3 h 1 C 3 y n r Q 9 - t 4 C 6 _ F q s s B 1 - 8 n G 0 8 i x D - z w z H 1 k r o C r k 1 x I r h o l D l 0 3 t B t t x m I s v q 6 M & l t ; / r i n g & g t ; & l t ; / r p o l y g o n s & g t ; & l t ; r p o l y g o n s & g t ; & l t ; i d & g t ; - 2 1 4 7 4 4 8 3 6 6 & l t ; / i d & g t ; & l t ; r i n g & g t ; 8 5 u g 4 - 0 n p N x y o 0 B n 9 v 5 C x w o q B & l t ; / r i n g & g t ; & l t ; / r p o l y g o n s & g t ; & l t ; r p o l y g o n s & g t ; & l t ; i d & g t ; - 2 1 4 7 4 4 8 3 6 5 & l t ; / i d & g t ; & l t ; r i n g & g t ; 9 p i g r i 6 o p N 8 s r D t v 1 D - _ m B l C l 6 H s x u B - j g B w q b _ m _ B o u u B m g S n 9 N 8 t F 5 q w C y q F z t 5 E i 2 1 L n t m B 2 3 r B & l t ; / r i n g & g t ; & l t ; / r p o l y g o n s & g t ; & l t ; r p o l y g o n s & g t ; & l t ; i d & g t ; - 2 1 4 7 4 4 8 3 6 4 & l t ; / i d & g t ; & l t ; r i n g & g t ; v 9 o j o 0 g k p N w n w o B j p x - B y 5 k k D & l t ; / r i n g & g t ; & l t ; / r p o l y g o n s & g t ; & l t ; r p o l y g o n s & g t ; & l t ; i d & g t ; - 2 1 4 7 4 4 8 3 6 3 & l t ; / i d & g t ; & l t ; r i n g & g t ; l j n g 2 _ 7 k n N _ 7 8 B w v T r i v B i t o B 3 6 M 2 q h B t 7 p D 9 0 L 2 y N z l h C o m n D o 0 V 1 h 3 G _ 6 t C r p m F r g o C & l t ; / r i n g & g t ; & l t ; / r p o l y g o n s & g t ; & l t ; r p o l y g o n s & g t ; & l t ; i d & g t ; - 2 1 4 7 4 4 8 3 6 2 & l t ; / i d & g t ; & l t ; r i n g & g t ; o o v 7 9 2 i x l N r t 9 F - n - E o w r B h 0 g B 3 3 G 2 3 k E 8 1 - F 9 y z B y 7 M q 3 r C v _ u K - p b - o - B & l t ; / r i n g & g t ; & l t ; / r p o l y g o n s & g t ; & l t ; r p o l y g o n s & g t ; & l t ; i d & g t ; - 2 1 4 7 4 4 8 3 6 1 & l t ; / i d & g t ; & l t ; r i n g & g t ; 7 j 1 w u o g 5 m N v 5 d i x l Q h m o F 8 t F t 7 G r n F v 0 z N 9 _ i C - g h G k k F j n K _ g u C 0 o l E 4 3 3 B & l t ; / r i n g & g t ; & l t ; / r p o l y g o n s & g t ; & l t ; r p o l y g o n s & g t ; & l t ; i d & g t ; - 2 1 4 7 4 4 8 3 6 0 & l t ; / i d & g t ; & l t ; r i n g & g t ; v 0 _ 5 1 y t y m N x 7 k k B k - w 6 B u 5 k k D & l t ; / r i n g & g t ; & l t ; / r p o l y g o n s & g t ; & l t ; r p o l y g o n s & g t ; & l t ; i d & g t ; - 2 1 4 7 4 4 8 3 5 9 & l t ; / i d & g t ; & l t ; r i n g & g t ; z j l w 4 w _ 0 l N s h 1 Z g - m b n m _ F & l t ; / r i n g & g t ; & l t ; / r p o l y g o n s & g t ; & l t ; r p o l y g o n s & g t ; & l t ; i d & g t ; - 2 1 4 7 4 4 8 3 5 8 & l t ; / i d & g t ; & l t ; r i n g & g t ; y 4 2 q 9 _ u x l N w 6 6 u F 3 4 i k G 8 4 k h B & l t ; / r i n g & g t ; & l t ; / r p o l y g o n s & g t ; & l t ; r p o l y g o n s & g t ; & l t ; i d & g t ; - 2 1 4 7 4 4 8 3 5 7 & l t ; / i d & g t ; & l t ; r i n g & g t ; i 7 t 1 _ v s 7 g N k o 2 o I m 1 9 5 F 3 w 4 _ B & l t ; / r i n g & g t ; & l t ; / r p o l y g o n s & g t ; & l t ; r p o l y g o n s & g t ; & l t ; i d & g t ; - 2 1 4 7 4 4 8 3 5 6 & l t ; / i d & g t ; & l t ; r i n g & g t ; 6 7 - v w l l o m N s 0 w L _ o k E 9 4 h K r 5 3 M t v r P l t y K k s h G 5 g 5 I 5 5 i D _ u j L t 0 4 W 8 u l e 5 0 z T l g 6 G 4 o 0 J g j 0 J y 7 l E i 4 t G o o k H g n v D i q q D v 3 v D v 9 l G q p w B t 8 l P w p _ u B _ s 3 g B z 8 3 I y 5 x N y j m Q 6 y o h B t t 7 E 3 i s U & l t ; / r i n g & g t ; & l t ; / r p o l y g o n s & g t ; & l t ; r p o l y g o n s & g t ; & l t ; i d & g t ; - 2 1 4 7 4 4 8 3 5 5 & l t ; / i d & g t ; & l t ; r i n g & g t ; - o n k h v w z l N k t i F g h g F j _ 9 C 8 _ - k B t _ n Q m j z J 8 k y G v _ i i B l 3 n K q 6 - I q 1 i H q t m J 5 x h E j g 2 R t v r P 4 n s J 7 9 u i B - 0 z E p l h e - k l F 6 r o K i l y n E q 6 - I j r j F o 4 p L p l l I 1 k 8 I y 2 0 F i 1 1 c 9 r q Q r s y I w p p E l _ i p B s 8 z C g 1 3 M 8 k g G k z t E - r 6 C l k _ H 7 g 8 F 8 - t j B _ 8 u i B z k 6 L x m 9 Q y 0 n l C q t x l C v 1 s i B 5 j o Y 9 4 l 9 D 6 5 m b & l t ; / r i n g & g t ; & l t ; / r p o l y g o n s & g t ; & l t ; r p o l y g o n s & g t ; & l t ; i d & g t ; - 2 1 4 7 4 4 8 3 5 4 & l t ; / i d & g t ; & l t ; r i n g & g t ; u h 7 m p 0 p n n N h s q B 4 h 1 C o j d x k i H 6 p x C l 7 T v 6 j C w x w B h t o B p 7 w B p o 8 C o q g H & l t ; / r i n g & g t ; & l t ; / r p o l y g o n s & g t ; & l t ; r p o l y g o n s & g t ; & l t ; i d & g t ; - 2 1 4 7 4 4 8 3 5 3 & l t ; / i d & g t ; & l t ; r i n g & g t ; y y 7 6 t _ m 5 n N _ z l v G p 0 y 0 G 4 8 i u B & l t ; / r i n g & g t ; & l t ; / r p o l y g o n s & g t ; & l t ; r p o l y g o n s & g t ; & l t ; i d & g t ; - 2 1 4 7 4 4 8 3 5 2 & l t ; / i d & g t ; & l t ; r i n g & g t ; y _ p n 2 r y 2 j N 4 0 r 3 B _ _ m b g 5 w I & l t ; / r i n g & g t ; & l t ; / r p o l y g o n s & g t ; & l t ; r p o l y g o n s & g t ; & l t ; i d & g t ; - 2 1 4 7 4 4 8 3 5 1 & l t ; / i d & g t ; & l t ; r i n g & g t ; z z l 2 _ 0 2 h k N s r 7 B n t Q _ t _ D 1 l u N 8 3 u B p s S - g h G l 5 V l 2 o B x q F j 7 n B 7 - M y 3 w C m m n M 1 s n D & l t ; / r i n g & g t ; & l t ; / r p o l y g o n s & g t ; & l t ; r p o l y g o n s & g t ; & l t ; i d & g t ; - 2 1 4 7 4 4 8 3 5 0 & l t ; / i d & g t ; & l t ; r i n g & g t ; 6 4 3 r t l m l o N 7 w w t B s 3 o l C m _ 7 t B & l t ; / r i n g & g t ; & l t ; / r p o l y g o n s & g t ; & l t ; r p o l y g o n s & g t ; & l t ; i d & g t ; - 2 1 4 7 4 4 8 3 4 9 & l t ; / i d & g t ; & l t ; r i n g & g t ; s i z - 3 x h g o N i 2 J _ y Q 8 i H r i v B _ i H m 1 6 G 2 0 a m k k D 9 1 r B x 9 k C z z N n 8 p F y r i B i 6 6 F u 2 f _ 0 L k k o B z q F o h P s h 2 E z l g B m p u D k 7 n B k l g C & l t ; / r i n g & g t ; & l t ; / r p o l y g o n s & g t ; & l t ; r p o l y g o n s & g t ; & l t ; i d & g t ; - 2 1 4 7 4 4 8 3 4 8 & l t ; / i d & g t ; & l t ; r i n g & g t ; s j z m 2 2 h g n N 7 v k t 4 D 5 x t i z B _ h u m X & l t ; / r i n g & g t ; & l t ; / r p o l y g o n s & g t ; & l t ; r p o l y g o n s & g t ; & l t ; i d & g t ; - 2 1 4 7 4 4 8 3 4 7 & l t ; / i d & g t ; & l t ; r i n g & g t ; i 7 k u y 4 l 1 m N 4 w i S g _ t D p y k l B & l t ; / r i n g & g t ; & l t ; / r p o l y g o n s & g t ; & l t ; r p o l y g o n s & g t ; & l t ; i d & g t ; - 2 1 4 7 4 4 8 3 4 6 & l t ; / i d & g t ; & l t ; r i n g & g t ; k u z 6 k w 2 t m N r 9 3 B k t k B 9 4 9 J o v R 7 n c 8 t F y 1 6 B t g G u 7 8 C i 6 k I n k h B k k o B t m W o q g H r g o C & l t ; / r i n g & g t ; & l t ; / r p o l y g o n s & g t ; & l t ; r p o l y g o n s & g t ; & l t ; i d & g t ; - 2 1 4 7 4 4 8 3 4 5 & l t ; / i d & g t ; & l t ; r i n g & g t ; 1 p - n y m 7 2 m N 9 y 9 F h 9 9 D 1 h b 1 3 e - r 6 C p o z C q q 7 D q i v B 3 3 G 8 _ i C x i K & l t ; / r i n g & g t ; & l t ; / r p o l y g o n s & g t ; & l t ; r p o l y g o n s & g t ; & l t ; i d & g t ; - 2 1 4 7 4 4 8 3 4 4 & l t ; / i d & g t ; & l t ; r i n g & g t ; 6 7 j 7 r 7 l 4 m N l 6 m P v i 8 h q C j _ j 5 a 6 7 w q 6 B 1 z v g v B l 2 w m _ M o i 8 y _ W & l t ; / r i n g & g t ; & l t ; / r p o l y g o n s & g t ; & l t ; r p o l y g o n s & g t ; & l t ; i d & g t ; - 2 1 4 7 4 4 8 3 4 3 & l t ; / i d & g t ; & l t ; r i n g & g t ; 4 v w 1 u 0 w 2 n N j 3 3 o u B - 7 l 6 c u s m 1 - E 7 0 u 1 n D 2 p 8 o m D 0 h g 3 6 B 9 4 y 7 1 B & l t ; / r i n g & g t ; & l t ; / r p o l y g o n s & g t ; & l t ; r p o l y g o n s & g t ; & l t ; i d & g t ; - 2 1 4 7 4 4 8 3 4 2 & l t ; / i d & g t ; & l t ; r i n g & g t ; 9 2 g i m v q - m N 9 x P r n F m 2 g F o l x B p w r B j v x B t 7 G l o 0 B 7 n U o v R v 1 h B v i K 1 _ L n w K 3 j p C _ y Q 0 x 1 D r 2 l B h n K k 5 V l 7 g E m - r B w x S k k F t 7 G k 5 V - g h G g 7 q M & l t ; / r i n g & g t ; & l t ; / r p o l y g o n s & g t ; & l t ; r p o l y g o n s & g t ; & l t ; i d & g t ; - 2 1 4 7 4 4 8 3 4 1 & l t ; / i d & g t ; & l t ; r i n g & g t ; t 0 z 6 4 j 4 5 m N l 0 5 3 E l p 6 B 9 z 9 6 F & l t ; / r i n g & g t ; & l t ; / r p o l y g o n s & g t ; & l t ; r p o l y g o n s & g t ; & l t ; i d & g t ; - 2 1 4 7 4 4 8 3 4 0 & l t ; / i d & g t ; & l t ; r i n g & g t ; p v t 6 - t o s o N q 8 v h G 0 2 4 l D v l 5 4 C & l t ; / r i n g & g t ; & l t ; / r p o l y g o n s & g t ; & l t ; r p o l y g o n s & g t ; & l t ; i d & g t ; - 2 1 4 7 4 4 8 3 3 9 & l t ; / i d & g t ; & l t ; r i n g & g t ; q r 2 6 3 u n p n N x 9 k w D 1 9 j j D v y s 2 B & l t ; / r i n g & g t ; & l t ; / r p o l y g o n s & g t ; & l t ; r p o l y g o n s & g t ; & l t ; i d & g t ; - 2 1 4 7 4 4 8 3 3 8 & l t ; / i d & g t ; & l t ; r i n g & g t ; 4 3 8 3 t 5 j h o N 8 t F q r 7 B i g k C h t o B 6 - k F k 2 o B h t W z 6 v J v 9 y D 8 x P x q F w 0 t C u n Q r v v B & l t ; / r i n g & g t ; & l t ; / r p o l y g o n s & g t ; & l t ; r p o l y g o n s & g t ; & l t ; i d & g t ; - 2 1 4 7 4 4 8 3 3 7 & l t ; / i d & g t ; & l t ; r i n g & g t ; n _ h u y 6 7 0 m N t o M n 7 a p p I k _ o C 4 h 1 C - n t C m x 5 C s y s F q p w B 7 2 h C 3 7 x B q i v B 3 3 G p p 4 C n h 8 B q o Q 6 u 1 F & l t ; / r i n g & g t ; & l t ; / r p o l y g o n s & g t ; & l t ; r p o l y g o n s & g t ; & l t ; i d & g t ; - 2 1 4 7 4 4 8 3 3 6 & l t ; / i d & g t ; & l t ; r i n g & g t ; 1 9 j t g p m y o N _ p b 6 - k F 1 9 h B z z N _ z K _ u l C v i O 5 o Y j p 6 G 0 x x J v i O k 5 V t 7 G z _ L 8 h _ B z _ L & l t ; / r i n g & g t ; & l t ; / r p o l y g o n s & g t ; & l t ; r p o l y g o n s & g t ; & l t ; i d & g t ; - 2 1 4 7 4 4 8 3 3 5 & l t ; / i d & g t ; & l t ; r i n g & g t ; 0 v p r - 6 o n o N 2 0 0 D w 4 q D 8 u j L h m p G p y t X 6 s 7 q B 2 g x H 1 v k J u h 4 Z g h i O 3 9 q K i 3 9 4 B m p n 3 C z l p D s q l P 8 u 1 F g k r h B m o - N m o s f v p l G p _ t E 9 i 8 i B t 3 k C 0 w v 6 B & l t ; / r i n g & g t ; & l t ; / r p o l y g o n s & g t ; & l t ; r p o l y g o n s & g t ; & l t ; i d & g t ; - 2 1 4 7 4 4 8 3 3 4 & l t ; / i d & g t ; & l t ; r i n g & g t ; l n _ v y 4 o 6 k N m t 8 8 D r t m J v y i i C & l t ; / r i n g & g t ; & l t ; / r p o l y g o n s & g t ; & l t ; r p o l y g o n s & g t ; & l t ; i d & g t ; - 2 1 4 7 4 4 8 3 3 3 & l t ; / i d & g t ; & l t ; r i n g & g t ; - 2 s i 6 k x v m N 8 i u F _ t z G _ q t - C n s j H v x s E x 0 g c r _ 4 Q z 9 4 H v 8 6 K 1 i q F r n 9 z B _ 4 8 S t 3 q q B g t n 8 B p 4 i r B 7 - 2 U l g - o C 9 l 4 - B & l t ; / r i n g & g t ; & l t ; / r p o l y g o n s & g t ; & l t ; r p o l y g o n s & g t ; & l t ; i d & g t ; - 2 1 4 7 4 4 8 3 3 2 & l t ; / i d & g t ; & l t ; r i n g & g t ; i i 3 _ 9 7 o j m N m s 6 5 Y w h 4 y J g - z v I & l t ; / r i n g & g t ; & l t ; / r p o l y g o n s & g t ; & l t ; r p o l y g o n s & g t ; & l t ; i d & g t ; - 2 1 4 7 4 4 8 3 3 1 & l t ; / i d & g t ; & l t ; r i n g & g t ; k n g r m 0 t 6 l N p w r B 7 q p B x h R 8 0 0 B p p T 2 - V o 1 6 G o q Z o l x B 1 6 u B y t O q 0 - C k x F y 1 6 B j g k C 2 3 t F n j d u _ Q t x Z q j _ J 7 - Z 0 6 l C 9 i H n h J & l t ; / r i n g & g t ; & l t ; / r p o l y g o n s & g t ; & l t ; r p o l y g o n s & g t ; & l t ; i d & g t ; - 2 1 4 7 4 4 8 3 3 0 & l t ; / i d & g t ; & l t ; r i n g & g t ; w z h y x n n w m N x y - D 2 t g I 3 _ r C r r v C s g 7 B h z a 2 l v B s q v B v 9 l G z q F t r S s y x B 4 s n C w - o G & l t ; / r i n g & g t ; & l t ; / r p o l y g o n s & g t ; & l t ; r p o l y g o n s & g t ; & l t ; i d & g t ; - 2 1 4 7 4 4 8 3 2 9 & l t ; / i d & g t ; & l t ; r i n g & g t ; h x 4 v r 8 _ m - M r w 5 G t r 8 o E 6 5 h s B 8 0 4 m B 3 g k i B k y 3 6 B r n k x G 4 v p n D 9 v i r C 7 l x j C - v 9 o F 8 7 p 0 t B j 5 3 _ B s i s y C - h h r F n s 6 N q r - x D y m v s B u y v d & l t ; / r i n g & g t ; & l t ; / r p o l y g o n s & g t ; & l t ; r p o l y g o n s & g t ; & l t ; i d & g t ; - 2 1 4 7 4 4 8 3 2 8 & l t ; / i d & g t ; & l t ; r i n g & g t ; l m 2 7 7 n r v m N l 7 U x - y B s k s G x 0 F l 9 P u m 6 B s x I 3 3 G r i v B _ v r E k x F x q H r l _ F i o 4 B 3 3 G z q F l v j H 5 n m B & l t ; / r i n g & g t ; & l t ; / r p o l y g o n s & g t ; & l t ; r p o l y g o n s & g t ; & l t ; i d & g t ; - 2 1 4 7 4 4 8 3 2 7 & l t ; / i d & g t ; & l t ; r i n g & g t ; y p r 9 5 0 _ 6 l N k g _ X 9 g 9 L 9 n t l C & l t ; / r i n g & g t ; & l t ; / r p o l y g o n s & g t ; & l t ; r p o l y g o n s & g t ; & l t ; i d & g t ; - 2 1 4 7 4 4 8 3 2 6 & l t ; / i d & g t ; & l t ; r i n g & g t ; m _ 9 2 w z 3 8 l N m k k D v 3 k C t 7 G 9 _ i C 0 y O y 7 l E 3 g V v x Z k 4 n E o q Z 7 h Q k n X 9 r w B t _ s D & l t ; / r i n g & g t ; & l t ; / r p o l y g o n s & g t ; & l t ; r p o l y g o n s & g t ; & l t ; i d & g t ; - 2 1 4 7 4 4 8 3 2 5 & l t ; / i d & g t ; & l t ; r i n g & g t ; v v h k l 5 n q l N z n i j - B z g s 9 B g r v s d p k 3 o c & l t ; / r i n g & g t ; & l t ; / r p o l y g o n s & g t ; & l t ; r p o l y g o n s & g t ; & l t ; i d & g t ; - 2 1 4 7 4 4 8 3 2 4 & l t ; / i d & g t ; & l t ; r i n g & g t ; 6 _ 6 l q w t 9 l N l w 4 0 g F 1 v 9 6 y B w w 4 0 B 6 x k 9 2 B t 7 i x s B & l t ; / r i n g & g t ; & l t ; / r p o l y g o n s & g t ; & l t ; r p o l y g o n s & g t ; & l t ; i d & g t ; - 2 1 4 7 4 4 8 3 2 3 & l t ; / i d & g t ; & l t ; r i n g & g t ; - 0 j 0 j w 6 8 l N 7 m 4 E r n F 4 1 T - r 6 C u z i C u 7 G k 7 r E 0 1 6 B k 5 V m s 9 B o 5 L _ i H z l h C 4 7 j I k p 1 C & l t ; / r i n g & g t ; & l t ; / r p o l y g o n s & g t ; & l t ; r p o l y g o n s & g t ; & l t ; i d & g t ; - 2 1 4 7 4 4 8 3 2 2 & l t ; / i d & g t ; & l t ; r i n g & g t ; x n u i y 3 k 4 l N 4 7 m F 9 y 6 B s x I 1 9 q B o j d 1 7 c m 1 5 B x 0 h B u 7 G u u t C t v T k - l B r w b - - r B _ i H l n V & l t ; / r i n g & g t ; & l t ; / r p o l y g o n s & g t ; & l t ; r p o l y g o n s & g t ; & l t ; i d & g t ; - 2 1 4 7 4 4 8 3 2 1 & l t ; / i d & g t ; & l t ; r i n g & g t ; 9 y 2 q o o z 4 l N z 1 6 B l v x B - 8 3 D s 6 F s x I _ 5 y B n w v D t s p G z 4 Z s n G y p z B 1 o m G 3 3 G 7 5 1 B x y 4 B j 9 9 B k 9 P i v x B & l t ; / r i n g & g t ; & l t ; / r p o l y g o n s & g t ; & l t ; r p o l y g o n s & g t ; & l t ; i d & g t ; - 2 1 4 7 4 4 8 3 2 0 & l t ; / i d & g t ; & l t ; r i n g & g t ; q 1 z x i h i i k N n u 9 g C 9 0 l k D 8 w 8 v F & l t ; / r i n g & g t ; & l t ; / r p o l y g o n s & g t ; & l t ; r p o l y g o n s & g t ; & l t ; i d & g t ; - 2 1 4 7 4 4 8 3 1 9 & l t ; / i d & g t ; & l t ; r i n g & g t ; n 6 5 o v y t i m N h h v 9 C - u p u B w i r 6 B & l t ; / r i n g & g t ; & l t ; / r p o l y g o n s & g t ; & l t ; r p o l y g o n s & g t ; & l t ; i d & g t ; - 2 1 4 7 4 4 8 3 1 8 & l t ; / i d & g t ; & l t ; r i n g & g t ; 8 y 0 v r m r 8 j N 6 u w L o v R 6 n c w - o F 6 j 8 I q v k O _ r 6 C 0 k 6 C & l t ; / r i n g & g t ; & l t ; / r p o l y g o n s & g t ; & l t ; r p o l y g o n s & g t ; & l t ; i d & g t ; - 2 1 4 7 4 4 8 3 1 7 & l t ; / i d & g t ; & l t ; r i n g & g t ; u 1 j h k o g g k N j 8 o l B 4 n 1 _ B o 6 r - B & l t ; / r i n g & g t ; & l t ; / r p o l y g o n s & g t ; & l t ; r p o l y g o n s & g t ; & l t ; i d & g t ; - 2 1 4 7 4 4 8 3 1 6 & l t ; / i d & g t ; & l t ; r i n g & g t ; q v 8 2 - 1 t v m N 7 4 b 8 s V _ 3 s U u 5 F l z x E n z 5 E x l h C - p b p 7 w B 3 3 G l q R q p z F o u U k k F 9 g 2 D & l t ; / r i n g & g t ; & l t ; / r p o l y g o n s & g t ; & l t ; r p o l y g o n s & g t ; & l t ; i d & g t ; - 2 1 4 7 4 4 8 3 1 5 & l t ; / i d & g t ; & l t ; r i n g & g t ; 5 h h q w 6 x i k N 9 0 8 4 B 6 n o X s g 5 N & l t ; / r i n g & g t ; & l t ; / r p o l y g o n s & g t ; & l t ; r p o l y g o n s & g t ; & l t ; i d & g t ; - 2 1 4 7 4 4 8 3 1 4 & l t ; / i d & g t ; & l t ; r i n g & g t ; v v o w p l q y k N p k 1 h F 0 n u F h 8 q T 7 6 n F 7 w w S - _ - K 3 i q O j v u 2 E g t v F & l t ; / r i n g & g t ; & l t ; / r p o l y g o n s & g t ; & l t ; r p o l y g o n s & g t ; & l t ; i d & g t ; - 2 1 4 7 4 4 8 3 1 3 & l t ; / i d & g t ; & l t ; r i n g & g t ; - 9 2 1 3 7 j o m N 1 6 4 s C 3 4 _ 1 E 6 5 7 C - s v F w 4 - W g j u a - 7 q G 8 z k n C v u l T y y i J 5 i j c o 3 x J i 5 p b & l t ; / r i n g & g t ; & l t ; / r p o l y g o n s & g t ; & l t ; r p o l y g o n s & g t ; & l t ; i d & g t ; - 2 1 4 7 4 4 8 3 1 2 & l t ; / i d & g t ; & l t ; r i n g & g t ; p x 1 y y m 4 w k N j 3 s x E o m h 9 B u 1 - V n v l l B q z 3 Q 7 x q m B t q g Z _ o 6 a & l t ; / r i n g & g t ; & l t ; / r p o l y g o n s & g t ; & l t ; r p o l y g o n s & g t ; & l t ; i d & g t ; - 2 1 4 7 4 4 8 3 1 1 & l t ; / i d & g t ; & l t ; r i n g & g t ; 2 z n w 2 s 1 n k N y k q 4 v C l 2 p 7 8 B y l m _ u B & l t ; / r i n g & g t ; & l t ; / r p o l y g o n s & g t ; & l t ; r p o l y g o n s & g t ; & l t ; i d & g t ; - 2 1 4 7 4 4 8 3 1 0 & l t ; / i d & g t ; & l t ; r i n g & g t ; l 9 o h q q l 3 j N k g _ X z i v i B 9 h x M 6 v 1 V 8 x s P 7 u n J y i o L 0 2 p O 8 x 4 M q w l g B q q 7 D y 2 h E v n m W 5 q 7 V x w w 9 D n i z D x v m G z 0 q G u g o F 6 6 n F g n m 2 B 1 i 8 j E & l t ; / r i n g & g t ; & l t ; / r p o l y g o n s & g t ; & l t ; r p o l y g o n s & g t ; & l t ; i d & g t ; - 2 1 4 7 4 4 8 3 0 9 & l t ; / i d & g t ; & l t ; r i n g & g t ; 3 7 7 g z v 7 u k N 7 x P - 3 t I 6 - Z m g S j g m C 4 m c 9 m 9 B 3 3 G y q F p s P 6 u 3 C g 4 m D t i 2 C p p 4 C k 8 p F z q F & l t ; / r i n g & g t ; & l t ; / r p o l y g o n s & g t ; & l t ; r p o l y g o n s & g t ; & l t ; i d & g t ; - 2 1 4 7 4 4 8 3 0 8 & l t ; / i d & g t ; & l t ; r i n g & g t ; p 5 n u s 8 x v i N q 1 p T y - z f r t 1 J & l t ; / r i n g & g t ; & l t ; / r p o l y g o n s & g t ; & l t ; r p o l y g o n s & g t ; & l t ; i d & g t ; - 2 1 4 7 4 4 8 3 0 7 & l t ; / i d & g t ; & l t ; r i n g & g t ; n h 9 p w k m r k N h u i v F _ _ h 2 C 6 h s h D & l t ; / r i n g & g t ; & l t ; / r p o l y g o n s & g t ; & l t ; r p o l y g o n s & g t ; & l t ; i d & g t ; - 2 1 4 7 4 4 8 3 0 6 & l t ; / i d & g t ; & l t ; r i n g & g t ; w n i o - 6 v o m N 1 n 7 K t 7 G n t Q s k o G 5 v n C 0 _ L _ 5 y B t r S g t W y 1 6 B 8 2 _ E 4 r 3 D 3 3 G i r j F & l t ; / r i n g & g t ; & l t ; / r p o l y g o n s & g t ; & l t ; r p o l y g o n s & g t ; & l t ; i d & g t ; - 2 1 4 7 4 4 8 3 0 5 & l t ; / i d & g t ; & l t ; r i n g & g t ; y n 4 9 l y m 5 m N 2 4 o K 3 z - 2 B z s 8 j C & l t ; / r i n g & g t ; & l t ; / r p o l y g o n s & g t ; & l t ; r p o l y g o n s & g t ; & l t ; i d & g t ; - 2 1 4 7 4 4 8 3 0 4 & l t ; / i d & g t ; & l t ; r i n g & g t ; 0 _ v s 2 p w 0 m N x 3 w C 9 t 8 C 4 4 _ C 7 t p B k u z B r 3 1 I s 2 3 C 3 4 _ C u k _ G t x Z 6 u g C o k x C u 7 r D & l t ; / r i n g & g t ; & l t ; / r p o l y g o n s & g t ; & l t ; r p o l y g o n s & g t ; & l t ; i d & g t ; - 2 1 4 7 4 4 8 3 0 3 & l t ; / i d & g t ; & l t ; r i n g & g t ; 0 g y o v q x 4 m N 1 8 r e m j _ u O w n j i M & l t ; / r i n g & g t ; & l t ; / r p o l y g o n s & g t ; & l t ; r p o l y g o n s & g t ; & l t ; i d & g t ; - 2 1 4 7 4 4 8 3 0 2 & l t ; / i d & g t ; & l t ; r i n g & g t ; q 1 k q 7 q 7 5 k N v j 7 J v 8 z E m 1 q D l h h V k - x N s 4 u F n 6 7 S 7 g 3 G & l t ; / r i n g & g t ; & l t ; / r p o l y g o n s & g t ; & l t ; r p o l y g o n s & g t ; & l t ; i d & g t ; - 2 1 4 7 4 4 8 3 0 1 & l t ; / i d & g t ; & l t ; r i n g & g t ; y h 4 l y 2 p 4 k N g m i B 0 _ L 8 i H 0 q x C k m r C _ 8 g B m p 3 C n k h B q _ o D 2 k p B 2 4 _ C x q F 9 x P l - r B & l t ; / r i n g & g t ; & l t ; / r p o l y g o n s & g t ; & l t ; r p o l y g o n s & g t ; & l t ; i d & g t ; - 2 1 4 7 4 4 8 3 0 0 & l t ; / i d & g t ; & l t ; r i n g & g t ; 7 u 7 2 t q p 9 k N 4 1 7 8 B w m w s D v l 0 r D & l t ; / r i n g & g t ; & l t ; / r p o l y g o n s & g t ; & l t ; r p o l y g o n s & g t ; & l t ; i d & g t ; - 2 1 4 7 4 4 8 2 9 9 & l t ; / i d & g t ; & l t ; r i n g & g t ; 5 5 - y z 9 g t k N 9 5 x 3 C - 9 n 0 E 9 m h p C & l t ; / r i n g & g t ; & l t ; / r p o l y g o n s & g t ; & l t ; r p o l y g o n s & g t ; & l t ; i d & g t ; - 2 1 4 7 4 4 8 2 9 8 & l t ; / i d & g t ; & l t ; r i n g & g t ; _ m s 7 h 2 v 2 k N w t u C k k F i n K s _ r I r x o O x _ Q i k t B l 2 o B 3 q h B _ k N 8 2 h C h 3 m C 8 o j C k - G - 9 v B k - G w y V & l t ; / r i n g & g t ; & l t ; / r p o l y g o n s & g t ; & l t ; r p o l y g o n s & g t ; & l t ; i d & g t ; - 2 1 4 7 4 4 8 2 9 7 & l t ; / i d & g t ; & l t ; r i n g & g t ; y o h j 8 j z z k N 2 6 i s C k _ q i D t 5 t z B & l t ; / r i n g & g t ; & l t ; / r p o l y g o n s & g t ; & l t ; r p o l y g o n s & g t ; & l t ; i d & g t ; - 2 1 4 7 4 4 8 2 9 6 & l t ; / i d & g t ; & l t ; r i n g & g t ; 1 o m n 6 y j w k N w 2 3 t S y z 4 0 W 1 2 w l M & l t ; / r i n g & g t ; & l t ; / r p o l y g o n s & g t ; & l t ; r p o l y g o n s & g t ; & l t ; i d & g t ; - 2 1 4 7 4 4 8 2 9 5 & l t ; / i d & g t ; & l t ; r i n g & g t ; 9 5 n n h - t o m N n l p v M t v m p U h 0 y r g B y t p t a 8 i 7 m x B 4 q v 0 T & l t ; / r i n g & g t ; & l t ; / r p o l y g o n s & g t ; & l t ; r p o l y g o n s & g t ; & l t ; i d & g t ; - 2 1 4 7 4 4 8 2 9 4 & l t ; / i d & g t ; & l t ; r i n g & g t ; 1 l 4 - x s u 7 k N 1 0 9 N 8 3 t M q u w h B & l t ; / r i n g & g t ; & l t ; / r p o l y g o n s & g t ; & l t ; r p o l y g o n s & g t ; & l t ; i d & g t ; - 2 1 4 7 4 4 8 2 9 3 & l t ; / i d & g t ; & l t ; r i n g & g t ; n 8 k 2 i p 8 w k N v s 9 B - 5 - C j x x B w j Q 5 p 5 D 7 w h B 6 n 5 T 0 t 0 E & l t ; / r i n g & g t ; & l t ; / r p o l y g o n s & g t ; & l t ; r p o l y g o n s & g t ; & l t ; i d & g t ; - 2 1 4 7 4 4 8 2 9 2 & l t ; / i d & g t ; & l t ; r i n g & g t ; w 1 2 h k m 7 g j N 7 - M 9 x P 8 t F v g o F r n F 8 r i D j s r E k 1 5 B 3 q h B u w j F z _ L x i O 6 k h F & l t ; / r i n g & g t ; & l t ; / r p o l y g o n s & g t ; & l t ; r p o l y g o n s & g t ; & l t ; i d & g t ; - 2 1 4 7 4 4 8 2 9 1 & l t ; / i d & g t ; & l t ; r i n g & g t ; r x 8 s t v 2 r j N x m x 6 0 E i t i n 6 I i x 9 i h B - m w v m F 9 p w w u C & l t ; / r i n g & g t ; & l t ; / r p o l y g o n s & g t ; & l t ; r p o l y g o n s & g t ; & l t ; i d & g t ; - 2 1 4 7 4 4 8 2 9 0 & l t ; / i d & g t ; & l t ; r i n g & g t ; 8 3 - x 2 s j x m N h 4 6 g D m r y 5 C g j x j B & l t ; / r i n g & g t ; & l t ; / r p o l y g o n s & g t ; & l t ; r p o l y g o n s & g t ; & l t ; i d & g t ; - 2 1 4 7 4 4 8 2 8 9 & l t ; / i d & g t ; & l t ; r i n g & g t ; x o z p 9 l l 5 k N v 4 _ 6 D p 3 - N v k t K h t u a v 4 9 F 1 y u a v 9 _ d 0 s r f & l t ; / r i n g & g t ; & l t ; / r p o l y g o n s & g t ; & l t ; r p o l y g o n s & g t ; & l t ; i d & g t ; - 2 1 4 7 4 4 8 2 8 8 & l t ; / i d & g t ; & l t ; r i n g & g t ; m q 9 l m y 5 x k N l u 9 D y q F y 8 t a - i H y k j B n t h B l n 1 F 2 6 M k 2 o B i 7 h B _ i H o - x D - g u C 8 w h C v i K & l t ; / r i n g & g t ; & l t ; / r p o l y g o n s & g t ; & l t ; r p o l y g o n s & g t ; & l t ; i d & g t ; - 2 1 4 7 4 4 8 2 8 7 & l t ; / i d & g t ; & l t ; r i n g & g t ; u 8 o i p i z 0 k N 2 x r 1 E t m g S p w _ _ B m 3 s V 6 9 3 u C w k h m B l j o w C 1 7 s C w 5 5 i B 4 v n J & l t ; / r i n g & g t ; & l t ; / r p o l y g o n s & g t ; & l t ; r p o l y g o n s & g t ; & l t ; i d & g t ; - 2 1 4 7 4 4 8 2 8 6 & l t ; / i d & g t ; & l t ; r i n g & g t ; 6 g r 5 5 5 6 h l N 6 l 2 z z B g 9 i 5 e n y m j t C & l t ; / r i n g & g t ; & l t ; / r p o l y g o n s & g t ; & l t ; r p o l y g o n s & g t ; & l t ; i d & g t ; - 2 1 4 7 4 4 8 2 8 5 & l t ; / i d & g t ; & l t ; r i n g & g t ; - n 9 3 6 h i v k N r y 1 4 B j g w o B z 9 q B & l t ; / r i n g & g t ; & l t ; / r p o l y g o n s & g t ; & l t ; r p o l y g o n s & g t ; & l t ; i d & g t ; - 2 1 4 7 4 4 8 2 8 4 & l t ; / i d & g t ; & l t ; r i n g & g t ; n s 5 4 r 4 r i m N v y - C 4 k p D 3 3 G _ m v D 7 4 b 2 6 M 1 n q D q o u E - 8 P l 2 o B l x F y h 4 B t 7 G r n u C q 9 _ E 5 h i E k 7 g E & l t ; / r i n g & g t ; & l t ; / r p o l y g o n s & g t ; & l t ; r p o l y g o n s & g t ; & l t ; i d & g t ; - 2 1 4 7 4 4 8 2 8 3 & l t ; / i d & g t ; & l t ; r i n g & g t ; v w g r i i r s k N 4 v m B 5 5 L 1 5 I 1 9 q B l x F 7 x P 8 8 8 B 0 r K p l l I q p n B t t r B l q 1 T o 9 N m x 5 C w 2 f 1 5 3 F l r p D o j Z q 1 x G 6 z i B g j T i - 5 S u 7 G 4 3 b w m j B 3 r n D & l t ; / r i n g & g t ; & l t ; / r p o l y g o n s & g t ; & l t ; r p o l y g o n s & g t ; & l t ; i d & g t ; - 2 1 4 7 4 4 8 2 8 2 & l t ; / i d & g t ; & l t ; r i n g & g t ; v o 8 z 6 r i u m N 0 0 2 U o 9 1 n B s h 0 u B s h 4 Q x - 8 P 8 _ u H m z l J - s n E z 6 n b & l t ; / r i n g & g t ; & l t ; / r p o l y g o n s & g t ; & l t ; r p o l y g o n s & g t ; & l t ; i d & g t ; - 2 1 4 7 4 4 8 2 8 1 & l t ; / i d & g t ; & l t ; r i n g & g t ; w v z p 2 i m r k N h t W 3 q 6 B h 5 4 F r j - D j s m E - 2 g P q n z H & l t ; / r i n g & g t ; & l t ; / r p o l y g o n s & g t ; & l t ; r p o l y g o n s & g t ; & l t ; i d & g t ; - 2 1 4 7 4 4 8 2 8 0 & l t ; / i d & g t ; & l t ; r i n g & g t ; 7 u v l w w g 3 k N i 9 3 p D t 3 n v C k l 7 V p p _ C t 3 q Y 4 7 y E o r 1 m B w q s 6 B w h h 5 R 4 7 n f m p l 4 F & l t ; / r i n g & g t ; & l t ; / r p o l y g o n s & g t ; & l t ; r p o l y g o n s & g t ; & l t ; i d & g t ; - 2 1 4 7 4 4 8 2 7 9 & l t ; / i d & g t ; & l t ; r i n g & g t ; o 4 y i r 4 j q l N 1 l o l B j y 9 J 6 5 w g B y z w q Q q l z x F i 8 t D i j 6 _ P j g k C m v 2 O u i o B 3 t v w B - 5 0 H & l t ; / r i n g & g t ; & l t ; / r p o l y g o n s & g t ; & l t ; r p o l y g o n s & g t ; & l t ; i d & g t ; - 2 1 4 7 4 4 8 2 7 8 & l t ; / i d & g t ; & l t ; r i n g & g t ; 5 6 y 1 s m 4 p m N v 1 h B h t W p s P q _ 7 E 4 k - C v q x D o j j C l v x B n 9 N g t W o q Z 5 5 L k k o B g y m N p s O k 6 h G 6 n c p p R & l t ; / r i n g & g t ; & l t ; / r p o l y g o n s & g t ; & l t ; r p o l y g o n s & g t ; & l t ; i d & g t ; - 2 1 4 7 4 4 8 2 7 7 & l t ; / i d & g t ; & l t ; r i n g & g t ; 7 y h 4 i q i n k N 9 s w u D q s u i C u 8 4 x B & l t ; / r i n g & g t ; & l t ; / r p o l y g o n s & g t ; & l t ; r p o l y g o n s & g t ; & l t ; i d & g t ; - 2 1 4 7 4 4 8 2 7 6 & l t ; / i d & g t ; & l t ; r i n g & g t ; j l 8 u q u w r k N i y s p E - n n P n 5 u k B g z p x B p - 1 X 2 j 5 p B 5 _ m E 2 1 1 W _ o 3 Z q n i n C & l t ; / r i n g & g t ; & l t ; / r p o l y g o n s & g t ; & l t ; r p o l y g o n s & g t ; & l t ; i d & g t ; - 2 1 4 7 4 4 8 2 7 5 & l t ; / i d & g t ; & l t ; r i n g & g t ; 3 t 2 5 j y l t l N 2 4 Q 3 w S 5 u 1 C n 9 N w k j B 8 h 3 B 2 r M n s u G i 9 9 D l n V v v 9 C t l S _ 0 L 7 n O w x w B _ n t C 9 i H i v x B v 2 f z 7 l E 7 u Y 9 y Q - s l D & l t ; / r i n g & g t ; & l t ; / r p o l y g o n s & g t ; & l t ; r p o l y g o n s & g t ; & l t ; i d & g t ; - 2 1 4 7 4 4 8 2 7 4 & l t ; / i d & g t ; & l t ; r i n g & g t ; g 2 7 h g s u i k N g j 4 h o B j m z 7 Y 8 - 8 h S & l t ; / r i n g & g t ; & l t ; / r p o l y g o n s & g t ; & l t ; r p o l y g o n s & g t ; & l t ; i d & g t ; - 2 1 4 7 4 4 8 2 7 3 & l t ; / i d & g t ; & l t ; r i n g & g t ; h 0 _ l q v 5 r m N x t k S g m - F o k h B u 8 _ h D v 0 n C p 9 g 4 C k j l C u 9 0 P o t h k C s s l t C z 9 v I 8 _ k D 2 9 3 L r j 0 7 B 7 x z L j v k U 8 _ _ c 7 p p F 7 w m S u 9 4 C 5 - o 9 B & l t ; / r i n g & g t ; & l t ; / r p o l y g o n s & g t ; & l t ; r p o l y g o n s & g t ; & l t ; i d & g t ; - 2 1 4 7 4 4 8 2 7 2 & l t ; / i d & g t ; & l t ; r i n g & g t ; 5 y w j u j 3 v l N 5 4 4 u B 5 v 7 r G o s 9 M i 6 t n B z v - _ I p z g k D w p 8 E - 9 w C y l u w B & l t ; / r i n g & g t ; & l t ; / r p o l y g o n s & g t ; & l t ; r p o l y g o n s & g t ; & l t ; i d & g t ; - 2 1 4 7 4 4 8 2 7 1 & l t ; / i d & g t ; & l t ; r i n g & g t ; r 6 z n l l m 8 j N r q 7 D _ 5 q H o j d 5 7 u D _ s W s p s C v 5 n D i l l B _ 0 L 6 r x E & l t ; / r i n g & g t ; & l t ; / r p o l y g o n s & g t ; & l t ; r p o l y g o n s & g t ; & l t ; i d & g t ; - 2 1 4 7 4 4 8 2 7 0 & l t ; / i d & g t ; & l t ; r i n g & g t ; v z k - h 6 w 5 j N t - 1 S l 0 h L r k j M x 8 i F x v x K t 6 o P s g y k B g w r E 0 r s a y 7 _ p B 6 p p n D & l t ; / r i n g & g t ; & l t ; / r p o l y g o n s & g t ; & l t ; r p o l y g o n s & g t ; & l t ; i d & g t ; - 2 1 4 7 4 4 8 2 6 9 & l t ; / i d & g t ; & l t ; r i n g & g t ; 3 r w 5 - l w 3 j N _ t 7 o C 7 n u m C y j 8 g C & l t ; / r i n g & g t ; & l t ; / r p o l y g o n s & g t ; & l t ; r p o l y g o n s & g t ; & l t ; i d & g t ; - 2 1 4 7 4 4 8 2 6 8 & l t ; / i d & g t ; & l t ; r i n g & g t ; 9 4 r w q m x q l N k s l t B 7 2 h C 3 6 l C u 7 G 8 t F n 9 N _ k y G 4 v 2 H w - y B 7 0 v H s m W 4 1 k G p p R 9 8 g B n q y J & l t ; / r i n g & g t ; & l t ; / r p o l y g o n s & g t ; & l t ; r p o l y g o n s & g t ; & l t ; i d & g t ; - 2 1 4 7 4 4 8 2 6 7 & l t ; / i d & g t ; & l t ; r i n g & g t ; n m y l 9 8 _ z j N r 8 v j C - 6 t - C 3 p w l B & l t ; / r i n g & g t ; & l t ; / r p o l y g o n s & g t ; & l t ; r p o l y g o n s & g t ; & l t ; i d & g t ; - 2 1 4 7 4 4 8 2 6 6 & l t ; / i d & g t ; & l t ; r i n g & g t ; 0 q t t k m 6 t j N p n j n C y q F 2 6 M w r p R z q F q 8 3 H 3 r k C l 9 s K 5 o r S m r n 3 B y u n R _ h g K x q F & l t ; / r i n g & g t ; & l t ; / r p o l y g o n s & g t ; & l t ; r p o l y g o n s & g t ; & l t ; i d & g t ; - 2 1 4 7 4 4 8 2 6 5 & l t ; / i d & g t ; & l t ; r i n g & g t ; r 6 - 5 4 n j w l N r 9 _ E p o p B z q F i 9 P _ 9 v B 4 m P v 3 k C m j s O z q F 3 3 G 8 t F g 4 m D y 9 b j m r C u x Z 7 l c 5 u j C & l t ; / r i n g & g t ; & l t ; / r p o l y g o n s & g t ; & l t ; r p o l y g o n s & g t ; & l t ; i d & g t ; - 2 1 4 7 4 4 8 2 6 4 & l t ; / i d & g t ; & l t ; r i n g & g t ; y y 1 8 w 2 7 0 j N 3 j q j K s i 4 p C y 0 h x F & l t ; / r i n g & g t ; & l t ; / r p o l y g o n s & g t ; & l t ; r p o l y g o n s & g t ; & l t ; i d & g t ; - 2 1 4 7 4 4 8 2 6 3 & l t ; / i d & g t ; & l t ; r i n g & g t ; j l r 7 7 r 5 7 l N y 1 I _ g F 0 u D i n K k 2 o B t 7 G 9 3 N i 8 Y u 0 B r x I j r D 2 y B 2 s B 8 j G k 2 F - 8 F y u D - p b 5 3 b q k D n 7 T 8 j G k 2 F h z D 5 t B m v T 4 t D s x I 8 j G q k D 1 z B r u B m 5 B t p D 3 6 M t p D z 5 J 1 z B n 9 N n 9 N p w D t h W y 5 J y 4 Z 9 3 N x i K r x I 9 w B 9 w B 2 6 M h r B _ 0 L u y - C x i K g z D & l t ; / r i n g & g t ; & l t ; / r p o l y g o n s & g t ; & l t ; r p o l y g o n s & g t ; & l t ; i d & g t ; - 2 1 4 7 4 4 8 2 6 2 & l t ; / i d & g t ; & l t ; r i n g & g t ; 7 r 0 z r 8 0 9 k N s t l 7 J 9 i 7 l O s h 9 s F & l t ; / r i n g & g t ; & l t ; / r p o l y g o n s & g t ; & l t ; r p o l y g o n s & g t ; & l t ; i d & g t ; - 2 1 4 7 4 4 8 2 6 1 & l t ; / i d & g t ; & l t ; r i n g & g t ; y v y h p s 0 6 k N 8 g 8 F r t r B k 5 v B m 7 T o v R 8 2 x K w x S z _ L r r 7 B s q v B o t h B & l t ; / r i n g & g t ; & l t ; / r p o l y g o n s & g t ; & l t ; r p o l y g o n s & g t ; & l t ; i d & g t ; - 2 1 4 7 4 4 8 2 6 0 & l t ; / i d & g t ; & l t ; r i n g & g t ; u w o 6 0 j 3 j l N m _ o r 5 C q 6 q 0 5 C z 4 r 3 n B & l t ; / r i n g & g t ; & l t ; / r p o l y g o n s & g t ; & l t ; r p o l y g o n s & g t ; & l t ; i d & g t ; - 2 1 4 7 4 4 8 2 5 9 & l t ; / i d & g t ; & l t ; r i n g & g t ; i z x z 0 - 6 x l N j t y 0 u B y q 6 k o C p _ i 8 h C j u 0 - O q _ n r R o g g s 2 B o r p y 0 F 5 s r n t D r 0 j j 9 F r o z 8 x T 5 o v 1 v F _ y 8 y _ H s 3 6 7 p E 2 o 7 8 a 6 9 _ w m C 0 l l o 3 D 5 y o 2 j H v 2 v t F - 2 v z y E y 4 q l 5 e s 5 l 0 f v j 6 - L n m y w _ b & l t ; / r i n g & g t ; & l t ; / r p o l y g o n s & g t ; & l t ; r p o l y g o n s & g t ; & l t ; i d & g t ; - 2 1 4 7 4 4 8 2 5 8 & l t ; / i d & g t ; & l t ; r i n g & g t ; h z 6 o y m k t l N g 1 6 I j h 1 L 1 9 m L & l t ; / r i n g & g t ; & l t ; / r p o l y g o n s & g t ; & l t ; r p o l y g o n s & g t ; & l t ; i d & g t ; - 2 1 4 7 4 4 8 2 5 7 & l t ; / i d & g t ; & l t ; r i n g & g t ; w 5 7 s 6 - 1 r l N r 0 - C 3 _ r C p 6 U n t Q h w m D t 2 l B 4 m P 2 i Q g m i B g s g B r x b q 7 w B 3 q 6 B 8 t F - p b k k F 8 7 m P 1 y u G p q u J 0 t 5 E r 2 o D g p b t n o H y q F 2 r 5 D k - l B n - o B x 5 K r r L 3 3 G m j 3 C 9 l 7 M 8 t F v q x D 9 0 T - u u I u 7 G 2 6 M m j Z z q F _ s n E h 3 u B u 7 G 8 9 I _ s W w m j B _ 3 N n t Q 1 l v B k k F 7 x P m n V _ p b z _ L _ i H 3 6 M 2 9 q B v t N n u J 4 v 7 H _ 0 L t h i C p 7 w B y z q F i k j H u x Z g 8 t D t w j F z q F q z w M 0 9 Q & l t ; / r i n g & g t ; & l t ; / r p o l y g o n s & g t ; & l t ; r p o l y g o n s & g t ; & l t ; i d & g t ; - 2 1 4 7 4 4 8 2 5 6 & l t ; / i d & g t ; & l t ; r i n g & g t ; 2 3 s r x k i j l N w y 9 i B _ n 0 x K x z 8 _ I & l t ; / r i n g & g t ; & l t ; / r p o l y g o n s & g t ; & l t ; r p o l y g o n s & g t ; & l t ; i d & g t ; - 2 1 4 7 4 4 8 2 5 5 & l t ; / i d & g t ; & l t ; r i n g & g t ; - 7 4 j 7 t j p k N p w s 1 H 6 5 g n E 4 v o i P & l t ; / r i n g & g t ; & l t ; / r p o l y g o n s & g t ; & l t ; r p o l y g o n s & g t ; & l t ; i d & g t ; - 2 1 4 7 4 4 8 2 5 4 & l t ; / i d & g t ; & l t ; r i n g & g t ; m q _ 8 v q 2 s j N y s m I m 9 9 1 B 7 p r 7 B & l t ; / r i n g & g t ; & l t ; / r p o l y g o n s & g t ; & l t ; r p o l y g o n s & g t ; & l t ; i d & g t ; - 2 1 4 7 4 4 8 2 5 3 & l t ; / i d & g t ; & l t ; r i n g & g t ; v 8 z t - p y u k N s k y 3 H 8 g 7 z B x t m o E & l t ; / r i n g & g t ; & l t ; / r p o l y g o n s & g t ; & l t ; r p o l y g o n s & g t ; & l t ; i d & g t ; - 2 1 4 7 4 4 8 2 5 2 & l t ; / i d & g t ; & l t ; r i n g & g t ; h y p 8 o 8 o i k N j o w I 4 1 x H u 0 j B & l t ; / r i n g & g t ; & l t ; / r p o l y g o n s & g t ; & l t ; r p o l y g o n s & g t ; & l t ; i d & g t ; - 2 1 4 7 4 4 8 2 5 1 & l t ; / i d & g t ; & l t ; r i n g & g t ; g r v j p 3 p p j N _ 4 p D 7 6 n F i 3 m P & l t ; / r i n g & g t ; & l t ; / r p o l y g o n s & g t ; & l t ; r p o l y g o n s & g t ; & l t ; i d & g t ; - 2 1 4 7 4 4 8 2 5 0 & l t ; / i d & g t ; & l t ; r i n g & g t ; 5 - 7 7 j 3 q u k N r 3 k d s 2 3 C m 1 4 x B & l t ; / r i n g & g t ; & l t ; / r p o l y g o n s & g t ; & l t ; r p o l y g o n s & g t ; & l t ; i d & g t ; - 2 1 4 7 4 4 8 2 4 9 & l t ; / i d & g t ; & l t ; r i n g & g t ; 1 2 l o v q m o k N i x x C r n F z h 2 C n 2 1 C 0 l h C 3 i z C y q F 3 3 G y - y B o h P z q F k k o B j j l C & l t ; / r i n g & g t ; & l t ; / r p o l y g o n s & g t ; & l t ; r p o l y g o n s & g t ; & l t ; i d & g t ; - 2 1 4 7 4 4 8 2 4 8 & l t ; / i d & g t ; & l t ; r i n g & g t ; 0 v k w k 5 5 k k N 6 j i h C o t k i B 4 o p J v i t L w 9 v I 4 g x H v 0 z J z r 9 J 5 x y y B o 2 p C r t r F k w v d r 0 1 C 0 i - i B p y u C 3 2 k g F & l t ; / r i n g & g t ; & l t ; / r p o l y g o n s & g t ; & l t ; r p o l y g o n s & g t ; & l t ; i d & g t ; - 2 1 4 7 4 4 8 2 4 7 & l t ; / i d & g t ; & l t ; r i n g & g t ; 0 t m 5 3 p n 2 k N k s 6 g V 8 _ q y j B _ n 5 j _ F s 9 h 0 1 D 2 s r t z D & l t ; / r i n g & g t ; & l t ; / r p o l y g o n s & g t ; & l t ; r p o l y g o n s & g t ; & l t ; i d & g t ; - 2 1 4 7 4 4 8 2 4 6 & l t ; / i d & g t ; & l t ; r i n g & g t ; 6 1 _ 3 v 4 i _ i N m - - g n C s k r u M v o 0 7 w D q 9 m t t B 0 p 1 7 i C & l t ; / r i n g & g t ; & l t ; / r p o l y g o n s & g t ; & l t ; r p o l y g o n s & g t ; & l t ; i d & g t ; - 2 1 4 7 4 4 8 2 4 5 & l t ; / i d & g t ; & l t ; r i n g & g t ; 8 3 m w 6 s 5 k j N 8 h _ L k r p D m 9 P 2 1 M i j y B s p n B j g k C 9 i H 8 t F 1 w m B p 2 l G j u u F z w n B & l t ; / r i n g & g t ; & l t ; / r p o l y g o n s & g t ; & l t ; r p o l y g o n s & g t ; & l t ; i d & g t ; - 2 1 4 7 4 4 8 2 4 4 & l t ; / i d & g t ; & l t ; r i n g & g t ; 9 3 l w 2 r t _ j N j 2 7 m F k _ u m B h v z h D & l t ; / r i n g & g t ; & l t ; / r p o l y g o n s & g t ; & l t ; r p o l y g o n s & g t ; & l t ; i d & g t ; - 2 1 4 7 4 4 8 2 4 3 & l t ; / i d & g t ; & l t ; r i n g & g t ; n u 0 k 0 j y l j N q 4 v B o v R h u 2 G l 9 w C 7 - Z z z j B 1 7 s C y p z B 3 s g B r l S l n V 7 q w C 7 y 7 C m r q B u i h E r - l C i x F & l t ; / r i n g & g t ; & l t ; / r p o l y g o n s & g t ; & l t ; r p o l y g o n s & g t ; & l t ; i d & g t ; - 2 1 4 7 4 4 8 2 4 2 & l t ; / i d & g t ; & l t ; r i n g & g t ; h p x u 5 g 7 7 i N s h v D 9 y Q k 3 O 2 3 o d 8 j u J k h h K y m 4 F & l t ; / r i n g & g t ; & l t ; / r p o l y g o n s & g t ; & l t ; r p o l y g o n s & g t ; & l t ; i d & g t ; - 2 1 4 7 4 4 8 2 4 1 & l t ; / i d & g t ; & l t ; r i n g & g t ; i h w w t l 7 i k N 8 y i C y q H 8 t F 7 n x B h i n E s m W g - 9 F x 9 b 3 _ r C z w k D z s z D 2 7 0 R x 6 j C 5 5 q E 4 m P u s r B - v l I 0 x - D 2 q 6 B - h I r j x C p 1 2 C 6 7 u D v j R 7 h o J 4 t 2 B j k i B 4 m P h g l C & l t ; / r i n g & g t ; & l t ; / r p o l y g o n s & g t ; & l t ; r p o l y g o n s & g t ; & l t ; i d & g t ; - 2 1 4 7 4 4 8 2 4 0 & l t ; / i d & g t ; & l t ; r i n g & g t ; 7 3 z z 9 l r q k N 3 7 l - D 3 - 9 0 G x r g q B g p q 4 F 1 l v _ E 0 l n w I o p 6 v D 7 j l w 4 B p n m 8 E k _ h 5 D - t z t J j z u 8 Y w g 2 u L j n v u E 9 v 5 7 O 2 v _ l G j s w e t 0 3 n F x r w 3 I & l t ; / r i n g & g t ; & l t ; / r p o l y g o n s & g t ; & l t ; r p o l y g o n s & g t ; & l t ; i d & g t ; - 2 1 4 7 4 4 8 2 3 9 & l t ; / i d & g t ; & l t ; r i n g & g t ; w 4 m 8 g z u 8 j N z 2 r u B y o t 9 L 6 p t 7 O & l t ; / r i n g & g t ; & l t ; / r p o l y g o n s & g t ; & l t ; r p o l y g o n s & g t ; & l t ; i d & g t ; - 2 1 4 7 4 4 8 2 3 8 & l t ; / i d & g t ; & l t ; r i n g & g t ; v j m w - 9 h 5 i N g 2 8 h m C u 7 - r Z z l y t h B & l t ; / r i n g & g t ; & l t ; / r p o l y g o n s & g t ; & l t ; r p o l y g o n s & g t ; & l t ; i d & g t ; - 2 1 4 7 4 4 8 2 3 7 & l t ; / i d & g t ; & l t ; r i n g & g t ; g x 1 _ x z 5 9 j N 8 h _ B 9 r t I g 4 s D r n F 2 9 q B 6 n m B 3 g V q _ o D r n F 1 z n H 2 y 8 C 4 r s F & l t ; / r i n g & g t ; & l t ; / r p o l y g o n s & g t ; & l t ; r p o l y g o n s & g t ; & l t ; i d & g t ; - 2 1 4 7 4 4 8 2 3 6 & l t ; / i d & g t ; & l t ; r i n g & g t ; n 6 p o x t 2 2 i N r n F 2 - 4 B y r - K 5 l y B s 5 r H m j 3 C t 4 h F & l t ; / r i n g & g t ; & l t ; / r p o l y g o n s & g t ; & l t ; r p o l y g o n s & g t ; & l t ; i d & g t ; - 2 1 4 7 4 4 8 2 3 5 & l t ; / i d & g t ; & l t ; r i n g & g t ; 2 p g l 5 4 8 g j N w y k F _ v l B 9 r w B 8 s r D 4 m P o k h B r r 8 J s z 2 F z l h C 3 q 6 B 4 _ n B k X & l t ; / r i n g & g t ; & l t ; / r p o l y g o n s & g t ; & l t ; r p o l y g o n s & g t ; & l t ; i d & g t ; - 2 1 4 7 4 4 8 2 3 4 & l t ; / i d & g t ; & l t ; r i n g & g t ; 5 u i v n 9 u 2 j N k 4 x _ B w i h W k 3 1 R o x q i D l s l M 1 p 9 L i u 8 I & l t ; / r i n g & g t ; & l t ; / r p o l y g o n s & g t ; & l t ; r p o l y g o n s & g t ; & l t ; i d & g t ; - 2 1 4 7 4 4 8 2 3 3 & l t ; / i d & g t ; & l t ; r i n g & g t ; j z 6 w x t 6 - j N s r 7 B j n x N v z l z B s n v T m 6 6 N j 4 1 k C v k j n B k k g i C s 5 u G 6 6 u M 5 u 1 C v 9 l G o o 0 I z s 8 f 2 q s Y 5 n 3 E m 1 q D z z 4 m B 9 8 l N v s l x B 5 q n Z p j g M r q - F q z w I 3 i z C y x 6 L h p 4 0 C v 0 q x B j t 4 d g 2 m f h 1 1 H 6 v x M _ r 6 C g 8 0 F - p z S 0 2 q o B w _ l 5 C p 3 m E t j 6 V z r t D k x - l B t l r D - m 6 g B z 7 4 y B 1 - g H 6 0 8 O 5 5 - F m x x Q 8 s i P z 7 k S j t i 3 B p 5 r H 0 z r m B q o n 7 B 2 n 2 F 0 p k d & l t ; / r i n g & g t ; & l t ; / r p o l y g o n s & g t ; & l t ; r p o l y g o n s & g t ; & l t ; i d & g t ; - 2 1 4 7 4 4 8 2 3 2 & l t ; / i d & g t ; & l t ; r i n g & g t ; 2 u v i m u p i j N h z 6 W - 2 _ R r 2 l I & l t ; / r i n g & g t ; & l t ; / r p o l y g o n s & g t ; & l t ; r p o l y g o n s & g t ; & l t ; i d & g t ; - 2 1 4 7 4 4 8 2 3 1 & l t ; / i d & g t ; & l t ; r i n g & g t ; n 3 y 8 t 6 6 3 j N l x - o B o v 3 u F 8 8 2 x E & l t ; / r i n g & g t ; & l t ; / r p o l y g o n s & g t ; & l t ; r p o l y g o n s & g t ; & l t ; i d & g t ; - 2 1 4 7 4 4 8 2 3 0 & l t ; / i d & g t ; & l t ; r i n g & g t ; l q q j k l q 2 j N 1 t G y y 4 B - - 5 B h j u E 6 h i E n 0 q E z 5 J 7 z i B x 8 i F k 5 V _ 8 g B l 1 z C 7 z i B r 4 u C j x F y i K l l h B _ 0 L - p b l n V p 8 m H 8 9 z B w z 6 L q j n I v i 2 C j g k C j s x F u x k D 7 h Q 9 8 g B & l t ; / r i n g & g t ; & l t ; / r p o l y g o n s & g t ; & l t ; r p o l y g o n s & g t ; & l t ; i d & g t ; - 2 1 4 7 4 4 8 2 2 9 & l t ; / i d & g t ; & l t ; r i n g & g t ; h w v y y _ - p j N 9 4 g z G z 4 v 5 Y z m n l E - n w v S q l _ m Q g u w - B t s g p N k t 1 u G p z m 3 M 1 n j 3 J 5 6 p 8 M t _ 2 h O m g k x W _ s m 4 6 E 5 m g 4 d 2 8 2 2 I l 3 6 0 F w 0 4 j K h u r s G x 0 o z P 9 n r x C u _ 8 9 C k k 2 h F u 1 8 z L n j n 7 I 9 o j 3 E o j j l F 3 s n s B y v l 8 L & l t ; / r i n g & g t ; & l t ; / r p o l y g o n s & g t ; & l t ; r p o l y g o n s & g t ; & l t ; i d & g t ; - 2 1 4 7 4 4 8 2 2 8 & l t ; / i d & g t ; & l t ; r i n g & g t ; w 2 p 2 r - u y j N l _ o X z k r - B p - g 8 C & l t ; / r i n g & g t ; & l t ; / r p o l y g o n s & g t ; & l t ; r p o l y g o n s & g t ; & l t ; i d & g t ; - 2 1 4 7 4 4 8 2 2 7 & l t ; / i d & g t ; & l t ; r i n g & g t ; m g 3 5 h m v g i N x z 9 U p s y y B 5 5 2 s B & l t ; / r i n g & g t ; & l t ; / r p o l y g o n s & g t ; & l t ; r p o l y g o n s & g t ; & l t ; i d & g t ; - 2 1 4 7 4 4 8 2 2 6 & l t ; / i d & g t ; & l t ; r i n g & g t ; 7 y 9 4 w j m t j N 9 q 0 j F v k i T 8 y 9 D r - 9 a - 2 n W g - 9 F y n 2 _ B n 3 7 m B & l t ; / r i n g & g t ; & l t ; / r p o l y g o n s & g t ; & l t ; r p o l y g o n s & g t ; & l t ; i d & g t ; - 2 1 4 7 4 4 8 2 2 5 & l t ; / i d & g t ; & l t ; r i n g & g t ; 8 1 r p k q 4 k i N s r 7 B 7 n 5 B m g 7 I 0 r 9 B x x w B p 4 u C 1 h b l x s B m 1 q D q v v D i r 6 E v x Z 7 w 8 B 2 y 8 C & l t ; / r i n g & g t ; & l t ; / r p o l y g o n s & g t ; & l t ; r p o l y g o n s & g t ; & l t ; i d & g t ; - 2 1 4 7 4 4 8 2 2 4 & l t ; / i d & g t ; & l t ; r i n g & g t ; 1 _ 3 x u 8 5 - i N s r 7 B 8 9 v B _ i H n 0 R 8 7 g C t 1 z D 8 5 1 B o k h B u 7 G i 7 h B _ 8 g B o p g C 1 w 6 H 0 5 3 D & l t ; / r i n g & g t ; & l t ; / r p o l y g o n s & g t ; & l t ; r p o l y g o n s & g t ; & l t ; i d & g t ; - 2 1 4 7 4 4 8 2 2 3 & l t ; / i d & g t ; & l t ; r i n g & g t ; u w 4 z x i o _ i N k s m E 0 u l B r o q B 3 3 G 5 5 L 7 l n L 3 7 y E 2 7 c 5 7 k C & l t ; / r i n g & g t ; & l t ; / r p o l y g o n s & g t ; & l t ; r p o l y g o n s & g t ; & l t ; i d & g t ; - 2 1 4 7 4 4 8 2 2 2 & l t ; / i d & g t ; & l t ; r i n g & g t ; 5 2 9 r z j x l i N v 3 k C 2 9 q B m n V 7 4 b x x w B k 7 n B j 7 h B 9 x P w o m E 3 3 G 0 _ L r 7 p F 2 x 1 D l n V p y n B w _ Q r 2 t G p 3 s C 6 - Z g 6 7 L & l t ; / r i n g & g t ; & l t ; / r p o l y g o n s & g t ; & l t ; r p o l y g o n s & g t ; & l t ; i d & g t ; - 2 1 4 7 4 4 8 2 2 1 & l t ; / i d & g t ; & l t ; r i n g & g t ; 7 v 3 v x g u 9 i N 5 3 2 j H 5 6 2 1 L - 3 m d & l t ; / r i n g & g t ; & l t ; / r p o l y g o n s & g t ; & l t ; r p o l y g o n s & g t ; & l t ; i d & g t ; - 2 1 4 7 4 4 8 2 2 0 & l t ; / i d & g t ; & l t ; r i n g & g t ; v _ v x 2 s 9 m i N w 3 p n B i - r S s 6 m S w o 8 i B u u y U l 9 w G 0 t x G u 8 5 B t j 1 H o - t J 8 9 l b k _ 1 H z 8 _ R x z h S 3 t w L y 7 1 I p 3 v M 0 i q F w z 2 O & l t ; / r i n g & g t ; & l t ; / r p o l y g o n s & g t ; & l t ; r p o l y g o n s & g t ; & l t ; i d & g t ; - 2 1 4 7 4 4 8 2 1 9 & l t ; / i d & g t ; & l t ; r i n g & g t ; 0 5 1 w 7 5 _ - i N 8 t F k 2 o B m n V - p b 8 t F 6 n U 9 h 9 C x q F g t - D q r Y u 3 u E 5 5 L w x Z 9 y Q s v v D & l t ; / r i n g & g t ; & l t ; / r p o l y g o n s & g t ; & l t ; r p o l y g o n s & g t ; & l t ; i d & g t ; - 2 1 4 7 4 4 8 2 1 8 & l t ; / i d & g t ; & l t ; r i n g & g t ; 7 z _ y - p y z g N 5 u 4 F 3 o 4 G - z X & l t ; / r i n g & g t ; & l t ; / r p o l y g o n s & g t ; & l t ; r p o l y g o n s & g t ; & l t ; i d & g t ; - 2 1 4 7 4 4 8 2 1 7 & l t ; / i d & g t ; & l t ; r i n g & g t ; 3 _ 6 5 z h 3 6 h N z 3 w C o q Z 7 z i B m r q B m n V 5 m P u 7 8 C i l 5 G w x w B - 8 3 D y 9 Q p 9 9 C i 1 R & l t ; / r i n g & g t ; & l t ; / r p o l y g o n s & g t ; & l t ; r p o l y g o n s & g t ; & l t ; i d & g t ; - 2 1 4 7 4 4 8 2 1 6 & l t ; / i d & g t ; & l t ; r i n g & g t ; p x l m t l i 1 h N 0 l p P s m x L n x w C 9 y r L s t t 7 C v 7 i P p 7 8 E q i 9 H t i r s B p 2 2 J 0 y 6 F g w 6 E - g g F t o 6 S 9 z r I o z 5 E 0 i q F p w l L n q 2 K 2 - 4 B & l t ; / r i n g & g t ; & l t ; / r p o l y g o n s & g t ; & l t ; r p o l y g o n s & g t ; & l t ; i d & g t ; - 2 1 4 7 4 4 8 2 1 5 & l t ; / i d & g t ; & l t ; r i n g & g t ; 8 s w q - 7 l _ - M 4 i q O 1 9 n s B m 2 4 H 7 y 7 C 1 w q N 8 q g F p 3 1 I n m v g B 5 x x D y 0 n Q s t o P - 6 y d v 5 8 k C u k k M s _ l 1 E n m 5 R n 9 2 8 B - g - N v o l Q z z 4 h B & l t ; / r i n g & g t ; & l t ; / r p o l y g o n s & g t ; & l t ; r p o l y g o n s & g t ; & l t ; i d & g t ; - 2 1 4 7 4 4 8 2 1 4 & l t ; / i d & g t ; & l t ; r i n g & g t ; z n w 5 s k q 4 - M l 5 6 S g 8 m P o 9 q R & l t ; / r i n g & g t ; & l t ; / r p o l y g o n s & g t ; & l t ; r p o l y g o n s & g t ; & l t ; i d & g t ; - 2 1 4 7 4 4 8 2 1 3 & l t ; / i d & g t ; & l t ; r i n g & g t ; k k n 2 n 6 4 x - M v v j h D q q n u D o i o Z & l t ; / r i n g & g t ; & l t ; / r p o l y g o n s & g t ; & l t ; r p o l y g o n s & g t ; & l t ; i d & g t ; - 2 1 4 7 4 4 8 2 1 2 & l t ; / i d & g t ; & l t ; r i n g & g t ; 8 r u 9 6 2 g 6 - M k z n B - w 5 B o 2 t B 4 j 4 C 9 0 L u w G l x F 1 _ 3 E i q p L q s y E w j R p 4 u C 1 x 8 B z u T 2 _ - C h 2 j C l s l D h w t F & l t ; / r i n g & g t ; & l t ; / r p o l y g o n s & g t ; & l t ; r p o l y g o n s & g t ; & l t ; i d & g t ; - 2 1 4 7 4 4 8 2 1 1 & l t ; / i d & g t ; & l t ; r i n g & g t ; 3 p 5 2 j q 3 r - M w j y _ B _ r 2 1 B m s 1 1 B & l t ; / r i n g & g t ; & l t ; / r p o l y g o n s & g t ; & l t ; r p o l y g o n s & g t ; & l t ; i d & g t ; - 2 1 4 7 4 4 8 2 1 0 & l t ; / i d & g t ; & l t ; r i n g & g t ; h 7 0 k x r y n - M 8 w s 8 L v q 2 5 E l n t s E q t J x g - y O & l t ; / r i n g & g t ; & l t ; / r p o l y g o n s & g t ; & l t ; r p o l y g o n s & g t ; & l t ; i d & g t ; - 2 1 4 7 4 4 8 2 0 9 & l t ; / i d & g t ; & l t ; r i n g & g t ; 5 r u 3 _ 5 v x h N 9 - t B 2 s g B - s W o 7 a l x F m v s C 6 1 v B 4 y N r t t E u 7 G h o 5 E q 9 _ E k n i D z q F & l t ; / r i n g & g t ; & l t ; / r p o l y g o n s & g t ; & l t ; r p o l y g o n s & g t ; & l t ; i d & g t ; - 2 1 4 7 4 4 8 2 0 8 & l t ; / i d & g t ; & l t ; r i n g & g t ; k z 3 6 k q h r h N 5 h r J r 3 x F _ h 3 B 4 h 1 C w 1 h B q p R 7 l y B z w k D h y 3 B u p 8 E r n u C u 2 x F & l t ; / r i n g & g t ; & l t ; / r p o l y g o n s & g t ; & l t ; r p o l y g o n s & g t ; & l t ; i d & g t ; - 2 1 4 7 4 4 8 2 0 7 & l t ; / i d & g t ; & l t ; r i n g & g t ; 4 m q 3 g v 2 w h N 2 w 0 z H v s 0 u D 8 5 8 x O & l t ; / r i n g & g t ; & l t ; / r p o l y g o n s & g t ; & l t ; r p o l y g o n s & g t ; & l t ; i d & g t ; - 2 1 4 7 4 4 8 2 0 6 & l t ; / i d & g t ; & l t ; r i n g & g t ; o m q z m 0 1 r h N t o p l C u 0 r p D g 3 w 5 C & l t ; / r i n g & g t ; & l t ; / r p o l y g o n s & g t ; & l t ; r p o l y g o n s & g t ; & l t ; i d & g t ; - 2 1 4 7 4 4 8 2 0 5 & l t ; / i d & g t ; & l t ; r i n g & g t ; 4 z r l p 2 l n - M 8 z y i W k t v m D 8 2 6 _ J & l t ; / r i n g & g t ; & l t ; / r p o l y g o n s & g t ; & l t ; r p o l y g o n s & g t ; & l t ; i d & g t ; - 2 1 4 7 4 4 8 2 0 4 & l t ; / i d & g t ; & l t ; r i n g & g t ; j r q 1 0 j v j - M 3 n 2 F 5 7 k C u k _ E - m m B 0 2 P y t u C q j r B 9 x P v j R r w r B i z a i 2 2 D 7 n 5 B v z 9 H o q Z 6 5 s B 8 8 F v r y B - 4 7 C x s j I 0 u T 9 9 v B 5 m P 9 3 N i q q B y 2 P v x Z n h J & l t ; / r i n g & g t ; & l t ; / r p o l y g o n s & g t ; & l t ; r p o l y g o n s & g t ; & l t ; i d & g t ; - 2 1 4 7 4 4 8 2 0 3 & l t ; / i d & g t ; & l t ; r i n g & g t ; g 7 8 7 t g t 7 _ M 9 4 b y w 6 D x 1 h B 1 q o B l j Z v l 9 D 7 j J j l 1 B z m f j p l H l 2 o B h 3 u B v x Z v 0 g C & l t ; / r i n g & g t ; & l t ; / r p o l y g o n s & g t ; & l t ; r p o l y g o n s & g t ; & l t ; i d & g t ; - 2 1 4 7 4 4 8 2 0 2 & l t ; / i d & g t ; & l t ; r i n g & g t ; h z x h g 9 h h - M u 1 k W p 2 h D w g i F 8 w p H g w m D y 9 b z z j B k - l B x q F q p n B u 3 x B v x Z n h J 8 l y B s o M 1 1 6 B x q F & l t ; / r i n g & g t ; & l t ; / r p o l y g o n s & g t ; & l t ; r p o l y g o n s & g t ; & l t ; i d & g t ; - 2 1 4 7 4 4 8 2 0 1 & l t ; / i d & g t ; & l t ; r i n g & g t ; x u z 2 6 x v o h N r t 9 D m n V _ 8 g B 8 v h D l 7 n B _ 5 q B o q Z z l p B 5 o Y g k 3 E j z 0 I r n F m 1 5 B l 5 V y i K 2 r 9 B 0 v 1 B 3 0 U s 9 8 D 8 0 c z u T 7 h Q - q 0 D p 7 x H q w w C - _ 9 F g 8 0 F x q F & l t ; / r i n g & g t ; & l t ; / r p o l y g o n s & g t ; & l t ; r p o l y g o n s & g t ; & l t ; i d & g t ; - 2 1 4 7 4 4 8 2 0 0 & l t ; / i d & g t ; & l t ; r i n g & g t ; 8 p g j n o i p i N w w w z E u 3 3 s H n 9 1 0 C & l t ; / r i n g & g t ; & l t ; / r p o l y g o n s & g t ; & l t ; r p o l y g o n s & g t ; & l t ; i d & g t ; - 2 1 4 7 4 4 8 1 9 9 & l t ; / i d & g t ; & l t ; r i n g & g t ; 9 3 m 8 5 4 w p i N 4 m P o 5 B 2 y B l v B n v B - r D y i b t p B v 1 B 2 s B i _ J h n E w D 4 y N i r D 5 x B z u T & l t ; / r i n g & g t ; & l t ; / r p o l y g o n s & g t ; & l t ; r p o l y g o n s & g t ; & l t ; i d & g t ; - 2 1 4 7 4 4 8 1 9 8 & l t ; / i d & g t ; & l t ; r i n g & g t ; - 1 u i h r 1 g i N _ s m L 4 p 3 H i 5 q C & l t ; / r i n g & g t ; & l t ; / r p o l y g o n s & g t ; & l t ; r p o l y g o n s & g t ; & l t ; i d & g t ; - 2 1 4 7 4 4 8 1 9 7 & l t ; / i d & g t ; & l t ; r i n g & g t ; p v 7 m 1 6 1 - h N r 7 q k B - 9 o H 9 o 5 D - t q F v o 8 i B 7 3 y P - _ 9 h B u y u Y p k n G 5 k u P 9 v x M l v h J g t m L g 3 s R i n i F t _ 6 Q t k _ G i t _ D 0 m - g B r 7 8 L 3 _ _ V n 3 0 Y q 6 n O k 8 q H 8 w r K o - 1 J 8 u g P i i y I 7 1 9 G _ k g G 0 6 u J p 4 - d h 2 p Q w z h F z 7 _ u D 0 4 z K i 9 x D r r 7 J 0 0 s j B q p n E 6 6 6 K s l w Q 1 y _ F o g 8 C n v j h B v i t s B n 3 _ M l l - K g p p S k 3 j E 6 z i u B s 3 m v B l o t T & l t ; / r i n g & g t ; & l t ; / r p o l y g o n s & g t ; & l t ; r p o l y g o n s & g t ; & l t ; i d & g t ; - 2 1 4 7 4 4 8 1 9 6 & l t ; / i d & g t ; & l t ; r i n g & g t ; t 3 g 3 h h y g h N y p h s D u v j v F 3 x 5 q E & l t ; / r i n g & g t ; & l t ; / r p o l y g o n s & g t ; & l t ; r p o l y g o n s & g t ; & l t ; i d & g t ; - 2 1 4 7 4 4 8 1 9 5 & l t ; / i d & g t ; & l t ; r i n g & g t ; y 6 n 1 x y s 6 g N 5 g x H l x F 3 - 4 B h t W 3 3 G o k h B q g z N m 2 s H u 7 G 2 x - D w 2 r C 5 2 i E i n X u 3 w F g 8 t D & l t ; / r i n g & g t ; & l t ; / r p o l y g o n s & g t ; & l t ; r p o l y g o n s & g t ; & l t ; i d & g t ; - 2 1 4 7 4 4 8 1 9 4 & l t ; / i d & g t ; & l t ; r i n g & g t ; - 1 4 w p q 4 8 h N 8 0 i p C y v m r C _ p 2 u C & l t ; / r i n g & g t ; & l t ; / r p o l y g o n s & g t ; & l t ; r p o l y g o n s & g t ; & l t ; i d & g t ; - 2 1 4 7 4 4 8 1 9 3 & l t ; / i d & g t ; & l t ; r i n g & g t ; 6 n g l w g - 4 g N j _ J m 5 B v 1 B 2 y B y 1 I k r D u 7 G 8 j G z 5 J x q F v 1 B x q F & l t ; / r i n g & g t ; & l t ; / r p o l y g o n s & g t ; & l t ; r p o l y g o n s & g t ; & l t ; i d & g t ; - 2 1 4 7 4 4 8 1 9 2 & l t ; / i d & g t ; & l t ; r i n g & g t ; 9 u w 7 x w 1 1 g N h i n m B g t 2 W 3 h q L & l t ; / r i n g & g t ; & l t ; / r p o l y g o n s & g t ; & l t ; r p o l y g o n s & g t ; & l t ; i d & g t ; - 2 1 4 7 4 4 8 1 9 1 & l t ; / i d & g t ; & l t ; r i n g & g t ; 0 q o u 9 - k 1 g N 3 y x B y l h C i v 0 G r i v B n _ v C p p n E h 5 7 C 6 r o X q q t N 0 w e - l i B 4 w q B m k o B w g t D o 1 j B 3 n u B _ u v I p y 6 C k x F & l t ; / r i n g & g t ; & l t ; / r p o l y g o n s & g t ; & l t ; r p o l y g o n s & g t ; & l t ; i d & g t ; - 2 1 4 7 4 4 8 1 9 0 & l t ; / i d & g t ; & l t ; r i n g & g t ; u w 6 h k 4 8 u g N g 9 r l B 0 w r N 1 i q F - y k F q 7 v G y _ 2 5 C q 0 l D k 3 v t D r 3 m E g w p g B 8 y 0 y B r j h J 0 y g V & l t ; / r i n g & g t ; & l t ; / r p o l y g o n s & g t ; & l t ; r p o l y g o n s & g t ; & l t ; i d & g t ; - 2 1 4 7 4 4 8 1 8 9 & l t ; / i d & g t ; & l t ; r i n g & g t ; j w m - x k 4 r g N 7 y 1 u C 5 i 2 1 C 4 8 0 U & l t ; / r i n g & g t ; & l t ; / r p o l y g o n s & g t ; & l t ; r p o l y g o n s & g t ; & l t ; i d & g t ; - 2 1 4 7 4 4 8 1 8 8 & l t ; / i d & g t ; & l t ; r i n g & g t ; k k 6 l g 2 u n g N 2 - l 6 B - p s z C u t 2 h B & l t ; / r i n g & g t ; & l t ; / r p o l y g o n s & g t ; & l t ; r p o l y g o n s & g t ; & l t ; i d & g t ; - 2 1 4 7 4 4 8 1 8 7 & l t ; / i d & g t ; & l t ; r i n g & g t ; 1 - 2 p r m x u g N m 0 6 I 2 x d y 6 j C m p 3 B 9 3 t E - w 5 B 2 t 8 R v k j B k - G i x F v h 5 J s 1 y B & l t ; / r i n g & g t ; & l t ; / r p o l y g o n s & g t ; & l t ; r p o l y g o n s & g t ; & l t ; i d & g t ; - 2 1 4 7 4 4 8 1 8 6 & l t ; / i d & g t ; & l t ; r i n g & g t ; g o 9 m q 4 l l - M n 9 m g D s 4 6 V w w m K _ s g Q 8 m s V 1 v u H 2 t t R v g t D w m 0 t B z 9 i O p p p r C l _ k y B k 0 8 - F l u l G & l t ; / r i n g & g t ; & l t ; / r p o l y g o n s & g t ; & l t ; r p o l y g o n s & g t ; & l t ; i d & g t ; - 2 1 4 7 4 4 8 1 8 5 & l t ; / i d & g t ; & l t ; r i n g & g t ; 8 1 n r w m 0 v g N n 9 9 C _ o b k k t B s p n B r n F o 9 9 C 3 j 4 C z _ L z 3 w C o 6 U k v 4 C & l t ; / r i n g & g t ; & l t ; / r p o l y g o n s & g t ; & l t ; r p o l y g o n s & g t ; & l t ; i d & g t ; - 2 1 4 7 4 4 8 1 8 4 & l t ; / i d & g t ; & l t ; r i n g & g t ; o v x h 2 p 0 8 - M k 1 q E z l p B i 0 G s _ 7 E p w x C z m f h s V o q Z r n F s p n B 5 y N 3 g V 5 m P v o M p 9 N 3 i s D l 5 5 F m z w O x q H p 8 9 B - u n C k k F l k o B 2 1 M 3 z w D & l t ; / r i n g & g t ; & l t ; / r p o l y g o n s & g t ; & l t ; r p o l y g o n s & g t ; & l t ; i d & g t ; - 2 1 4 7 4 4 8 1 8 3 & l t ; / i d & g t ; & l t ; r i n g & g t ; 5 g n q 6 g t g g N k q 1 l I _ j 8 5 H 1 h r 5 D & l t ; / r i n g & g t ; & l t ; / r p o l y g o n s & g t ; & l t ; r p o l y g o n s & g t ; & l t ; i d & g t ; - 2 1 4 7 4 4 8 1 8 2 & l t ; / i d & g t ; & l t ; r i n g & g t ; 8 g t k 8 0 l 9 - M h h u D l x I i - 1 K g s 1 K h 7 z P 3 0 m y B o s P y q j B y 1 L q 6 z I m i i S n u s J _ v l k B 2 0 7 D 9 n r l C 7 z p G i n 6 P & l t ; / r i n g & g t ; & l t ; / r p o l y g o n s & g t ; & l t ; r p o l y g o n s & g t ; & l t ; i d & g t ; - 2 1 4 7 4 4 8 1 8 1 & l t ; / i d & g t ; & l t ; r i n g & g t ; m l o 9 w k 1 2 - M x 5 7 I 0 3 9 L v k g F p y o K 7 7 2 E t q z B 3 n u B & l t ; / r i n g & g t ; & l t ; / r p o l y g o n s & g t ; & l t ; r p o l y g o n s & g t ; & l t ; i d & g t ; - 2 1 4 7 4 4 8 1 8 0 & l t ; / i d & g t ; & l t ; r i n g & g t ; 8 - o 9 6 t l l g N 3 5 x D j 0 4 I h 4 m D v _ Q j 8 j B k t _ D l x 6 B g l v C k k F s 3 l F 7 q n H m r q B _ w 5 B u g v C x g i C & l t ; / r i n g & g t ; & l t ; / r p o l y g o n s & g t ; & l t ; r p o l y g o n s & g t ; & l t ; i d & g t ; - 2 1 4 7 4 4 8 1 7 9 & l t ; / i d & g t ; & l t ; r i n g & g t ; 2 u 1 y j _ l 2 9 M h 6 y B y j v H 8 1 9 C & l t ; / r i n g & g t ; & l t ; / r p o l y g o n s & g t ; & l t ; r p o l y g o n s & g t ; & l t ; i d & g t ; - 2 1 4 7 4 4 8 1 7 8 & l t ; / i d & g t ; & l t ; r i n g & g t ; k 3 g p j o z 0 - M - r x X z n _ 7 F t 7 w 4 K & l t ; / r i n g & g t ; & l t ; / r p o l y g o n s & g t ; & l t ; r p o l y g o n s & g t ; & l t ; i d & g t ; - 2 1 4 7 4 4 8 1 7 7 & l t ; / i d & g t ; & l t ; r i n g & g t ; m i 8 v w k h y 9 M 7 n 1 n C p j h s D v m l g B & l t ; / r i n g & g t ; & l t ; / r p o l y g o n s & g t ; & l t ; r p o l y g o n s & g t ; & l t ; i d & g t ; - 2 1 4 7 4 4 8 1 7 6 & l t ; / i d & g t ; & l t ; r i n g & g t ; 7 t i 4 q p y u - M s r 7 B m x 5 C 8 k 7 W 1 y - B z q F 3 3 G _ 2 3 B x q F 8 n h J y 6 j C z q F & l t ; / r i n g & g t ; & l t ; / r p o l y g o n s & g t ; & l t ; r p o l y g o n s & g t ; & l t ; i d & g t ; - 2 1 4 7 4 4 8 1 7 5 & l t ; / i d & g t ; & l t ; r i n g & g t ; m 2 k y r 0 p w - M 0 x - 7 U i z z 4 P - 6 s - y B & l t ; / r i n g & g t ; & l t ; / r p o l y g o n s & g t ; & l t ; r p o l y g o n s & g t ; & l t ; i d & g t ; - 2 1 4 7 4 4 8 1 7 4 & l t ; / i d & g t ; & l t ; r i n g & g t ; y i w 7 8 z 1 - _ M x j y L l x F 1 z 1 N 1 8 z C g h - N x i K l x F w 5 1 K 8 _ w Q h t W l 2 p K t v x C 2 t 8 R p r t G t 4 s J 5 j w C h g 6 B y - y B j z n D w o j E & l t ; / r i n g & g t ; & l t ; / r p o l y g o n s & g t ; & l t ; r p o l y g o n s & g t ; & l t ; i d & g t ; - 2 1 4 7 4 4 8 1 7 3 & l t ; / i d & g t ; & l t ; r i n g & g t ; 8 g 9 8 m - p 7 _ M y 6 m r I 3 j o i E v n - 3 C & l t ; / r i n g & g t ; & l t ; / r p o l y g o n s & g t ; & l t ; r p o l y g o n s & g t ; & l t ; i d & g t ; - 2 1 4 7 4 4 8 1 7 2 & l t ; / i d & g t ; & l t ; r i n g & g t ; u z 7 g i l u 2 - M n z 3 n g D g 0 w 8 M z 3 r 0 J w 0 z x F o 9 l 8 j C & l t ; / r i n g & g t ; & l t ; / r p o l y g o n s & g t ; & l t ; r p o l y g o n s & g t ; & l t ; i d & g t ; - 2 1 4 7 4 4 8 1 7 1 & l t ; / i d & g t ; & l t ; r i n g & g t ; w x y g - 9 h z _ M 0 g m I l 7 R 2 k 1 K o j i B g j H _ g F 8 s h L u o M - w 2 D w g D 9 h f t u o D - i p C _ x 6 B & l t ; / r i n g & g t ; & l t ; / r p o l y g o n s & g t ; & l t ; r p o l y g o n s & g t ; & l t ; i d & g t ; - 2 1 4 7 4 4 8 1 7 0 & l t ; / i d & g t ; & l t ; r i n g & g t ; 6 2 2 2 8 8 1 - 8 M - 5 y B l x F g u Y _ y 3 B i 9 9 B j 8 Y q z 9 E i z a j 0 G 9 o j C _ i H _ o b l x s B z _ L u 7 G y p z B v 0 2 C 9 3 N n 9 N 8 m 2 G 6 x l r B & l t ; / r i n g & g t ; & l t ; / r p o l y g o n s & g t ; & l t ; r p o l y g o n s & g t ; & l t ; i d & g t ; - 2 1 4 7 4 4 8 1 6 9 & l t ; / i d & g t ; & l t ; r i n g & g t ; z j l n i x u y _ M 9 x k C u g X n g j D p y n B y q F 1 u z E 6 p x C 8 9 4 G w 4 e 4 4 M u k O x 1 h B s u N l 2 Z 3 3 w O 6 z i B & l t ; / r i n g & g t ; & l t ; / r p o l y g o n s & g t ; & l t ; r p o l y g o n s & g t ; & l t ; i d & g t ; - 2 1 4 7 4 4 8 1 6 8 & l t ; / i d & g t ; & l t ; r i n g & g t ; o n q t 9 j 0 3 9 M 4 3 p B s _ y G 1 j s F 2 w _ G 1 5 - E s 7 p F & l t ; / r i n g & g t ; & l t ; / r p o l y g o n s & g t ; & l t ; r p o l y g o n s & g t ; & l t ; i d & g t ; - 2 1 4 7 4 4 8 1 6 7 & l t ; / i d & g t ; & l t ; r i n g & g t ; t n - h - m 6 j 9 M v 2 j m Y v 2 s 7 C x i o g W 0 p o u E 0 x s k G q 9 h i h B u v 3 4 d & l t ; / r i n g & g t ; & l t ; / r p o l y g o n s & g t ; & l t ; r p o l y g o n s & g t ; & l t ; i d & g t ; - 2 1 4 7 4 4 8 1 6 6 & l t ; / i d & g t ; & l t ; r i n g & g t ; 9 9 w j r h 2 1 9 M v l x t C o 7 r e 8 o w 5 D & l t ; / r i n g & g t ; & l t ; / r p o l y g o n s & g t ; & l t ; r p o l y g o n s & g t ; & l t ; i d & g t ; - 2 1 4 7 4 4 8 1 6 5 & l t ; / i d & g t ; & l t ; r i n g & g t ; 3 1 u r 1 u 7 v 8 M _ 2 h 6 6 D 1 h 3 x _ B p n p o V & l t ; / r i n g & g t ; & l t ; / r p o l y g o n s & g t ; & l t ; r p o l y g o n s & g t ; & l t ; i d & g t ; - 2 1 4 7 4 4 8 1 6 4 & l t ; / i d & g t ; & l t ; r i n g & g t ; 1 r 4 s h o w y 9 M s u l M t n 4 F p 7 2 P q g 8 r B u w v J y w v K m 8 _ I 4 6 v N t k u T q 1 n G 0 g 8 s B q k - x B 8 x 2 d - n w i C & l t ; / r i n g & g t ; & l t ; / r p o l y g o n s & g t ; & l t ; r p o l y g o n s & g t ; & l t ; i d & g t ; - 2 1 4 7 4 4 8 1 6 3 & l t ; / i d & g t ; & l t ; r i n g & g t ; 2 h x 2 i r t 6 9 M l 6 s B 8 h w G 9 x Y g q H 7 7 O w x I 8 g g F w z - B y q F r 2 O - m n B v r v C s - l C 8 i _ C y h U 7 q n H j 0 G p i w J z r R k k F z u T & l t ; / r i n g & g t ; & l t ; / r p o l y g o n s & g t ; & l t ; r p o l y g o n s & g t ; & l t ; i d & g t ; - 2 1 4 7 4 4 8 1 6 2 & l t ; / i d & g t ; & l t ; r i n g & g t ; y 5 i z y v l u _ M v k 8 7 9 B t q m _ u B _ n 4 g y E p o - w Y 9 8 6 w n F & l t ; / r i n g & g t ; & l t ; / r p o l y g o n s & g t ; & l t ; r p o l y g o n s & g t ; & l t ; i d & g t ; - 2 1 4 7 4 4 8 1 6 1 & l t ; / i d & g t ; & l t ; r i n g & g t ; j 9 p - 6 o _ x 9 M u - 9 c 3 1 _ H 2 g s c o _ g M 7 5 y L n s m E x y y _ B i q 7 r C i w 7 k B & l t ; / r i n g & g t ; & l t ; / r p o l y g o n s & g t ; & l t ; r p o l y g o n s & g t ; & l t ; i d & g t ; - 2 1 4 7 4 4 8 1 6 0 & l t ; / i d & g t ; & l t ; r i n g & g t ; 7 2 _ u l 4 h - 9 M g u x R r - 0 X y 4 5 J & l t ; / r i n g & g t ; & l t ; / r p o l y g o n s & g t ; & l t ; r p o l y g o n s & g t ; & l t ; i d & g t ; - 2 1 4 7 4 4 8 1 5 9 & l t ; / i d & g t ; & l t ; r i n g & g t ; w z v k y j z p 9 M u p i H _ o b x q H z z q F l 7 n B m 7 p C j 7 h B o 8 _ I h s V 5 m P t r y B o j Z v k j B 3 2 S t h n C p n - B & l t ; / r i n g & g t ; & l t ; / r p o l y g o n s & g t ; & l t ; r p o l y g o n s & g t ; & l t ; i d & g t ; - 2 1 4 7 4 4 8 1 5 8 & l t ; / i d & g t ; & l t ; r i n g & g t ; - j o m _ g v r 9 M i n n F r 4 v B y o s b h s V 5 m P n k h B w v 6 k B & l t ; / r i n g & g t ; & l t ; / r p o l y g o n s & g t ; & l t ; r p o l y g o n s & g t ; & l t ; i d & g t ; - 2 1 4 7 4 4 8 1 5 7 & l t ; / i d & g t ; & l t ; r i n g & g t ; z z _ 2 o 3 p o 9 M z h r m C r p l g M p 5 1 3 O & l t ; / r i n g & g t ; & l t ; / r p o l y g o n s & g t ; & l t ; r p o l y g o n s & g t ; & l t ; i d & g t ; - 2 1 4 7 4 4 8 1 5 6 & l t ; / i d & g t ; & l t ; r i n g & g t ; 3 l w n k v j j _ M p m 1 7 C - v m 7 B 0 j _ 6 B 3 5 u _ D 2 n k s I o m u h E x 4 o 4 K 3 - j i H l i m z k B z 6 8 0 E 2 i t q D i _ p n F p n g x E r n v 2 B v m 5 i E & l t ; / r i n g & g t ; & l t ; / r p o l y g o n s & g t ; & l t ; r p o l y g o n s & g t ; & l t ; i d & g t ; - 2 1 4 7 4 4 8 1 5 5 & l t ; / i d & g t ; & l t ; r i n g & g t ; _ 6 1 7 u 6 p 3 _ M l y n k D 9 _ p 8 C h w o 2 C w i l l C 4 r h v C - 0 1 v B j u 4 z D 2 0 2 8 Q z 6 k 5 P 4 j i q Y 5 h - 9 N 0 8 u m C w i m m G z y z q C r 8 n r B v q 0 8 6 D g y 2 9 o C y y 0 - V q 8 t t O l i k t L p h o 5 F s 2 m - K o 6 v k D y p 6 u D 8 l i 9 C k i k _ U _ x - i H h u s g N o p h z B p 5 y y D k 6 l t D x n 0 4 F 1 k w j B & l t ; / r i n g & g t ; & l t ; / r p o l y g o n s & g t ; & l t ; r p o l y g o n s & g t ; & l t ; i d & g t ; - 2 1 4 7 4 4 8 1 5 4 & l t ; / i d & g t ; & l t ; r i n g & g t ; x - l p 3 g u 8 9 M _ 7 y J 8 s V y 9 f z y h C 2 6 m H p i v B - z g D w m 9 E _ p b 8 w h C p p n B p p R & l t ; / r i n g & g t ; & l t ; / r p o l y g o n s & g t ; & l t ; r p o l y g o n s & g t ; & l t ; i d & g t ; - 2 1 4 7 4 4 8 1 5 3 & l t ; / i d & g t ; & l t ; r i n g & g t ; g 9 8 - 7 4 7 r 9 M g 8 k 7 B 1 i v 6 B s v r n B & l t ; / r i n g & g t ; & l t ; / r p o l y g o n s & g t ; & l t ; r p o l y g o n s & g t ; & l t ; i d & g t ; - 2 1 4 7 4 4 8 1 5 2 & l t ; / i d & g t ; & l t ; r i n g & g t ; h m 1 0 r z l s 9 M v 7 G o v R i 8 Y h t W 4 s g B i g h C g s V z 1 k B 4 g - E z q F m _ Z 1 x g E 3 i 3 B & l t ; / r i n g & g t ; & l t ; / r p o l y g o n s & g t ; & l t ; r p o l y g o n s & g t ; & l t ; i d & g t ; - 2 1 4 7 4 4 8 1 5 1 & l t ; / i d & g t ; & l t ; r i n g & g t ; v 6 3 2 r 4 o t 9 M x m 8 H p i v B x o i H y q F m 2 o B h t W g l v C z q F 2 y 4 F p p R - _ k D q o Q v i K & l t ; / r i n g & g t ; & l t ; / r p o l y g o n s & g t ; & l t ; r p o l y g o n s & g t ; & l t ; i d & g t ; - 2 1 4 7 4 4 8 1 5 0 & l t ; / i d & g t ; & l t ; r i n g & g t ; 6 j 2 s 3 s 1 t 9 M s 2 y J j v x B v h 0 M l - l B 6 6 q B q _ r B 8 7 k C 4 p o B n 7 a h p 2 B y 6 r D 5 l c & l t ; / r i n g & g t ; & l t ; / r p o l y g o n s & g t ; & l t ; r p o l y g o n s & g t ; & l t ; i d & g t ; - 2 1 4 7 4 4 8 1 4 9 & l t ; / i d & g t ; & l t ; r i n g & g t ; q 0 s j r s y 3 8 M 7 i _ C v 9 J 6 9 P j 7 h B m i T p w 4 E h 6 y B u 6 W h p - J u x Z 8 5 6 I u q 4 B l n V 6 7 O k 5 V z g 1 D 7 4 u E s u t C v v T 2 r M 5 w - B m 9 J z 0 3 C & l t ; / r i n g & g t ; & l t ; / r p o l y g o n s & g t ; & l t ; r p o l y g o n s & g t ; & l t ; i d & g t ; - 2 1 4 7 4 4 8 1 4 8 & l t ; / i d & g t ; & l t ; r i n g & g t ; h i q s o v l 8 8 M r o h F r 7 9 D g h m D 7 7 k S h 9 I u 7 G h t W t 8 z C r o N z r i B j 1 Y 0 _ L 7 v 3 I - g g F x 2 r C x q F g l v C 6 u 3 C & l t ; / r i n g & g t ; & l t ; / r p o l y g o n s & g t ; & l t ; r p o l y g o n s & g t ; & l t ; i d & g t ; - 2 1 4 7 4 4 8 1 4 7 & l t ; / i d & g t ; & l t ; r i n g & g t ; 4 3 _ m x o g 7 8 M k 3 m C j x 7 X - h 9 C 7 w t G x q F - t j C j o e g j T v z o B 1 s 4 D 8 k v B q t I y n M 4 9 q B n p 3 C 9 9 v B s k k C & l t ; / r i n g & g t ; & l t ; / r p o l y g o n s & g t ; & l t ; r p o l y g o n s & g t ; & l t ; i d & g t ; - 2 1 4 7 4 4 8 1 4 6 & l t ; / i d & g t ; & l t ; r i n g & g t ; 8 r i 1 u h r q 8 M 6 o n q t B m q s 6 2 B 3 h - 7 T & l t ; / r i n g & g t ; & l t ; / r p o l y g o n s & g t ; & l t ; r p o l y g o n s & g t ; & l t ; i d & g t ; - 2 1 4 7 4 4 8 1 4 5 & l t ; / i d & g t ; & l t ; r i n g & g t ; m 4 k l i 6 w 3 8 M v 0 l d 3 1 v B t 7 G l x F y 6 v H v j R r p n B q l x B o r q B p p w B 7 s f p u U t r y B y - j K - o b y 6 i B 7 w 8 B 4 g - E p p R & l t ; / r i n g & g t ; & l t ; / r p o l y g o n s & g t ; & l t ; r p o l y g o n s & g t ; & l t ; i d & g t ; - 2 1 4 7 4 4 8 1 4 4 & l t ; / i d & g t ; & l t ; r i n g & g t ; _ j m z 0 l r m 8 M 2 x i O q 3 m E v t p E l x F j 8 Y 0 _ L y 5 J 2 i M m g S 6 7 O 3 q h B 3 3 G u o M 1 l r D 1 r t D p - 3 F y q F o h P j j l C i l v C g t W s n 1 C & l t ; / r i n g & g t ; & l t ; / r p o l y g o n s & g t ; & l t ; r p o l y g o n s & g t ; & l t ; i d & g t ; - 2 1 4 7 4 4 8 1 4 3 & l t ; / i d & g t ; & l t ; r i n g & g t ; s x z z 5 9 s k 8 M 4 9 q B j k F s s u F n t X y 5 J _ o b - g Y 7 v 3 I 7 n v E x x w B j z n D v w _ C q t I 1 v 2 D x q F _ l n J 5 w J k x F & l t ; / r i n g & g t ; & l t ; / r p o l y g o n s & g t ; & l t ; r p o l y g o n s & g t ; & l t ; i d & g t ; - 2 1 4 7 4 4 8 1 4 2 & l t ; / i d & g t ; & l t ; r i n g & g t ; 6 9 9 t s p 8 8 7 M 8 r s 6 E h l z G 5 4 r s D & l t ; / r i n g & g t ; & l t ; / r p o l y g o n s & g t ; & l t ; r p o l y g o n s & g t ; & l t ; i d & g t ; - 2 1 4 7 4 4 8 1 4 1 & l t ; / i d & g t ; & l t ; r i n g & g t ; 9 w g w 3 0 y p 8 M 6 4 u E 4 x m E z q F _ i H z u 2 S 4 r o G r j j C r n F j t j C h q I r y n B l x F 6 w J 4 j n G 8 z 3 O t m W 1 s a z q F u w G 0 _ L j 1 Y j 4 p D x s 3 B q i v B & l t ; / r i n g & g t ; & l t ; / r p o l y g o n s & g t ; & l t ; r p o l y g o n s & g t ; & l t ; i d & g t ; - 2 1 4 7 4 4 8 1 4 0 & l t ; / i d & g t ; & l t ; r i n g & g t ; 4 v 2 x x m g 3 8 M 4 n z z C 2 _ 0 w B m l 1 Q 2 y 4 8 B h 4 6 i B v m p O 7 2 j y D 9 p r w D k 7 n Q u u k 5 B w 2 9 J q m 2 H u 2 j 5 B y - u C & l t ; / r i n g & g t ; & l t ; / r p o l y g o n s & g t ; & l t ; r p o l y g o n s & g t ; & l t ; i d & g t ; - 2 1 4 7 4 4 8 1 3 9 & l t ; / i d & g t ; & l t ; r i n g & g t ; m p 0 2 2 s 4 u 8 M 2 x u r p B q q q v d z - 4 q Y & l t ; / r i n g & g t ; & l t ; / r p o l y g o n s & g t ; & l t ; r p o l y g o n s & g t ; & l t ; i d & g t ; - 2 1 4 7 4 4 8 1 3 8 & l t ; / i d & g t ; & l t ; r i n g & g t ; v 9 0 5 2 4 g p 7 M 6 4 k i B n n V x 9 p Z & l t ; / r i n g & g t ; & l t ; / r p o l y g o n s & g t ; & l t ; r p o l y g o n s & g t ; & l t ; i d & g t ; - 2 1 4 7 4 4 8 1 3 7 & l t ; / i d & g t ; & l t ; r i n g & g t ; 8 7 n r 2 h - r 7 M 4 k v I 2 r i E j x F g 0 n B 5 6 u O k x F u w G y g 2 L u 0 j B j t j C & l t ; / r i n g & g t ; & l t ; / r p o l y g o n s & g t ; & l t ; r p o l y g o n s & g t ; & l t ; i d & g t ; - 2 1 4 7 4 4 8 1 3 6 & l t ; / i d & g t ; & l t ; r i n g & g t ; 6 9 8 0 t m 8 1 7 M i i 4 C u p l C x j R i 0 G j 7 h B 7 - Z 3 6 M n 1 J g x h E 3 6 M 5 k g B z 0 4 H 4 3 b 3 2 S 4 7 7 B & l t ; / r i n g & g t ; & l t ; / r p o l y g o n s & g t ; & l t ; r p o l y g o n s & g t ; & l t ; i d & g t ; - 2 1 4 7 4 4 8 1 3 5 & l t ; / i d & g t ; & l t ; r i n g & g t ; 6 7 h t 6 g j 2 8 M u x n u Z 3 o u 1 P i _ y h F & l t ; / r i n g & g t ; & l t ; / r p o l y g o n s & g t ; & l t ; r p o l y g o n s & g t ; & l t ; i d & g t ; - 2 1 4 7 4 4 8 1 3 4 & l t ; / i d & g t ; & l t ; r i n g & g t ; 6 2 4 9 z x k 1 7 M m l h B 8 2 m J g j 6 C z _ L k n K z v 1 B i n z M 8 s V j 4 o K j 7 u B j j l C 0 o 5 N 6 i p H x q F & l t ; / r i n g & g t ; & l t ; / r p o l y g o n s & g t ; & l t ; r p o l y g o n s & g t ; & l t ; i d & g t ; - 2 1 4 7 4 4 8 1 3 3 & l t ; / i d & g t ; & l t ; r i n g & g t ; z j v 2 p _ _ 1 7 M 6 i z k B _ h m K g j m 1 C & l t ; / r i n g & g t ; & l t ; / r p o l y g o n s & g t ; & l t ; r p o l y g o n s & g t ; & l t ; i d & g t ; - 2 1 4 7 4 4 8 1 3 2 & l t ; / i d & g t ; & l t ; r i n g & g t ; w 3 4 h 2 h j 6 7 M 0 t p t g B 0 4 r t B o l w 1 T v g w _ C _ h y 0 D x 5 m s D n g x j F s r 9 k E 9 7 8 3 F 6 6 l 7 G & l t ; / r i n g & g t ; & l t ; / r p o l y g o n s & g t ; & l t ; r p o l y g o n s & g t ; & l t ; i d & g t ; - 2 1 4 7 4 4 8 1 3 1 & l t ; / i d & g t ; & l t ; r i n g & g t ; l i 9 8 u y _ u 7 M k 5 i 5 Q z _ 1 1 C l - 7 8 J & l t ; / r i n g & g t ; & l t ; / r p o l y g o n s & g t ; & l t ; r p o l y g o n s & g t ; & l t ; i d & g t ; - 2 1 4 7 4 4 8 1 3 0 & l t ; / i d & g t ; & l t ; r i n g & g t ; r 5 2 m w 2 n w 7 M p 8 t _ B i n x B u g p h E i n h J & l t ; / r i n g & g t ; & l t ; / r p o l y g o n s & g t ; & l t ; r p o l y g o n s & g t ; & l t ; i d & g t ; - 2 1 4 7 4 4 8 1 2 9 & l t ; / i d & g t ; & l t ; r i n g & g t ; z k q u m _ 8 j 6 M q y u B h t p B 9 3 N q - p B n s S 3 6 - M j z d x s p B w x Z g q F 0 i 0 D 1 m f h s V u 7 G x 4 J x t j B 1 3 m B j n V v m g B n i T 5 5 L z 5 J 1 y - B w 2 n E 5 7 O m p q B _ n 3 E k k F & l t ; / r i n g & g t ; & l t ; / r p o l y g o n s & g t ; & l t ; r p o l y g o n s & g t ; & l t ; i d & g t ; - 2 1 4 7 4 4 8 1 2 8 & l t ; / i d & g t ; & l t ; r i n g & g t ; j o h r r 6 7 p 6 M q u U y q F m m h J v r h E - n Y g p b r g w B q p R y q 5 B l x F 2 t 3 D o t X 5 - 4 B w j R j 0 G z _ L u t z B n j d 5 m P p p R & l t ; / r i n g & g t ; & l t ; / r p o l y g o n s & g t ; & l t ; r p o l y g o n s & g t ; & l t ; i d & g t ; - 2 1 4 7 4 4 8 1 2 7 & l t ; / i d & g t ; & l t ; r i n g & g t ; 5 i h v k h 7 m 6 M g 4 7 E w 0 2 C 8 i H z 8 1 F l - l B j j u E t 7 G r t I p 0 R j 7 h B q r - D u o M v 7 3 G y y h C i 0 G g x 7 B _ 0 T g s 0 E s w o F j 0 G l _ k F & l t ; / r i n g & g t ; & l t ; / r p o l y g o n s & g t ; & l t ; r p o l y g o n s & g t ; & l t ; i d & g t ; - 2 1 4 7 4 4 8 1 2 6 & l t ; / i d & g t ; & l t ; r i n g & g t ; k u s q z 4 u 6 5 M k 4 3 8 M 9 k t j R 0 q n o M & l t ; / r i n g & g t ; & l t ; / r p o l y g o n s & g t ; & l t ; r p o l y g o n s & g t ; & l t ; i d & g t ; - 2 1 4 7 4 4 8 1 2 5 & l t ; / i d & g t ; & l t ; r i n g & g t ; 5 0 u 2 2 t k o 7 M i m 4 6 I 9 y q n C l w m x L 2 u 6 i K s j 2 j D k j - x D x 7 0 t D l z 7 w E 0 - w s C 9 x s Y s u 9 y I 6 8 5 t F g i 2 5 E 8 4 4 m Q 0 x z 5 H n 7 p 1 B & l t ; / r i n g & g t ; & l t ; / r p o l y g o n s & g t ; & l t ; r p o l y g o n s & g t ; & l t ; i d & g t ; - 2 1 4 7 4 4 8 1 2 4 & l t ; / i d & g t ; & l t ; r i n g & g t ; u 8 0 s x w z 3 5 M 4 l - g D 6 u x g F l m l 0 E & l t ; / r i n g & g t ; & l t ; / r p o l y g o n s & g t ; & l t ; r p o l y g o n s & g t ; & l t ; i d & g t ; - 2 1 4 7 4 4 8 1 2 3 & l t ; / i d & g t ; & l t ; r i n g & g t ; k _ t h x 8 w q 7 M 9 x x B t 2 l B 8 8 S x _ Q p 7 a 3 6 M z r 7 C i m g D - h 9 C 7 - M 5 7 s C 3 h b 6 1 T 3 6 M 4 y N v o M p 9 N s m W 3 3 G 8 t F o j Z 0 _ L w s 3 B k i J s n 9 G y - 7 B u r y B v k k C m 8 _ B 0 y 8 C h 0 X m 0 V s h 0 C 9 y Q s p z F h h 3 B r l i D j p j E x k s E k k F 4 s g B & l t ; / r i n g & g t ; & l t ; / r p o l y g o n s & g t ; & l t ; r p o l y g o n s & g t ; & l t ; i d & g t ; - 2 1 4 7 4 4 8 1 2 2 & l t ; / i d & g t ; & l t ; r i n g & g t ; u v o 2 g y z 7 5 M t k 7 b t j j l B z w z F n 8 k H v 5 m p B g 8 2 0 B z 3 2 j B 6 4 7 T x 9 i W 9 - h h C x m G 8 k 0 B i 7 h F j 8 2 B i q 8 H p j p M u 2 u K t s o E x m 2 D _ y t C s 4 r h C y t 2 H t h 2 b x j n H 5 4 j H 2 4 l H l p 8 L _ 0 - O 3 w z j B 1 - h N g 7 4 L v w r M 2 4 u G k r x L v q x R & l t ; / r i n g & g t ; & l t ; / r p o l y g o n s & g t ; & l t ; r p o l y g o n s & g t ; & l t ; i d & g t ; - 2 1 4 7 4 4 8 1 2 1 & l t ; / i d & g t ; & l t ; r i n g & g t ; l 2 h r 0 4 _ 7 6 M i - 8 m D 8 2 5 P - p h D t u 6 u D q m t C 2 i _ Y w z q R h v 8 I 3 w k i G u l x N y h l M i - k F k _ i d - p _ T 6 _ z L u j 3 E k - - n D r q 9 7 B z y 7 W z z 6 G u 8 5 B s x - Y _ 2 5 D p x p u B 8 v 8 E - 8 p J _ s r 7 C w z h F u l x N 2 o o k C r x g u B - s 4 g B & l t ; / r i n g & g t ; & l t ; / r p o l y g o n s & g t ; & l t ; r p o l y g o n s & g t ; & l t ; i d & g t ; - 2 1 4 7 4 4 8 1 2 0 & l t ; / i d & g t ; & l t ; r i n g & g t ; h 0 _ z 2 5 8 0 5 M r 0 - n B t z y 2 J w t 3 E t 1 3 V h r 1 M z y i q B q 2 l G 9 u 1 Z h t 6 I - 7 t D x y l T 0 n z N 3 8 y U - u z B 2 q k R 9 5 h k B p r n K j 9 w U K l o x C & l t ; / r i n g & g t ; & l t ; / r p o l y g o n s & g t ; & l t ; r p o l y g o n s & g t ; & l t ; i d & g t ; - 2 1 4 7 4 4 8 1 1 9 & l t ; / i d & g t ; & l t ; r i n g & g t ; i g 1 0 m j j 4 6 M q y i o B - t h F k x F 1 o 5 N o p N o j d n 1 q D j j 1 G w j R u w G z p p E n 1 J t l S x g g H g l v C l y z M 4 _ t I l l 7 C & l t ; / r i n g & g t ; & l t ; / r p o l y g o n s & g t ; & l t ; r p o l y g o n s & g t ; & l t ; i d & g t ; - 2 1 4 7 4 4 8 1 1 8 & l t ; / i d & g t ; & l t ; r i n g & g t ; 7 t g 1 y v z t 5 M 5 w q B m z 0 D m x 5 C t s o E 8 t F z 1 8 B w 0 h B v 7 G t t 7 E m i T & l t ; / r i n g & g t ; & l t ; / r p o l y g o n s & g t ; & l t ; r p o l y g o n s & g t ; & l t ; i d & g t ; - 2 1 4 7 4 4 8 1 1 7 & l t ; / i d & g t ; & l t ; r i n g & g t ; l 0 i g q 1 t 2 5 M 0 s y u E 5 2 y 3 I s 5 w p D & l t ; / r i n g & g t ; & l t ; / r p o l y g o n s & g t ; & l t ; r p o l y g o n s & g t ; & l t ; i d & g t ; - 2 1 4 7 4 4 8 1 1 6 & l t ; / i d & g t ; & l t ; r i n g & g t ; k t u 6 n 4 y x 5 M 4 7 s C 3 g t B 6 U 0 l h C i g 6 B o v R - 3 N y j M _ h 9 C v q U h q o B 3 l v B y q F k 6 k S k 7 h B 4 z 1 C o n - E g 3 m D n h h B & l t ; / r i n g & g t ; & l t ; / r p o l y g o n s & g t ; & l t ; r p o l y g o n s & g t ; & l t ; i d & g t ; - 2 1 4 7 4 4 8 1 1 5 & l t ; / i d & g t ; & l t ; r i n g & g t ; v - 3 6 q k m 4 5 M 4 i w N 1 y o J s r l D s 2 0 C i o _ h B n z q P z y q 1 C g _ 6 a v l n M q y - K l 7 5 M g y 9 I 8 i q Q & l t ; / r i n g & g t ; & l t ; / r p o l y g o n s & g t ; & l t ; r p o l y g o n s & g t ; & l t ; i d & g t ; - 2 1 4 7 4 4 8 1 1 4 & l t ; / i d & g t ; & l t ; r i n g & g t ; g r n p r v 1 0 5 M w x m t F 2 1 2 1 F 9 u g 4 B & l t ; / r i n g & g t ; & l t ; / r p o l y g o n s & g t ; & l t ; r p o l y g o n s & g t ; & l t ; i d & g t ; - 2 1 4 7 4 4 8 1 1 3 & l t ; / i d & g t ; & l t ; r i n g & g t ; i v i 4 2 - j 9 5 M 2 s 4 D k g k C - o J l r w B m x 5 C o j Z 6 7 g C g y 2 G o p n E j 0 G z w n B & l t ; / r i n g & g t ; & l t ; / r p o l y g o n s & g t ; & l t ; r p o l y g o n s & g t ; & l t ; i d & g t ; - 2 1 4 7 4 4 8 1 1 2 & l t ; / i d & g t ; & l t ; r i n g & g t ; u 9 z l g k h 6 5 M s 6 k 0 B p h l q B - l 0 6 C & l t ; / r i n g & g t ; & l t ; / r p o l y g o n s & g t ; & l t ; r p o l y g o n s & g t ; & l t ; i d & g t ; - 2 1 4 7 4 4 8 1 1 1 & l t ; / i d & g t ; & l t ; r i n g & g t ; r q t h p v o z 5 M g s - 0 D 5 1 v D 9 7 l G u n i O r v m R 1 m 9 F v 6 q G t l r D y t - d 4 1 _ H i x 2 d q q j E s m 9 D & l t ; / r i n g & g t ; & l t ; / r p o l y g o n s & g t ; & l t ; r p o l y g o n s & g t ; & l t ; i d & g t ; - 2 1 4 7 4 4 8 1 1 0 & l t ; / i d & g t ; & l t ; r i n g & g t ; 5 q x o y i 6 x 5 M 1 t 6 q B - s q x C p g y 0 D & l t ; / r i n g & g t ; & l t ; / r p o l y g o n s & g t ; & l t ; r p o l y g o n s & g t ; & l t ; i d & g t ; - 2 1 4 7 4 4 8 1 0 9 & l t ; / i d & g t ; & l t ; r i n g & g t ; o _ k 0 j l 6 m 5 M 6 l n j s C 0 t 2 s B 6 _ 4 5 7 B & l t ; / r i n g & g t ; & l t ; / r p o l y g o n s & g t ; & l t ; r p o l y g o n s & g t ; & l t ; i d & g t ; - 2 1 4 7 4 4 8 1 0 8 & l t ; / i d & g t ; & l t ; r i n g & g t ; l 2 1 9 5 x 0 l 5 M q t 7 C o 6 r M q l y D x n 9 C 2 8 4 C 4 1 M 3 l r D k k F w x Z k x F 3 w u D i g h C 6 u 3 C 4 s g B m 5 1 E & l t ; / r i n g & g t ; & l t ; / r p o l y g o n s & g t ; & l t ; r p o l y g o n s & g t ; & l t ; i d & g t ; - 2 1 4 7 4 4 8 1 0 7 & l t ; / i d & g t ; & l t ; r i n g & g t ; y n v r o 1 k n 5 M q 3 0 C 2 1 7 E 8 t F g y 9 I r t 5 L x q x J z q F z h U _ w 7 B _ l y B r s Q l 8 Y l x F i 0 G j 7 h B u w G 5 n 0 C v 7 G j v x B n o 1 W u g X p 0 R 5 1 M 0 0 z D n r r D - g l G i p y C 3 q h B v 7 G k x F u w G z _ L g - k D l n V 9 3 N j 1 Y z _ L r y n B l x 5 C 4 6 s G z v b v 7 G p r j B z 5 J x n 9 C w - d k 3 j E j 1 Y 9 3 N z _ L v r h R m s 9 B n 4 - B & l t ; / r i n g & g t ; & l t ; / r p o l y g o n s & g t ; & l t ; r p o l y g o n s & g t ; & l t ; i d & g t ; - 2 1 4 7 4 4 8 1 0 6 & l t ; / i d & g t ; & l t ; r i n g & g t ; g z 5 0 p w n 5 2 M 9 7 x E v r 1 1 B s 1 u X 4 q i R 2 u 0 L i s l O u j 2 R q v t T l g - q E l 8 v 5 B 3 - h C h 8 4 e w 4 6 L 0 y 8 R q w 1 C v w _ C 6 _ - T z p 1 r D & l t ; / r i n g & g t ; & l t ; / r p o l y g o n s & g t ; & l t ; r p o l y g o n s & g t ; & l t ; i d & g t ; - 2 1 4 7 4 4 8 1 0 5 & l t ; / i d & g t ; & l t ; r i n g & g t ; 7 2 k i t 2 _ 2 2 M h - Z i z a v 7 G 4 u p F j 0 G l x F 2 l g B 1 5 I z 2 r C z n w B z 5 J n l h B o 6 1 C r y n B r _ s D t 7 G y l p B v - n C & l t ; / r i n g & g t ; & l t ; / r p o l y g o n s & g t ; & l t ; r p o l y g o n s & g t ; & l t ; i d & g t ; - 2 1 4 7 4 4 8 1 0 4 & l t ; / i d & g t ; & l t ; r i n g & g t ; j s t 6 p 1 8 z 2 M 0 4 i w Y w 7 l s W x m v v b & l t ; / r i n g & g t ; & l t ; / r p o l y g o n s & g t ; & l t ; r p o l y g o n s & g t ; & l t ; i d & g t ; - 2 1 4 7 4 4 8 1 0 3 & l t ; / i d & g t ; & l t ; r i n g & g t ; r p k w q 0 9 9 4 M x g p - C m k 5 w B v w q z D & l t ; / r i n g & g t ; & l t ; / r p o l y g o n s & g t ; & l t ; r p o l y g o n s & g t ; & l t ; i d & g t ; - 2 1 4 7 4 4 8 1 0 2 & l t ; / i d & g t ; & l t ; r i n g & g t ; 4 0 k 0 1 5 m - 4 M 8 q k E 9 y 9 D 9 k v B o v R w t U y 7 5 B o q w B h z t D s 3 m E i 0 G 1 x q B 1 1 f 5 z W k o w E 6 u u H q 5 t C u q v B 1 w m C 6 n 5 B j 0 G 9 9 v B u w G m 0 V 7 y g C & l t ; / r i n g & g t ; & l t ; / r p o l y g o n s & g t ; & l t ; r p o l y g o n s & g t ; & l t ; i d & g t ; - 2 1 4 7 4 4 8 1 0 1 & l t ; / i d & g t ; & l t ; r i n g & g t ; 3 r z 8 m 0 w q 4 M 3 i w t B 9 y 2 J 6 n z P & l t ; / r i n g & g t ; & l t ; / r p o l y g o n s & g t ; & l t ; r p o l y g o n s & g t ; & l t ; i d & g t ; - 2 1 4 7 4 4 8 1 0 0 & l t ; / i d & g t ; & l t ; r i n g & g t ; - 2 z l s - 5 h 5 M t - m h F j w 6 l H 9 r k v F & l t ; / r i n g & g t ; & l t ; / r p o l y g o n s & g t ; & l t ; r p o l y g o n s & g t ; & l t ; i d & g t ; - 2 1 4 7 4 4 8 0 9 9 & l t ; / i d & g t ; & l t ; r i n g & g t ; i h r _ 1 5 j h 5 M x k h H i 2 p B g j H 2 - V - 0 T p w s B l x F k 1 3 J n s i C w 6 i B 3 8 f p p R p 7 a 7 - M 6 z i B 6 9 q B 7 3 F & l t ; / r i n g & g t ; & l t ; / r p o l y g o n s & g t ; & l t ; r p o l y g o n s & g t ; & l t ; i d & g t ; - 2 1 4 7 4 4 8 0 9 8 & l t ; / i d & g t ; & l t ; r i n g & g t ; u 5 5 t 6 p 6 o 5 M _ 0 - e r j j Y k 2 5 S & l t ; / r i n g & g t ; & l t ; / r p o l y g o n s & g t ; & l t ; r p o l y g o n s & g t ; & l t ; i d & g t ; - 2 1 4 7 4 4 8 0 9 7 & l t ; / i d & g t ; & l t ; r i n g & g t ; _ h g 1 3 r l h 5 M i g 6 B x j R 3 r 9 F g h m D 3 7 s C 8 t F 3 y 4 F 0 _ L q p g C 0 m p B g 0 X - u k D 1 m f k k F n 1 4 B w i y C 3 1 v B 1 1 f 3 1 v B & l t ; / r i n g & g t ; & l t ; / r p o l y g o n s & g t ; & l t ; r p o l y g o n s & g t ; & l t ; i d & g t ; - 2 1 4 7 4 4 8 0 9 6 & l t ; / i d & g t ; & l t ; r i n g & g t ; t z _ h n p h i 2 M x n 4 1 C h h h i K n 9 n 3 E & l t ; / r i n g & g t ; & l t ; / r p o l y g o n s & g t ; & l t ; r p o l y g o n s & g t ; & l t ; i d & g t ; - 2 1 4 7 4 4 8 0 9 5 & l t ; / i d & g t ; & l t ; r i n g & g t ; l _ h w 7 j 4 p 2 M t o r u B k r 4 t B k 2 l e & l t ; / r i n g & g t ; & l t ; / r p o l y g o n s & g t ; & l t ; r p o l y g o n s & g t ; & l t ; i d & g t ; - 2 1 4 7 4 4 8 0 9 4 & l t ; / i d & g t ; & l t ; r i n g & g t ; 2 x n 5 5 q i _ 1 M g p 1 E s 3 s C 1 w S u m W o 9 5 B 9 4 b p 5 n C m g S i 0 G 8 t F w t N i z a 8 o 6 D 1 i k D s n u C g 5 1 B 4 t 3 D x q 2 C k _ 6 F s t k C w j 1 B 8 t F i 0 G z q F 7 u p C y v 7 F j j - C r n u C j 0 G 5 g k E j n V 6 2 _ E x h t B & l t ; / r i n g & g t ; & l t ; / r p o l y g o n s & g t ; & l t ; r p o l y g o n s & g t ; & l t ; i d & g t ; - 2 1 4 7 4 4 8 0 9 3 & l t ; / i d & g t ; & l t ; r i n g & g t ; v v 2 z k x r o 4 M v 7 G _ 9 v B i 0 G z l p B 0 l g B r t t E w k 7 E 2 6 M 2 h s O o n 4 B m l h B i x F s y n B x j _ D q 2 m C i x F & l t ; / r i n g & g t ; & l t ; / r p o l y g o n s & g t ; & l t ; r p o l y g o n s & g t ; & l t ; i d & g t ; - 2 1 4 7 4 4 8 0 9 2 & l t ; / i d & g t ; & l t ; r i n g & g t ; p u k 5 5 v 4 h 2 M 1 4 9 w B 6 _ 0 O q p z a 6 5 i i B y r 9 J v n u d 2 x x D p v 0 H & l t ; / r i n g & g t ; & l t ; / r p o l y g o n s & g t ; & l t ; r p o l y g o n s & g t ; & l t ; i d & g t ; - 2 1 4 7 4 4 8 0 9 1 & l t ; / i d & g t ; & l t ; r i n g & g t ; 5 8 t p w 5 - v 4 M 7 s t n G 3 r n 0 E 3 r m n C & l t ; / r i n g & g t ; & l t ; / r p o l y g o n s & g t ; & l t ; r p o l y g o n s & g t ; & l t ; i d & g t ; - 2 1 4 7 4 4 8 0 9 0 & l t ; / i d & g t ; & l t ; r i n g & g t ; z q 7 g r s 9 w 4 M 8 4 u E j x F 7 k N 7 s v B q 0 q E 7 z i B i 0 G 0 4 r F l z n D _ 9 v B p 1 3 B k k F q 7 a x q F 3 6 M 9 r u C r n u C s 0 u H y k a 0 5 J & l t ; / r i n g & g t ; & l t ; / r p o l y g o n s & g t ; & l t ; r p o l y g o n s & g t ; & l t ; i d & g t ; - 2 1 4 7 4 4 8 0 8 9 & l t ; / i d & g t ; & l t ; r i n g & g t ; r i o 8 9 i v 6 1 M y r u W v k u s B 8 o m K - q h 0 F 3 7 8 D y p v I u 5 u - C z t _ H x s x h C 5 w o r C l q o E 1 l k G 6 q l S j v v E 2 5 0 g B k k 9 0 B y 4 m v C 7 9 n V & l t ; / r i n g & g t ; & l t ; / r p o l y g o n s & g t ; & l t ; r p o l y g o n s & g t ; & l t ; i d & g t ; - 2 1 4 7 4 4 8 0 8 8 & l t ; / i d & g t ; & l t ; r i n g & g t ; r 2 8 6 r g k h 2 M i 0 0 D 6 n k 0 C l h h i C & l t ; / r i n g & g t ; & l t ; / r p o l y g o n s & g t ; & l t ; r p o l y g o n s & g t ; & l t ; i d & g t ; - 2 1 4 7 4 4 8 0 8 7 & l t ; / i d & g t ; & l t ; r i n g & g t ; o t w i 0 _ g n 3 M r z n I s x I r y n B 0 4 r F k 1 Y h t W q s 3 K l o k D 0 q 5 B n 7 w B 3 6 s G & l t ; / r i n g & g t ; & l t ; / r p o l y g o n s & g t ; & l t ; r p o l y g o n s & g t ; & l t ; i d & g t ; - 2 1 4 7 4 4 8 0 8 6 & l t ; / i d & g t ; & l t ; r i n g & g t ; g v s o 1 4 p 3 1 M 0 z 4 P v g z B z 5 I 0 m p B 3 h - B r x r F u 0 j F 9 3 N 8 u g C & l t ; / r i n g & g t ; & l t ; / r p o l y g o n s & g t ; & l t ; r p o l y g o n s & g t ; & l t ; i d & g t ; - 2 1 4 7 4 4 8 0 8 5 & l t ; / i d & g t ; & l t ; r i n g & g t ; 2 v w j _ g q w 1 M 1 x k s E t u n w G g u t l I & l t ; / r i n g & g t ; & l t ; / r p o l y g o n s & g t ; & l t ; r p o l y g o n s & g t ; & l t ; i d & g t ; - 2 1 4 7 4 4 8 0 8 4 & l t ; / i d & g t ; & l t ; r i n g & g t ; n q 9 i 9 y 4 r 1 M 8 0 h o B m x n a j j p O & l t ; / r i n g & g t ; & l t ; / r p o l y g o n s & g t ; & l t ; r p o l y g o n s & g t ; & l t ; i d & g t ; - 2 1 4 7 4 4 8 0 8 3 & l t ; / i d & g t ; & l t ; r i n g & g t ; o 6 x l k 3 1 q 1 M k 4 5 e 9 g h R m o 4 F & l t ; / r i n g & g t ; & l t ; / r p o l y g o n s & g t ; & l t ; r p o l y g o n s & g t ; & l t ; i d & g t ; - 2 1 4 7 4 4 8 0 8 2 & l t ; / i d & g t ; & l t ; r i n g & g t ; n 2 w 7 p q h r 2 M 6 v y i C 1 i - e p u 1 G & l t ; / r i n g & g t ; & l t ; / r p o l y g o n s & g t ; & l t ; r p o l y g o n s & g t ; & l t ; i d & g t ; - 2 1 4 7 4 4 8 0 8 1 & l t ; / i d & g t ; & l t ; r i n g & g t ; 8 r r v i 3 w y 2 M 3 w n q D i i s s D r 4 r 3 G i h q k B & l t ; / r i n g & g t ; & l t ; / r p o l y g o n s & g t ; & l t ; r p o l y g o n s & g t ; & l t ; i d & g t ; - 2 1 4 7 4 4 8 0 8 0 & l t ; / i d & g t ; & l t ; r i n g & g t ; - m 9 g j q k g 3 M 9 3 n P j q 6 Z v j t W & l t ; / r i n g & g t ; & l t ; / r p o l y g o n s & g t ; & l t ; r p o l y g o n s & g t ; & l t ; i d & g t ; - 2 1 4 7 4 4 8 0 7 9 & l t ; / i d & g t ; & l t ; r i n g & g t ; p 3 r 6 - v t w 2 M o s x l B 0 0 q 8 B y x 0 u F & l t ; / r i n g & g t ; & l t ; / r p o l y g o n s & g t ; & l t ; r p o l y g o n s & g t ; & l t ; i d & g t ; - 2 1 4 7 4 4 8 0 7 8 & l t ; / i d & g t ; & l t ; r i n g & g t ; y o x 8 r 9 8 l 2 M v p y X q k z l B 8 m u t C _ l o 5 B u g k L p m g 7 E h 9 3 E p k 5 P r m t C g 8 w G h 9 x R j g k p C z s v o B 8 t k H - k k s B - h t G _ z m U r x 5 M w 2 n E & l t ; / r i n g & g t ; & l t ; / r p o l y g o n s & g t ; & l t ; r p o l y g o n s & g t ; & l t ; i d & g t ; - 2 1 4 7 4 4 8 0 7 7 & l t ; / i d & g t ; & l t ; r i n g & g t ; z q l 7 y j o u 2 M s _ r 8 I n s 3 1 B p 8 0 6 C & l t ; / r i n g & g t ; & l t ; / r p o l y g o n s & g t ; & l t ; r p o l y g o n s & g t ; & l t ; i d & g t ; - 2 1 4 7 4 4 8 0 7 6 & l t ; / i d & g t ; & l t ; r i n g & g t ; x q w s l m z 1 1 M w t l 8 D r y 3 C - 9 t j F & l t ; / r i n g & g t ; & l t ; / r p o l y g o n s & g t ; & l t ; r p o l y g o n s & g t ; & l t ; i d & g t ; - 2 1 4 7 4 4 8 0 7 5 & l t ; / i d & g t ; & l t ; r i n g & g t ; 4 3 y 3 q j q q 2 M t t k o E 9 u v p F x 6 n e & l t ; / r i n g & g t ; & l t ; / r p o l y g o n s & g t ; & l t ; r p o l y g o n s & g t ; & l t ; i d & g t ; - 2 1 4 7 4 4 8 0 7 4 & l t ; / i d & g t ; & l t ; r i n g & g t ; y 0 r o v g 0 q 2 M s g o 5 B h 4 u I v x y V & l t ; / r i n g & g t ; & l t ; / r p o l y g o n s & g t ; & l t ; r p o l y g o n s & g t ; & l t ; i d & g t ; - 2 1 4 7 4 4 8 0 7 3 & l t ; / i d & g t ; & l t ; r i n g & g t ; h p i m 7 t 1 t 1 M k 9 i 4 E _ 9 0 s B 5 g 9 z B & l t ; / r i n g & g t ; & l t ; / r p o l y g o n s & g t ; & l t ; r p o l y g o n s & g t ; & l t ; i d & g t ; - 2 1 4 7 4 4 8 0 7 2 & l t ; / i d & g t ; & l t ; r i n g & g t ; _ o 2 g 4 i u o 2 M g v 3 5 B 8 y 5 f n v o - B & l t ; / r i n g & g t ; & l t ; / r p o l y g o n s & g t ; & l t ; r p o l y g o n s & g t ; & l t ; i d & g t ; - 2 1 4 7 4 4 8 0 7 1 & l t ; / i d & g t ; & l t ; r i n g & g t ; v t 9 m 6 z j 2 0 M t 8 i Q y _ t O - i _ C w 3 5 C y q F l o 5 C i u m O t 3 o Z u 2 m D t o M y w r L 6 s v B 0 _ L _ x x B 5 9 1 J w m 0 B 4 8 4 C l x F n t 6 G - 9 v B j 0 G g t W 2 m p B u q v B r y n B q 4 q C g 0 c & l t ; / r i n g & g t ; & l t ; / r p o l y g o n s & g t ; & l t ; r p o l y g o n s & g t ; & l t ; i d & g t ; - 2 1 4 7 4 4 8 0 7 0 & l t ; / i d & g t ; & l t ; r i n g & g t ; g s g i g h 1 p 0 M q r j B - 9 q C 7 8 m D 4 i 3 F 3 p S h 1 x C n h k J & l t ; / r i n g & g t ; & l t ; / r p o l y g o n s & g t ; & l t ; r p o l y g o n s & g t ; & l t ; i d & g t ; - 2 1 4 7 4 4 8 0 6 9 & l t ; / i d & g t ; & l t ; r i n g & g t ; h 5 7 s p 2 n l 0 M v 3 z H 7 z v U 4 q h B g _ q C y q F 2 m w I y q F h v e u - l C s o M q u 7 D i t p B y k a - z w B & l t ; / r i n g & g t ; & l t ; / r p o l y g o n s & g t ; & l t ; r p o l y g o n s & g t ; & l t ; i d & g t ; - 2 1 4 7 4 4 8 0 6 8 & l t ; / i d & g t ; & l t ; r i n g & g t ; w r 2 q q x 5 _ z M p y h m 6 B w o y x K t u x _ T & l t ; / r i n g & g t ; & l t ; / r p o l y g o n s & g t ; & l t ; r p o l y g o n s & g t ; & l t ; i d & g t ; - 2 1 4 7 4 4 8 0 6 7 & l t ; / i d & g t ; & l t ; r i n g & g t ; m t 4 _ 8 4 w 0 0 M 5 u p 4 j E s q s 3 u B 7 u q 9 f & l t ; / r i n g & g t ; & l t ; / r p o l y g o n s & g t ; & l t ; r p o l y g o n s & g t ; & l t ; i d & g t ; - 2 1 4 7 4 4 8 0 6 6 & l t ; / i d & g t ; & l t ; r i n g & g t ; l o 9 v l n z g 0 M g s h 9 s D i 0 6 x 6 F 3 8 9 y x C i p 6 x t D & l t ; / r i n g & g t ; & l t ; / r p o l y g o n s & g t ; & l t ; r p o l y g o n s & g t ; & l t ; i d & g t ; - 2 1 4 7 4 4 8 0 6 5 & l t ; / i d & g t ; & l t ; r i n g & g t ; o z 4 h 3 u 9 _ y M 4 1 r p s C t 0 q i l G g o n _ m G & l t ; / r i n g & g t ; & l t ; / r p o l y g o n s & g t ; & l t ; r p o l y g o n s & g t ; & l t ; i d & g t ; - 2 1 4 7 4 4 8 0 6 4 & l t ; / i d & g t ; & l t ; r i n g & g t ; q t 1 _ h k x 9 z M s 0 j r B 7 v u D 9 u _ K 1 2 0 E k t 4 H k 8 7 D k y j L 9 4 r D j h 9 Z 9 k - s B x p 4 I 5 m p p B 6 2 q J r k 0 a r i k w B & l t ; / r i n g & g t ; & l t ; / r p o l y g o n s & g t ; & l t ; r p o l y g o n s & g t ; & l t ; i d & g t ; - 2 1 4 7 4 4 8 0 6 3 & l t ; / i d & g t ; & l t ; r i n g & g t ; n p _ t p s s _ z M n j - i C w - 3 6 C 0 i l e & l t ; / r i n g & g t ; & l t ; / r p o l y g o n s & g t ; & l t ; r p o l y g o n s & g t ; & l t ; i d & g t ; - 2 1 4 7 4 4 8 0 6 2 & l t ; / i d & g t ; & l t ; r i n g & g t ; n v 9 9 y 7 x 1 z M s u 6 w B r w k G h - 0 l B 8 o 6 F l m 7 K 9 l v v B 1 w i D i 4 _ C 2 1 g x B 0 i z W v 2 9 4 B h p w 9 B z 3 2 G l 3 t J w h j L k h 4 G w 6 7 i B z y h C w u 2 m B t 4 h G 4 v u T q i o N 4 g 2 I n r r d l 9 r j B l - v 0 B 0 9 4 p B o u y D p n 8 u B q 6 x G u _ s D 3 9 s H m 0 _ l E 0 j t G y p 0 V 9 n 1 X q 5 x P _ 6 w k C 4 2 n p C 2 2 5 L _ - 4 x C 5 x w q E y s o E y g j C & l t ; / r i n g & g t ; & l t ; / r p o l y g o n s & g t ; & l t ; r p o l y g o n s & g t ; & l t ; i d & g t ; - 2 1 4 7 4 4 8 0 6 1 & l t ; / i d & g t ; & l t ; r i n g & g t ; 0 m g 4 g i 2 7 z M 8 g 9 r j B t w h v J j m m n I & l t ; / r i n g & g t ; & l t ; / r p o l y g o n s & g t ; & l t ; r p o l y g o n s & g t ; & l t ; i d & g t ; - 2 1 4 7 4 4 8 0 6 0 & l t ; / i d & g t ; & l t ; r i n g & g t ; p z v q i 8 j i z M k 1 8 j 1 H w k s 4 4 C 6 4 w j 6 B & l t ; / r i n g & g t ; & l t ; / r p o l y g o n s & g t ; & l t ; r p o l y g o n s & g t ; & l t ; i d & g t ; - 2 1 4 7 4 4 8 0 5 9 & l t ; / i d & g t ; & l t ; r i n g & g t ; g 2 r h s v l p 0 M l 5 q F q 2 4 Z q p 8 w B & l t ; / r i n g & g t ; & l t ; / r p o l y g o n s & g t ; & l t ; r p o l y g o n s & g t ; & l t ; i d & g t ; - 2 1 4 7 4 4 8 0 5 8 & l t ; / i d & g t ; & l t ; r i n g & g t ; g 1 x t o p k g 0 M 8 i w N y q F s x r F s 2 i D t j j C 2 - V u w G g 7 0 B i u Y 7 _ i C 2 6 M u m W h j s C i l v C 0 l h C v m 5 Q x q F 3 6 M 6 7 O h 9 5 C 9 o 6 F 0 _ L o 6 z D o 4 - F r i t B 0 y 6 F o k o B x q F 9 - 1 C & l t ; / r i n g & g t ; & l t ; / r p o l y g o n s & g t ; & l t ; r p o l y g o n s & g t ; & l t ; i d & g t ; - 2 1 4 7 4 4 8 0 5 7 & l t ; / i d & g t ; & l t ; r i n g & g t ; w - 1 7 p 7 v 3 z M t h 6 v v D p 9 g x 0 N j 6 p 2 v E & l t ; / r i n g & g t ; & l t ; / r p o l y g o n s & g t ; & l t ; r p o l y g o n s & g t ; & l t ; i d & g t ; - 2 1 4 7 4 4 8 0 5 6 & l t ; / i d & g t ; & l t ; r i n g & g t ; - h - 9 k s y _ z M 8 4 p B _ 3 Q t - l C t _ j H k g n N m s p B 7 7 s C 0 0 l B x q F & l t ; / r i n g & g t ; & l t ; / r p o l y g o n s & g t ; & l t ; r p o l y g o n s & g t ; & l t ; i d & g t ; - 2 1 4 7 4 4 8 0 5 5 & l t ; / i d & g t ; & l t ; r i n g & g t ; 9 y z t h i 9 o z M o p p F 5 5 L m o 1 E w k j B m 6 2 E x q F 3 x 5 E _ o j C x v x C s 8 5 P & l t ; / r i n g & g t ; & l t ; / r p o l y g o n s & g t ; & l t ; r p o l y g o n s & g t ; & l t ; i d & g t ; - 2 1 4 7 4 4 8 0 5 4 & l t ; / i d & g t ; & l t ; r i n g & g t ; n 4 6 8 w g 1 n z M v 5 l c u 3 h a q x 7 I & l t ; / r i n g & g t ; & l t ; / r p o l y g o n s & g t ; & l t ; r p o l y g o n s & g t ; & l t ; i d & g t ; - 2 1 4 7 4 4 8 0 5 3 & l t ; / i d & g t ; & l t ; r i n g & g t ; t o 9 w r 8 z s z M m s q 3 J w 9 u i S 9 6 x 0 l B u - 3 x D & l t ; / r i n g & g t ; & l t ; / r p o l y g o n s & g t ; & l t ; r p o l y g o n s & g t ; & l t ; i d & g t ; - 2 1 4 7 4 4 8 0 5 2 & l t ; / i d & g t ; & l t ; r i n g & g t ; l 0 z l p 5 2 h z M k _ u z B z 2 6 i B - 4 1 W 5 o l b 7 q i F 4 5 k T u 5 h w B j r k 8 C q y p G w s w c g j k q B 1 m i D & l t ; / r i n g & g t ; & l t ; / r p o l y g o n s & g t ; & l t ; r p o l y g o n s & g t ; & l t ; i d & g t ; - 2 1 4 7 4 4 8 0 5 1 & l t ; / i d & g t ; & l t ; r i n g & g t ; u _ v n p p _ p z M 4 z u u B h 2 j C t 0 - I t q x H - 4 J _ n 8 F 8 g g d q k w J l 1 x U - h 4 M g v n G 8 o t X _ k 9 E 0 0 u J w 1 3 I p 8 1 T & l t ; / r i n g & g t ; & l t ; / r p o l y g o n s & g t ; & l t ; r p o l y g o n s & g t ; & l t ; i d & g t ; - 2 1 4 7 4 4 8 0 5 0 & l t ; / i d & g t ; & l t ; r i n g & g t ; k t q 2 o q q p z M _ q t l E k - m p B k g n h B & l t ; / r i n g & g t ; & l t ; / r p o l y g o n s & g t ; & l t ; r p o l y g o n s & g t ; & l t ; i d & g t ; - 2 1 4 7 4 4 8 0 4 9 & l t ; / i d & g t ; & l t ; r i n g & g t ; 0 m k p 9 q 4 m z M 5 y 5 3 C 5 - z O 2 w 6 H s 3 u M n 4 n E m x - P 0 6 g b k i 8 L i 3 0 J z y g R & l t ; / r i n g & g t ; & l t ; / r p o l y g o n s & g t ; & l t ; r p o l y g o n s & g t ; & l t ; i d & g t ; - 2 1 4 7 4 4 8 0 4 8 & l t ; / i d & g t ; & l t ; r i n g & g t ; w v m o 2 s l k x M r u i W - r j D _ 4 M l s p B h t 5 H l x F p j Z 3 6 M 7 m P x 0 h B v j 4 b o 8 _ B h 9 5 C t y n B u o u M 4 s f 5 p x C & l t ; / r i n g & g t ; & l t ; / r p o l y g o n s & g t ; & l t ; r p o l y g o n s & g t ; & l t ; i d & g t ; - 2 1 4 7 4 4 8 0 4 7 & l t ; / i d & g t ; & l t ; r i n g & g t ; y 3 h i m o h m x M k x s k C s 3 i 1 H t 4 5 s J & l t ; / r i n g & g t ; & l t ; / r p o l y g o n s & g t ; & l t ; r p o l y g o n s & g t ; & l t ; i d & g t ; - 2 1 4 7 4 4 8 0 4 6 & l t ; / i d & g t ; & l t ; r i n g & g t ; 0 - r m _ 0 x l x M q 2 o M q x t o D x 4 s t C & l t ; / r i n g & g t ; & l t ; / r p o l y g o n s & g t ; & l t ; r p o l y g o n s & g t ; & l t ; i d & g t ; - 2 1 4 7 4 4 8 0 4 5 & l t ; / i d & g t ; & l t ; r i n g & g t ; l 2 g - 9 s z 8 w M 2 - h g Q t w 9 o G t h p n C & l t ; / r i n g & g t ; & l t ; / r p o l y g o n s & g t ; & l t ; r p o l y g o n s & g t ; & l t ; i d & g t ; - 2 1 4 7 4 4 8 0 4 4 & l t ; / i d & g t ; & l t ; r i n g & g t ; - n 0 _ y h l 6 y M q r x - b z 3 n _ W 6 s s - B & l t ; / r i n g & g t ; & l t ; / r p o l y g o n s & g t ; & l t ; r p o l y g o n s & g t ; & l t ; i d & g t ; - 2 1 4 7 4 4 8 0 4 3 & l t ; / i d & g t ; & l t ; r i n g & g t ; o 5 8 4 m 2 - 8 y M 3 g 7 3 C l k x r C 9 q q k C & l t ; / r i n g & g t ; & l t ; / r p o l y g o n s & g t ; & l t ; r p o l y g o n s & g t ; & l t ; i d & g t ; - 2 1 4 7 4 4 8 0 4 2 & l t ; / i d & g t ; & l t ; r i n g & g t ; - j l 4 o n 1 q v M 4 z i 1 F - m l 6 D o i 1 o C & l t ; / r i n g & g t ; & l t ; / r p o l y g o n s & g t ; & l t ; r p o l y g o n s & g t ; & l t ; i d & g t ; - 2 1 4 7 4 4 8 0 4 1 & l t ; / i d & g t ; & l t ; r i n g & g t ; 4 u 6 g 0 z o x x M j 4 v k C x w w m K x 1 9 5 E & l t ; / r i n g & g t ; & l t ; / r p o l y g o n s & g t ; & l t ; r p o l y g o n s & g t ; & l t ; i d & g t ; - 2 1 4 7 4 4 8 0 4 0 & l t ; / i d & g t ; & l t ; r i n g & g t ; g 4 z 3 2 n h t x M 7 v s 5 z B r z r l c r y 6 7 Q s v 2 3 J 1 y n 3 E u n w 9 B p w z y B p n - v Y i 3 l 5 K o 1 - x d 8 q i 6 F 3 5 r 4 e & l t ; / r i n g & g t ; & l t ; / r p o l y g o n s & g t ; & l t ; r p o l y g o n s & g t ; & l t ; i d & g t ; - 2 1 4 7 4 4 8 0 3 9 & l t ; / i d & g t ; & l t ; r i n g & g t ; _ 8 3 w p v 4 i u M l 4 7 s B o k 1 r B 6 q m M & l t ; / r i n g & g t ; & l t ; / r p o l y g o n s & g t ; & l t ; r p o l y g o n s & g t ; & l t ; i d & g t ; - 2 1 4 7 4 4 8 0 3 8 & l t ; / i d & g t ; & l t ; r i n g & g t ; g t h s o x s g u M o j 2 p P o 5 x h M 9 q 4 w E & l t ; / r i n g & g t ; & l t ; / r p o l y g o n s & g t ; & l t ; r p o l y g o n s & g t ; & l t ; i d & g t ; - 2 1 4 7 4 4 8 0 3 7 & l t ; / i d & g t ; & l t ; r i n g & g t ; 3 4 w l 6 _ i q t M 8 w o g F i x l x H 1 m x 0 E & l t ; / r i n g & g t ; & l t ; / r p o l y g o n s & g t ; & l t ; r p o l y g o n s & g t ; & l t ; i d & g t ; - 2 1 4 7 4 4 8 0 3 6 & l t ; / i d & g t ; & l t ; r i n g & g t ; w p 1 y i h v 6 s M 9 6 c p y X r 4 q C 6 m 7 B 6 y N y q F 0 l - B 9 l _ B k k F - y k M & l t ; / r i n g & g t ; & l t ; / r p o l y g o n s & g t ; & l t ; r p o l y g o n s & g t ; & l t ; i d & g t ; - 2 1 4 7 4 4 8 0 3 5 & l t ; / i d & g t ; & l t ; r i n g & g t ; s 3 9 2 t z o 4 s M g 9 S k i J v _ 0 M l x F g j H o 2 l G j g Y 5 z i B 5 n 4 I v w o C 4 l 0 E s s p G 7 7 O h j l C & l t ; / r i n g & g t ; & l t ; / r p o l y g o n s & g t ; & l t ; r p o l y g o n s & g t ; & l t ; i d & g t ; - 2 1 4 7 4 4 8 0 3 4 & l t ; / i d & g t ; & l t ; r i n g & g t ; 4 m x 7 v _ 5 7 s M l l v C 1 o s C 6 h 4 Q w r y B q 4 - F s x x E j 0 G 2 x x D 0 _ m E & l t ; / r i n g & g t ; & l t ; / r p o l y g o n s & g t ; & l t ; r p o l y g o n s & g t ; & l t ; i d & g t ; - 2 1 4 7 4 4 8 0 3 3 & l t ; / i d & g t ; & l t ; r i n g & g t ; - v z q t 9 2 t s M 2 6 q G _ 3 Q o 7 y N i 2 j C p t 6 I k q z i B & l t ; / r i n g & g t ; & l t ; / r p o l y g o n s & g t ; & l t ; r p o l y g o n s & g t ; & l t ; i d & g t ; - 2 1 4 7 4 4 8 0 3 2 & l t ; / i d & g t ; & l t ; r i n g & g t ; y n r j 5 2 u 1 s M w p 6 Z 0 x 9 E u 1 m J 8 6 6 Z r 8 j I w m 1 F n 2 w J u 5 6 K 8 z o K y 6 q s C 3 5 h J r j x e m _ i y B l 8 9 Y 8 q 9 1 B h s u C z o i F 5 v 2 N z r v H 8 9 q U y i q F 5 x _ X x w x U 3 6 q G u p n M q 8 q C i 4 z g B g 5 8 k B 6 j 4 V v _ 0 M g j q G n i 6 V & l t ; / r i n g & g t ; & l t ; / r p o l y g o n s & g t ; & l t ; r p o l y g o n s & g t ; & l t ; i d & g t ; - 2 1 4 7 4 4 8 0 3 1 & l t ; / i d & g t ; & l t ; r i n g & g t ; l v 1 i g h h t s M 2 l 6 B n 7 y N p 8 u p C s i 5 _ F 8 7 r M s 6 1 i B r 7 5 n C l n v N y p 1 M q l t 8 E k r - m B & l t ; / r i n g & g t ; & l t ; / r p o l y g o n s & g t ; & l t ; r p o l y g o n s & g t ; & l t ; i d & g t ; - 2 1 4 7 4 4 8 0 3 0 & l t ; / i d & g t ; & l t ; r i n g & g t ; l 9 t p x z t 3 r M q v R m 1 Y _ n h C y x u C p k o B z w v L k x F 4 l E o 0 T j v x B l i 2 S h 2 w C z 4 b 8 g z J k q R s y n B i 2 k E l 1 Y y q F w o T y m 0 B w 7 6 Q t 9 r I t r 7 V j n V x q r C 3 n 4 C 2 p _ G u o u M n g 3 B & l t ; / r i n g & g t ; & l t ; / r p o l y g o n s & g t ; & l t ; r p o l y g o n s & g t ; & l t ; i d & g t ; - 2 1 4 7 4 4 8 0 2 9 & l t ; / i d & g t ; & l t ; r i n g & g t ; y 6 o g i o z m r M 9 5 k G t 5 t C u h n C 2 g n B x q F y r n E l g 3 B 0 z q D w 7 G t m u C & l t ; / r i n g & g t ; & l t ; / r p o l y g o n s & g t ; & l t ; r p o l y g o n s & g t ; & l t ; i d & g t ; - 2 1 4 7 4 4 8 0 2 8 & l t ; / i d & g t ; & l t ; r i n g & g t ; 3 n k 1 s o 7 4 q M v 7 G u 6 W r 7 a y q F j 0 G p j Z u 6 W r 7 a r t I 6 m 7 B j 0 G t 9 7 H v _ Q w t N 5 r M h t W w 7 G t q g B 3 s a t q g B w m j D s o M 8 7 O s o M 4 s a u 1 i B 5 - s B h 5 1 B g v x B 5 k W 9 y Q & l t ; / r i n g & g t ; & l t ; / r p o l y g o n s & g t ; & l t ; r p o l y g o n s & g t ; & l t ; i d & g t ; - 2 1 4 7 4 4 8 0 2 7 & l t ; / i d & g t ; & l t ; r i n g & g t ; t k v 9 v 1 n 4 s M k m p p B i v - k F 3 w p v E & l t ; / r i n g & g t ; & l t ; / r p o l y g o n s & g t ; & l t ; r p o l y g o n s & g t ; & l t ; i d & g t ; - 2 1 4 7 4 4 8 0 2 6 & l t ; / i d & g t ; & l t ; r i n g & g t ; o 5 - 3 _ - - v r M h 1 g B h n n B 1 5 I 8 s G 5 h - B z 0 t B o _ 1 C 3 1 m E 4 q 8 R w s r B 0 p v K k x F 2 6 q G x q F 5 w J & l t ; / r i n g & g t ; & l t ; / r p o l y g o n s & g t ; & l t ; r p o l y g o n s & g t ; & l t ; i d & g t ; - 2 1 4 7 4 4 8 0 2 5 & l t ; / i d & g t ; & l t ; r i n g & g t ; 1 3 y l 7 8 m 4 s M 7 2 8 p N 3 9 1 p C 9 g 4 y G & l t ; / r i n g & g t ; & l t ; / r p o l y g o n s & g t ; & l t ; r p o l y g o n s & g t ; & l t ; i d & g t ; - 2 1 4 7 4 4 8 0 2 4 & l t ; / i d & g t ; & l t ; r i n g & g t ; 3 s k - x g t w r M q 7 o U x q F n p y C k x F r 7 a v l 9 D j u s G _ o x C 0 3 2 B l x F 0 8 k B - 8 w B j 4 r D q 8 _ B u 6 W 8 7 O _ k i B 2 g n B h i t J k 0 G p s 9 C _ g Y & l t ; / r i n g & g t ; & l t ; / r p o l y g o n s & g t ; & l t ; r p o l y g o n s & g t ; & l t ; i d & g t ; - 2 1 4 7 4 4 8 0 2 3 & l t ; / i d & g t ; & l t ; r i n g & g t ; 7 3 l o z 9 y _ p M n 8 k c p r v o B 9 7 p k C & l t ; / r i n g & g t ; & l t ; / r p o l y g o n s & g t ; & l t ; r p o l y g o n s & g t ; & l t ; i d & g t ; - 2 1 4 7 4 4 8 0 2 2 & l t ; / i d & g t ; & l t ; r i n g & g t ; 7 s r u 6 s v 6 q M x j 7 - H g n h g G 4 m v t B & l t ; / r i n g & g t ; & l t ; / r p o l y g o n s & g t ; & l t ; r p o l y g o n s & g t ; & l t ; i d & g t ; - 2 1 4 7 4 4 8 0 2 1 & l t ; / i d & g t ; & l t ; r i n g & g t ; 3 - 1 g _ 6 2 i q M 2 j 0 a s y g y B x 2 t z B & l t ; / r i n g & g t ; & l t ; / r p o l y g o n s & g t ; & l t ; r p o l y g o n s & g t ; & l t ; i d & g t ; - 2 1 4 7 4 4 8 0 2 0 & l t ; / i d & g t ; & l t ; r i n g & g t ; x p g 4 i q j q q M p t _ i L h 6 z 6 j B 7 k 4 q a & l t ; / r i n g & g t ; & l t ; / r p o l y g o n s & g t ; & l t ; r p o l y g o n s & g t ; & l t ; i d & g t ; - 2 1 4 7 4 4 8 0 1 9 & l t ; / i d & g t ; & l t ; r i n g & g t ; y h x 7 5 8 w x q M y s u 9 Q k u - 8 G l q 1 o L k v j p W w 5 l t W x z l 3 N o s 4 l D y l 6 S o h t 1 N q s 0 7 d & l t ; / r i n g & g t ; & l t ; / r p o l y g o n s & g t ; & l t ; r p o l y g o n s & g t ; & l t ; i d & g t ; - 2 1 4 7 4 4 8 0 1 8 & l t ; / i d & g t ; & l t ; r i n g & g t ; y 9 z 4 y z 8 9 p M y 9 v C k p 5 P 9 8 u M x j j i B i n m f x 5 r U v x o F o r r G 0 z n s B m z v G 3 9 1 K _ x y E i - t n M i y 0 G 6 h - B n r v o B 0 0 l I 3 w 4 S 5 m 7 C 2 l 8 z D y 8 n 0 B 5 6 w V 2 z u 9 B 3 r l Q n _ j E & l t ; / r i n g & g t ; & l t ; / r p o l y g o n s & g t ; & l t ; r p o l y g o n s & g t ; & l t ; i d & g t ; - 2 1 4 7 4 4 8 0 1 7 & l t ; / i d & g t ; & l t ; r i n g & g t ; u _ 3 o k 8 p _ p M 1 h U w _ p B 7 8 4 C l n V k n K _ 3 Q v 7 G t o M r 4 - F x 3 x B t 7 a y q F 3 p S p y j G y q F j 0 G k x F 6 1 - H j s V _ k l J w t N 1 j x B 5 w J & l t ; / r i n g & g t ; & l t ; / r p o l y g o n s & g t ; & l t ; r p o l y g o n s & g t ; & l t ; i d & g t ; - 2 1 4 7 4 4 8 0 1 6 & l t ; / i d & g t ; & l t ; r i n g & g t ; 0 w u j 1 s l t p M z n p B - w 6 F q r q B j x F 9 j J 1 2 h G 5 r M t q i D 3 _ l L h v j F x q F - 2 e 8 z k B & l t ; / r i n g & g t ; & l t ; / r p o l y g o n s & g t ; & l t ; r p o l y g o n s & g t ; & l t ; i d & g t ; - 2 1 4 7 4 4 8 0 1 5 & l t ; / i d & g t ; & l t ; r i n g & g t ; 7 o 5 2 q 9 n 4 o M z n 4 E 2 x q N _ m h W & l t ; / r i n g & g t ; & l t ; / r p o l y g o n s & g t ; & l t ; r p o l y g o n s & g t ; & l t ; i d & g t ; - 2 1 4 7 4 4 8 0 1 4 & l t ; / i d & g t ; & l t ; r i n g & g t ; y x x y - k 1 k p M 0 w 8 S 0 6 x C j g Y _ 3 Q n v h D p t Q 8 7 O 5 r M j l w F _ 2 e p y U 2 g n B t q g B j 0 G 9 8 w B h j H t k j B i o J & l t ; / r i n g & g t ; & l t ; / r p o l y g o n s & g t ; & l t ; r p o l y g o n s & g t ; & l t ; i d & g t ; - 2 1 4 7 4 4 8 0 1 3 & l t ; / i d & g t ; & l t ; r i n g & g t ; r p 7 8 y j l w p M w g p Y x 8 i q B 4 - 4 r B & l t ; / r i n g & g t ; & l t ; / r p o l y g o n s & g t ; & l t ; r p o l y g o n s & g t ; & l t ; i d & g t ; - 2 1 4 7 4 4 8 0 1 2 & l t ; / i d & g t ; & l t ; r i n g & g t ; p 3 s - 9 5 6 x p M u - w 2 E m g s Q s t 6 G l 5 z J m n p U 6 x n 4 F 2 m - P 4 _ l p C & l t ; / r i n g & g t ; & l t ; / r p o l y g o n s & g t ; & l t ; r p o l y g o n s & g t ; & l t ; i d & g t ; - 2 1 4 7 4 4 8 0 1 1 & l t ; / i d & g t ; & l t ; r i n g & g t ; k 5 o _ - j l 4 o M j x n E _ n q J m y I 7 7 z I v s X 4 3 p B r - R s j 6 R j x F m g 6 B g 2 j C - 8 e 3 z F t q 2 B _ s l c o 8 0 K r 7 r I 0 m 0 B n i 4 C u 0 h B 8 s G s o M & l t ; / r i n g & g t ; & l t ; / r p o l y g o n s & g t ; & l t ; r p o l y g o n s & g t ; & l t ; i d & g t ; - 2 1 4 7 4 4 8 0 1 0 & l t ; / i d & g t ; & l t ; r i n g & g t ; k j x l u l - 1 o M w l S m 6 3 F 6 y 6 I 9 s p E u w k C 0 j 5 G 1 v t D z _ L v 7 G 0 z q D & l t ; / r i n g & g t ; & l t ; / r p o l y g o n s & g t ; & l t ; r p o l y g o n s & g t ; & l t ; i d & g t ; - 2 1 4 7 4 4 8 0 0 9 & l t ; / i d & g t ; & l t ; r i n g & g t ; p p y 8 2 5 i 3 o M o 5 i 9 H t t 3 m I g 5 8 T & l t ; / r i n g & g t ; & l t ; / r p o l y g o n s & g t ; & l t ; r p o l y g o n s & g t ; & l t ; i d & g t ; - 2 1 4 7 4 4 8 0 0 8 & l t ; / i d & g t ; & l t ; r i n g & g t ; m 2 q s h 8 i 5 m M r k o B 4 z Q u o N x s z D 9 n l C q 3 j H h j l C 0 v t D & l t ; / r i n g & g t ; & l t ; / r p o l y g o n s & g t ; & l t ; r p o l y g o n s & g t ; & l t ; i d & g t ; - 2 1 4 7 4 4 8 0 0 7 & l t ; / i d & g t ; & l t ; r i n g & g t ; 2 l o m j _ 7 z n M j 6 8 Z m 4 k g B q w i R & l t ; / r i n g & g t ; & l t ; / r p o l y g o n s & g t ; & l t ; r p o l y g o n s & g t ; & l t ; i d & g t ; - 2 1 4 7 4 4 8 0 0 6 & l t ; / i d & g t ; & l t ; r i n g & g t ; k 6 m _ v 1 s y o M 4 s a z j R h l 8 H x 4 b m n Y 6 q h B u 2 1 B - 0 6 E v 0 h B r o 9 Q s o M i g 4 B m 0 V 1 r _ D r i d s s i C i 1 R & l t ; / r i n g & g t ; & l t ; / r p o l y g o n s & g t ; & l t ; r p o l y g o n s & g t ; & l t ; i d & g t ; - 2 1 4 7 4 4 8 0 0 5 & l t ; / i d & g t ; & l t ; r i n g & g t ; o _ z 2 0 i s x l M 3 0 h 2 C 2 n p M v x t r B m 7 g u C l p x a s 0 9 M y n n o B 4 x h s B y - t C 7 n h e 6 2 4 O 1 6 1 n B z x q G t z z u E h 8 k M g h g 8 B m - q K 7 v v N p 0 6 n B & l t ; / r i n g & g t ; & l t ; / r p o l y g o n s & g t ; & l t ; r p o l y g o n s & g t ; & l t ; i d & g t ; - 2 1 4 7 4 4 8 0 0 4 & l t ; / i d & g t ; & l t ; r i n g & g t ; 9 x u 4 0 l 2 6 l M 6 g y _ B - w h 2 B 2 s r J p q 2 U w - u Y 0 6 j L & l t ; / r i n g & g t ; & l t ; / r p o l y g o n s & g t ; & l t ; r p o l y g o n s & g t ; & l t ; i d & g t ; - 2 1 4 7 4 4 8 0 0 3 & l t ; / i d & g t ; & l t ; r i n g & g t ; h 8 o y _ n 2 9 n M 8 h Q v z _ E r 8 h F z 4 b m - p D s s i C m l I v _ Q v j 1 B x 1 1 I p 1 4 B r y M k m u B q 8 _ B p _ r B w l p B t q i D 7 g - K 8 s s B & l t ; / r i n g & g t ; & l t ; / r p o l y g o n s & g t ; & l t ; r p o l y g o n s & g t ; & l t ; i d & g t ; - 2 1 4 7 4 4 8 0 0 2 & l t ; / i d & g t ; & l t ; r i n g & g t ; 2 j 2 h i h 8 3 l M s i s 1 E n r 5 1 B - t y l B & l t ; / r i n g & g t ; & l t ; / r p o l y g o n s & g t ; & l t ; r p o l y g o n s & g t ; & l t ; i d & g t ; - 2 1 4 7 4 4 8 0 0 1 & l t ; / i d & g t ; & l t ; r i n g & g t ; g _ 2 x j s l y l M v 8 n F l 0 G t o M t o k B j j S x q F l 0 G _ 2 9 D r j l B 8 t F 5 w J 1 6 h F & l t ; / r i n g & g t ; & l t ; / r p o l y g o n s & g t ; & l t ; r p o l y g o n s & g t ; & l t ; i d & g t ; - 2 1 4 7 4 4 8 0 0 0 & l t ; / i d & g t ; & l t ; r i n g & g t ; i 3 4 i j 1 5 y l M 2 k 5 4 B l 3 z m B s _ i z C t 0 y j B z t p Y n g 1 F 4 h 6 I 0 _ j u C z 0 s r C s z o W w v p E i y 4 0 I 6 z s T _ r n I i t i g B & l t ; / r i n g & g t ; & l t ; / r p o l y g o n s & g t ; & l t ; r p o l y g o n s & g t ; & l t ; i d & g t ; - 2 1 4 7 4 4 7 9 9 9 & l t ; / i d & g t ; & l t ; r i n g & g t ; k 4 8 y 3 _ _ o o M q 4 - T r 7 2 j B 3 9 - J & l t ; / r i n g & g t ; & l t ; / r p o l y g o n s & g t ; & l t ; r p o l y g o n s & g t ; & l t ; i d & g t ; - 2 1 4 7 4 4 7 9 9 8 & l t ; / i d & g t ; & l t ; r i n g & g t ; - 7 3 2 j x 6 z l M 3 j p h F h t t 8 G z p i 7 E & l t ; / r i n g & g t ; & l t ; / r p o l y g o n s & g t ; & l t ; r p o l y g o n s & g t ; & l t ; i d & g t ; - 2 1 4 7 4 4 7 9 9 7 & l t ; / i d & g t ; & l t ; r i n g & g t ; 0 m 6 u 1 g 1 g n M w n 5 k B s _ j J i z r B w k j B p x _ F r h W j v m B 2 3 j R & l t ; / r i n g & g t ; & l t ; / r p o l y g o n s & g t ; & l t ; r p o l y g o n s & g t ; & l t ; i d & g t ; - 2 1 4 7 4 4 7 9 9 6 & l t ; / i d & g t ; & l t ; r i n g & g t ; 5 t h 6 x n - o p M m s 1 3 C 5 w l L h - 2 H 2 p 8 V s s _ X w v 6 N 1 n 1 H l z u J i t 3 O 9 q n E 9 r 3 E x g h L o 1 t m B 6 9 8 L t 2 w Q - n y g B k u g H 8 n i N 5 x r X & l t ; / r i n g & g t ; & l t ; / r p o l y g o n s & g t ; & l t ; r p o l y g o n s & g t ; & l t ; i d & g t ; - 2 1 4 7 4 4 7 9 9 5 & l t ; / i d & g t ; & l t ; r i n g & g t ; j 8 j z g _ 8 i o M 3 9 r i D s 9 u 3 I i x 0 z K & l t ; / r i n g & g t ; & l t ; / r p o l y g o n s & g t ; & l t ; r p o l y g o n s & g t ; & l t ; i d & g t ; - 2 1 4 7 4 4 7 9 9 4 & l t ; / i d & g t ; & l t ; r i n g & g t ; p g v z w 8 t j n M m z v S g t 1 V t - o F & l t ; / r i n g & g t ; & l t ; / r p o l y g o n s & g t ; & l t ; r p o l y g o n s & g t ; & l t ; i d & g t ; - 2 1 4 7 4 4 7 9 9 3 & l t ; / i d & g t ; & l t ; r i n g & g t ; h o 0 z t w 0 k m M x 2 m i M y o v _ E j x 3 x B & l t ; / r i n g & g t ; & l t ; / r p o l y g o n s & g t ; & l t ; r p o l y g o n s & g t ; & l t ; i d & g t ; - 2 1 4 7 4 4 7 9 9 2 & l t ; / i d & g t ; & l t ; r i n g & g t ; j k t x p _ x s p M 9 6 c l j N 3 x x D m i T h x - D 3 s a m y z B l x F 8 s G 6 l i D 4 l g B i i J g 9 l E n 5 V 8 r 9 D t o M v o N z _ L 3 0 l B y q F _ y n C r h W q y X w 6 g B q 9 N k x F k 0 G w _ p B - j 0 K k 4 4 C - w O k x F 2 g n B t q g B v 7 G l k h B 9 k 5 K l l 7 C 5 2 2 I & l t ; / r i n g & g t ; & l t ; / r p o l y g o n s & g t ; & l t ; r p o l y g o n s & g t ; & l t ; i d & g t ; - 2 1 4 7 4 4 7 9 9 1 & l t ; / i d & g t ; & l t ; r i n g & g t ; 8 i 3 7 - y - o m M t 6 v t B 1 1 h D r j z F 4 z 8 2 B v r - I x r p D _ y k M y _ 4 U 6 x 2 L 8 v m I 3 n 1 H u 2 p X 0 _ - w B 6 1 g s B 8 i 3 H 9 3 8 l B _ k z i B n k n P 7 s u n B o p v O 8 - l b 6 q s F & l t ; / r i n g & g t ; & l t ; / r p o l y g o n s & g t ; & l t ; r p o l y g o n s & g t ; & l t ; i d & g t ; - 2 1 4 7 4 4 7 9 9 0 & l t ; / i d & g t ; & l t ; r i n g & g t ; w o 9 g 0 v 5 _ m M j i o 8 W 9 6 v 5 k B l 1 k p 2 C & l t ; / r i n g & g t ; & l t ; / r p o l y g o n s & g t ; & l t ; r p o l y g o n s & g t ; & l t ; i d & g t ; - 2 1 4 7 4 4 7 9 8 9 & l t ; / i d & g t ; & l t ; r i n g & g t ; 0 r g 2 g r s 8 o M 2 m s g B n q Z 6 3 F 1 w M u 2 y D u w i F u q g B s y X i v m B h t W r 5 X z q F 9 5 l D i 2 k E i u 4 F 7 p H r 1 4 B z _ L g u 1 B w 3 x B g v M 0 n u D v 7 G k x F 3 s a x p z B p y X 8 s G x q F o _ Z 5 3 F & l t ; / r i n g & g t ; & l t ; / r p o l y g o n s & g t ; & l t ; r p o l y g o n s & g t ; & l t ; i d & g t ; - 2 1 4 7 4 4 7 9 8 8 & l t ; / i d & g t ; & l t ; r i n g & g t ; - l 9 l y 2 m 8 o M - 9 z C m 4 X 3 5 r E v m j D 2 3 b z _ d k x F 1 h U p s p B r 5 X k n V 8 g 4 D 5 r M h 5 j C z t R 9 k N i z t C 8 i a v u R l g 6 B s o M & l t ; / r i n g & g t ; & l t ; / r p o l y g o n s & g t ; & l t ; r p o l y g o n s & g t ; & l t ; i d & g t ; - 2 1 4 7 4 4 7 9 8 7 & l t ; / i d & g t ; & l t ; r i n g & g t ; t i 0 v q 9 w 3 m M k 8 g 5 B 5 y k 0 B q 7 3 3 C & l t ; / r i n g & g t ; & l t ; / r p o l y g o n s & g t ; & l t ; r p o l y g o n s & g t ; & l t ; i d & g t ; - 2 1 4 7 4 4 7 9 8 6 & l t ; / i d & g t ; & l t ; r i n g & g t ; 8 7 0 8 1 n 5 9 o M r i _ - B 3 6 r i B v s n H & l t ; / r i n g & g t ; & l t ; / r p o l y g o n s & g t ; & l t ; r p o l y g o n s & g t ; & l t ; i d & g t ; - 2 1 4 7 4 4 7 9 8 5 & l t ; / i d & g t ; & l t ; r i n g & g t ; k r v p s 2 w i p M h x - D _ m h F z 1 j E 0 n 1 H 2 g t E t 1 5 y B r 6 z D 5 i 2 B z 1 j E o m x V m u 2 N z l z J y v n R y 3 8 U 3 3 6 J g v 8 E 9 o o O q 4 - B y - i F m u k S u s 2 O & l t ; / r i n g & g t ; & l t ; / r p o l y g o n s & g t ; & l t ; r p o l y g o n s & g t ; & l t ; i d & g t ; - 2 1 4 7 4 4 7 9 8 4 & l t ; / i d & g t ; & l t ; r i n g & g t ; t 2 7 3 s i - q l M u g 6 m u B 9 m 0 x h E l k u 4 p F 3 0 m q m B & l t ; / r i n g & g t ; & l t ; / r p o l y g o n s & g t ; & l t ; r p o l y g o n s & g t ; & l t ; i d & g t ; - 2 1 4 7 4 4 7 9 8 3 & l t ; / i d & g t ; & l t ; r i n g & g t ; r g q w v y p n l M l l 0 G 7 t v S p v _ U & l t ; / r i n g & g t ; & l t ; / r p o l y g o n s & g t ; & l t ; r p o l y g o n s & g t ; & l t ; i d & g t ; - 2 1 4 7 4 4 7 9 8 2 & l t ; / i d & g t ; & l t ; r i n g & g t ; w s 8 2 k 3 o w n M q g j n B i v 6 D h s j D x 0 3 G m i u D x 3 x B i t q I j k F 4 7 5 D j 3 u B r 1 4 B 8 j u B 3 q 5 B q w w C & l t ; / r i n g & g t ; & l t ; / r p o l y g o n s & g t ; & l t ; r p o l y g o n s & g t ; & l t ; i d & g t ; - 2 1 4 7 4 4 7 9 8 1 & l t ; / i d & g t ; & l t ; r i n g & g t ; o w v 0 s p o 3 l M 5 2 n w s C - 1 1 s k C - w j t T & l t ; / r i n g & g t ; & l t ; / r p o l y g o n s & g t ; & l t ; r p o l y g o n s & g t ; & l t ; i d & g t ; - 2 1 4 7 4 4 7 9 8 0 & l t ; / i d & g t ; & l t ; r i n g & g t ; m u l k _ 1 1 6 l M x s w v C u k y s C h h t k D & l t ; / r i n g & g t ; & l t ; / r p o l y g o n s & g t ; & l t ; r p o l y g o n s & g t ; & l t ; i d & g t ; - 2 1 4 7 4 4 7 9 7 9 & l t ; / i d & g t ; & l t ; r i n g & g t ; 1 5 y v 1 0 y 2 l M k v p q G o j t o H 7 s 5 q E & l t ; / r i n g & g t ; & l t ; / r p o l y g o n s & g t ; & l t ; r p o l y g o n s & g t ; & l t ; i d & g t ; - 2 1 4 7 4 4 7 9 7 8 & l t ; / i d & g t ; & l t ; r i n g & g t ; 4 i - 5 9 m t s n M h _ q i x D 8 5 j m F _ q q 0 m C i 3 5 6 T & l t ; / r i n g & g t ; & l t ; / r p o l y g o n s & g t ; & l t ; r p o l y g o n s & g t ; & l t ; i d & g t ; - 2 1 4 7 4 4 7 9 7 7 & l t ; / i d & g t ; & l t ; r i n g & g t ; 5 s o 0 w z q v n M 9 8 t 9 B n 7 r G o 8 l K 9 r q x B q 2 1 J k z t C g t n I o o v y B o o l S 1 l i e & l t ; / r i n g & g t ; & l t ; / r p o l y g o n s & g t ; & l t ; r p o l y g o n s & g t ; & l t ; i d & g t ; - 2 1 4 7 4 4 7 9 7 6 & l t ; / i d & g t ; & l t ; r i n g & g t ; 4 g 5 1 l t h x m M 1 o l b 6 3 1 - B 2 5 g 2 B & l t ; / r i n g & g t ; & l t ; / r p o l y g o n s & g t ; & l t ; r p o l y g o n s & g t ; & l t ; i d & g t ; - 2 1 4 7 4 4 7 9 7 5 & l t ; / i d & g t ; & l t ; r i n g & g t ; t 4 n w 2 s _ x m M n y o - I 5 y 5 k D 4 1 t j O & l t ; / r i n g & g t ; & l t ; / r p o l y g o n s & g t ; & l t ; r p o l y g o n s & g t ; & l t ; i d & g t ; - 2 1 4 7 4 4 7 9 7 4 & l t ; / i d & g t ; & l t ; r i n g & g t ; n w s 9 x t 0 p n M j t 3 O r _ x M n q 6 S 0 o q l G 3 s r l B 5 p o 1 B 3 z t 6 B 6 h - B g _ n y C & l t ; / r i n g & g t ; & l t ; / r p o l y g o n s & g t ; & l t ; r p o l y g o n s & g t ; & l t ; i d & g t ; - 2 1 4 7 4 4 7 9 7 3 & l t ; / i d & g t ; & l t ; r i n g & g t ; m 9 7 3 m w s 1 m M 0 v x C 1 3 2 B 1 o 5 B 7 8 6 G w q F _ i k F s x 9 D t 9 5 D - j h C 5 z s D & l t ; / r i n g & g t ; & l t ; / r p o l y g o n s & g t ; & l t ; r p o l y g o n s & g t ; & l t ; i d & g t ; - 2 1 4 7 4 4 7 9 7 2 & l t ; / i d & g t ; & l t ; r i n g & g t ; t 9 w y i - m s l M m _ w B p t X 1 g d w _ p B _ - u D 9 z k B l 0 V 2 r 0 C p i 4 C s - q K & l t ; / r i n g & g t ; & l t ; / r p o l y g o n s & g t ; & l t ; r p o l y g o n s & g t ; & l t ; i d & g t ; - 2 1 4 7 4 4 7 9 7 1 & l t ; / i d & g t ; & l t ; r i n g & g t ; s j p s r q v 7 m M _ - u D t o M j g Y t s 8 C 3 6 M 5 s a 8 t F o 6 s C x 6 g B 8 s G n 0 V j 0 G 2 6 M y r p C j u g F 5 i 2 B z x 9 E 4 n 5 B 5 w J & l t ; / r i n g & g t ; & l t ; / r p o l y g o n s & g t ; & l t ; r p o l y g o n s & g t ; & l t ; i d & g t ; - 2 1 4 7 4 4 7 9 7 0 & l t ; / i d & g t ; & l t ; r i n g & g t ; 1 t g 6 g g x p m M g r o C k x F 1 h U j u 3 C o 2 Z n 1 Y n 0 V 7 y N z z j B 8 s G k x F 9 y t B 9 l _ B t 6 W 8 s G x q F 8 k 1 C r x I 5 i 2 B x p z B & l t ; / r i n g & g t ; & l t ; / r p o l y g o n s & g t ; & l t ; r p o l y g o n s & g t ; & l t ; i d & g t ; - 2 1 4 7 4 4 7 9 6 9 & l t ; / i d & g t ; & l t ; r i n g & g t ; u q - s z g y w m M u y 0 p 5 C u m y y k B 9 l o 2 L & l t ; / r i n g & g t ; & l t ; / r p o l y g o n s & g t ; & l t ; r p o l y g o n s & g t ; & l t ; i d & g t ; - 2 1 4 7 4 4 7 9 6 8 & l t ; / i d & g t ; & l t ; r i n g & g t ; v m v _ r l 2 g n M g 3 p 5 K u l o h G 9 _ 4 h C & l t ; / r i n g & g t ; & l t ; / r p o l y g o n s & g t ; & l t ; r p o l y g o n s & g t ; & l t ; i d & g t ; - 2 1 4 7 4 4 7 9 6 7 & l t ; / i d & g t ; & l t ; r i n g & g t ; v 8 n z 6 x z t l M 8 0 s E z w 2 I i j H g 2 j C 8 7 O 6 q h B _ v w B y m j D u 0 h B y 9 l B p h J h y x B 9 v m I & l t ; / r i n g & g t ; & l t ; / r p o l y g o n s & g t ; & l t ; r p o l y g o n s & g t ; & l t ; i d & g t ; - 2 1 4 7 4 4 7 9 6 6 & l t ; / i d & g t ; & l t ; r i n g & g t ; q v j 2 h u y p l M k 9 w n D 5 s j 6 C n n 5 g E & l t ; / r i n g & g t ; & l t ; / r p o l y g o n s & g t ; & l t ; r p o l y g o n s & g t ; & l t ; i d & g t ; - 2 1 4 7 4 4 7 9 6 5 & l t ; / i d & g t ; & l t ; r i n g & g t ; x n l i v i k t l M l 7 2 8 D 9 6 p 7 E k s k 8 L & l t ; / r i n g & g t ; & l t ; / r p o l y g o n s & g t ; & l t ; r p o l y g o n s & g t ; & l t ; i d & g t ; - 2 1 4 7 4 4 7 9 6 4 & l t ; / i d & g t ; & l t ; r i n g & g t ; u i 9 q l 2 9 u l M 0 x u B z j R l 0 G t 1 h C _ 3 Q 5 h 1 B u 6 W 1 x k F r h W g 3 e 9 z k B y o T x q F z l - B 2 t 1 F 8 0 c & l t ; / r i n g & g t ; & l t ; / r p o l y g o n s & g t ; & l t ; r p o l y g o n s & g t ; & l t ; i d & g t ; - 2 1 4 7 4 4 7 9 6 3 & l t ; / i d & g t ; & l t ; r i n g & g t ; g g q h t g n w l M o m K m y p g C m h w p C & l t ; / r i n g & g t ; & l t ; / r p o l y g o n s & g t ; & l t ; r p o l y g o n s & g t ; & l t ; i d & g t ; - 2 1 4 7 4 4 7 9 6 2 & l t ; / i d & g t ; & l t ; r i n g & g t ; i n z 0 7 o _ p k M o i 4 C 6 3 F t z o C h j 7 F 6 m 7 B 5 s a 6 3 F o n Y 0 r k C 8 s G i - z D g 0 c 2 p S & l t ; / r i n g & g t ; & l t ; / r p o l y g o n s & g t ; & l t ; r p o l y g o n s & g t ; & l t ; i d & g t ; - 2 1 4 7 4 4 7 9 6 1 & l t ; / i d & g t ; & l t ; r i n g & g t ; u y u j 8 7 0 1 j M n q h s B l q o x B 1 s t F & l t ; / r i n g & g t ; & l t ; / r p o l y g o n s & g t ; & l t ; r p o l y g o n s & g t ; & l t ; i d & g t ; - 2 1 4 7 4 4 7 9 6 0 & l t ; / i d & g t ; & l t ; r i n g & g t ; - 2 9 4 u k 7 w j M u u U z o - H y q r C h v 0 K _ r 9 D k x F w q k H l l x D y m j D i x F q q 9 F 8 0 c z x 0 E & l t ; / r i n g & g t ; & l t ; / r p o l y g o n s & g t ; & l t ; r p o l y g o n s & g t ; & l t ; i d & g t ; - 2 1 4 7 4 4 7 9 5 9 & l t ; / i d & g t ; & l t ; r i n g & g t ; 7 z w x t u z 1 i M x 7 G s i - C n h J 5 w S 7 h - B 8 3 v C 1 0 o B v k j B w 2 1 B v q g B v _ R 2 m 4 E & l t ; / r i n g & g t ; & l t ; / r p o l y g o n s & g t ; & l t ; r p o l y g o n s & g t ; & l t ; i d & g t ; - 2 1 4 7 4 4 7 9 5 8 & l t ; / i d & g t ; & l t ; r i n g & g t ; - t _ i p s 7 w i M m i 7 u p B 2 6 i v l D j 8 4 n t D & l t ; / r i n g & g t ; & l t ; / r p o l y g o n s & g t ; & l t ; r p o l y g o n s & g t ; & l t ; i d & g t ; - 2 1 4 7 4 4 7 9 5 7 & l t ; / i d & g t ; & l t ; r i n g & g t ; 9 7 9 6 n _ y u i M u u R u o 7 B z _ j C u q w B o 9 s e y q F r l 4 z B 0 h U j 8 V u k O y o - C 7 3 F t h 7 q B z m x h B i x F & l t ; / r i n g & g t ; & l t ; / r p o l y g o n s & g t ; & l t ; r p o l y g o n s & g t ; & l t ; i d & g t ; - 2 1 4 7 4 4 7 9 5 6 & l t ; / i d & g t ; & l t ; r i n g & g t ; h s g l 6 5 k z i M _ - o I h q q 9 F m w n k B u z 3 l B n z _ p B n 9 t O z h n D j q x i B 1 q t Q g 8 l h B i 1 l F t o h J 5 x t Y i 0 8 j B - r 0 P z j p O h 8 v L 9 5 n x B & l t ; / r i n g & g t ; & l t ; / r p o l y g o n s & g t ; & l t ; r p o l y g o n s & g t ; & l t ; i d & g t ; - 2 1 4 7 4 4 7 9 5 5 & l t ; / i d & g t ; & l t ; r i n g & g t ; 5 _ j y g i x t i M 1 _ l 9 C l 1 i 6 D r j 0 m G & l t ; / r i n g & g t ; & l t ; / r p o l y g o n s & g t ; & l t ; r p o l y g o n s & g t ; & l t ; i d & g t ; - 2 1 4 7 4 4 7 9 5 4 & l t ; / i d & g t ; & l t ; r i n g & g t ; t _ l 8 r w m g i M n 5 y I m u k r E 0 k 7 4 G & l t ; / r i n g & g t ; & l t ; / r p o l y g o n s & g t ; & l t ; r p o l y g o n s & g t ; & l t ; i d & g t ; - 2 1 4 7 4 4 7 9 5 3 & l t ; / i d & g t ; & l t ; r i n g & g t ; y s w x p s m 6 g M 5 _ v O p 5 u H _ s z q B & l t ; / r i n g & g t ; & l t ; / r p o l y g o n s & g t ; & l t ; r p o l y g o n s & g t ; & l t ; i d & g t ; - 2 1 4 7 4 4 7 9 5 2 & l t ; / i d & g t ; & l t ; r i n g & g t ; 1 6 x t _ 4 l 3 g M j n v 9 C n q z 4 C p y q 4 D & l t ; / r i n g & g t ; & l t ; / r p o l y g o n s & g t ; & l t ; r p o l y g o n s & g t ; & l t ; i d & g t ; - 2 1 4 7 4 4 7 9 5 1 & l t ; / i d & g t ; & l t ; r i n g & g t ; k 7 v 6 n v 7 y g M s h W k 0 G 4 r s E m 0 6 B o m k B n 0 G x 2 p D m o - F p p R m y k B & l t ; / r i n g & g t ; & l t ; / r p o l y g o n s & g t ; & l t ; r p o l y g o n s & g t ; & l t ; i d & g t ; - 2 1 4 7 4 4 7 9 5 0 & l t ; / i d & g t ; & l t ; r i n g & g t ; 7 u l u 7 2 p k g M l k 5 U _ s r N m 3 n X & l t ; / r i n g & g t ; & l t ; / r p o l y g o n s & g t ; & l t ; r p o l y g o n s & g t ; & l t ; i d & g t ; - 2 1 4 7 4 4 7 9 4 9 & l t ; / i d & g t ; & l t ; r i n g & g t ; _ 4 g p t 8 i l g M l n O 4 p z E j g Y 4 r s E 7 3 v J s o M x 1 2 W & l t ; / r i n g & g t ; & l t ; / r p o l y g o n s & g t ; & l t ; r p o l y g o n s & g t ; & l t ; i d & g t ; - 2 1 4 7 4 4 7 9 4 8 & l t ; / i d & g t ; & l t ; r i n g & g t ; r 6 z _ v s g q g M u w D x F i 6 K u o N r w K q 1 H 4 y B 7 y N v 1 B x 1 B n v B n v B u o N p v B 4 y B y 5 F l r D 6 3 F v 1 B 6 3 F 5 s a y t H - m D _ 0 f h m D n l I 8 h D 5 l G k x F y o T n s F t y B k I n l I n l I & l t ; / r i n g & g t ; & l t ; / r p o l y g o n s & g t ; & l t ; r p o l y g o n s & g t ; & l t ; i d & g t ; - 2 1 4 7 4 4 7 9 4 7 & l t ; / i d & g t ; & l t ; r i n g & g t ; p 3 x q p _ o - - L m n N q 9 N z s J r t I r t I q 1 J u w D j x F o 5 B j x F y s J z 5 F y s J m 9 H 8 y F 6 y F 6 y F 9 m D _ s G r 1 H o d & l t ; / r i n g & g t ; & l t ; / r p o l y g o n s & g t ; & l t ; r p o l y g o n s & g t ; & l t ; i d & g t ; - 2 1 4 7 4 4 7 9 4 6 & l t ; / i d & g t ; & l t ; r i n g & g t ; 2 - w 0 x v 8 - - L o x p j B s h h v B j - 0 n B & l t ; / r i n g & g t ; & l t ; / r p o l y g o n s & g t ; & l t ; r p o l y g o n s & g t ; & l t ; i d & g t ; - 2 1 4 7 4 4 7 9 4 5 & l t ; / i d & g t ; & l t ; r i n g & g t ; q j p z v 6 j i g M 5 h n 0 S n y w r H _ r i y C & l t ; / r i n g & g t ; & l t ; / r p o l y g o n s & g t ; & l t ; r p o l y g o n s & g t ; & l t ; i d & g t ; - 2 1 4 7 4 4 7 9 4 4 & l t ; / i d & g t ; & l t ; r i n g & g t ; - - v u o i 2 9 - L 5 0 n P i 4 x M _ u 8 E & l t ; / r i n g & g t ; & l t ; / r p o l y g o n s & g t ; & l t ; r p o l y g o n s & g t ; & l t ; i d & g t ; - 2 1 4 7 4 4 7 9 4 3 & l t ; / i d & g t ; & l t ; r i n g & g t ; g n s g o g x 2 - L - g 8 I x 6 g B m 0 G j 3 p E y q r C - 2 9 D k s t B y t 1 G 5 g n B j 0 n K n l 0 F x 6 6 B m k j T _ v w B m n Y t k j B l 0 G 1 3 p B z p m I 2 6 M r 0 y F _ v w B y - I x j h G v r _ B h x O r h W 6 m p B v q F o _ m I n 7 W & l t ; / r i n g & g t ; & l t ; / r p o l y g o n s & g t ; & l t ; r p o l y g o n s & g t ; & l t ; i d & g t ; - 2 1 4 7 4 4 7 9 4 2 & l t ; / i d & g t ; & l t ; r i n g & g t ; 2 u w g m t p h g M m 4 0 _ O t 7 m o J 9 2 i n O & l t ; / r i n g & g t ; & l t ; / r p o l y g o n s & g t ; & l t ; r p o l y g o n s & g t ; & l t ; i d & g t ; - 2 1 4 7 4 4 7 9 4 1 & l t ; / i d & g t ; & l t ; r i n g & g t ; y - 7 w 1 y o 5 g M 8 5 o U k 9 v B i 9 S s h W l 0 G 5 z i B 6 _ F k k F n y k B r t k C m 0 6 B v q g B z 5 w E u s Q o j N j q v D 4 0 k B 9 7 O 1 g g E & l t ; / r i n g & g t ; & l t ; / r p o l y g o n s & g t ; & l t ; r p o l y g o n s & g t ; & l t ; i d & g t ; - 2 1 4 7 4 4 7 9 4 0 & l t ; / i d & g t ; & l t ; r i n g & g t ; h i p t 8 m 3 h g M l p 6 h c x 5 y n H x 2 8 4 S x n k h w B g 8 m x H 4 9 i u O g z p 3 F & l t ; / r i n g & g t ; & l t ; / r p o l y g o n s & g t ; & l t ; r p o l y g o n s & g t ; & l t ; i d & g t ; - 2 1 4 7 4 4 7 9 3 9 & l t ; / i d & g t ; & l t ; r i n g & g t ; k s y v 8 1 u w - L g w z u w D h l 1 i _ D 8 4 t 7 O & l t ; / r i n g & g t ; & l t ; / r p o l y g o n s & g t ; & l t ; r p o l y g o n s & g t ; & l t ; i d & g t ; - 2 1 4 7 4 4 7 9 3 8 & l t ; / i d & g t ; & l t ; r i n g & g t ; 1 - v n 9 i 7 i - L 5 g 7 l B y w 3 w U 3 5 g _ X 1 u g T & l t ; / r i n g & g t ; & l t ; / r p o l y g o n s & g t ; & l t ; r p o l y g o n s & g t ; & l t ; i d & g t ; - 2 1 4 7 4 4 7 9 3 7 & l t ; / i d & g t ; & l t ; r i n g & g t ; 1 x v 1 g x s u - L k j g F 9 p v C 2 m c 7 y N 6 n 3 C k o x C 5 3 F u r _ C 9 8 w B x 7 G i v x B & l t ; / r i n g & g t ; & l t ; / r p o l y g o n s & g t ; & l t ; r p o l y g o n s & g t ; & l t ; i d & g t ; - 2 1 4 7 4 4 7 9 3 6 & l t ; / i d & g t ; & l t ; r i n g & g t ; h _ o 5 m p p 5 g M i t l B 2 t 2 J 6 i 2 B q x 3 B z s q Q k 0 G r 5 n C 6 w 8 B 9 - l X x q F _ k g B s 0 j B - r 6 e 5 l G 4 q t K _ n u G & l t ; / r i n g & g t ; & l t ; / r p o l y g o n s & g t ; & l t ; r p o l y g o n s & g t ; & l t ; i d & g t ; - 2 1 4 7 4 4 7 9 3 5 & l t ; / i d & g t ; & l t ; r i n g & g t ; 4 3 s 6 t x n - g M - g x 0 H m 7 5 n D l 9 v h G w i z - F 5 v u 4 a & l t ; / r i n g & g t ; & l t ; / r p o l y g o n s & g t ; & l t ; r p o l y g o n s & g t ; & l t ; i d & g t ; - 2 1 4 7 4 4 7 9 3 4 & l t ; / i d & g t ; & l t ; r i n g & g t ; 6 _ u 9 n t t s - L n x 1 s B 8 j s x B k p z D & l t ; / r i n g & g t ; & l t ; / r p o l y g o n s & g t ; & l t ; r p o l y g o n s & g t ; & l t ; i d & g t ; - 2 1 4 7 4 4 7 9 3 3 & l t ; / i d & g t ; & l t ; r i n g & g t ; h 4 9 v i - h q - L 1 x p E u 1 m B n x w C 6 m p B y q F v 5 0 B m 0 V 5 l G o 0 q J & l t ; / r i n g & g t ; & l t ; / r p o l y g o n s & g t ; & l t ; r p o l y g o n s & g t ; & l t ; i d & g t ; - 2 1 4 7 4 4 7 9 3 2 & l t ; / i d & g t ; & l t ; r i n g & g t ; _ 9 t 3 j m v j 9 L z 9 6 F h 5 v D w h g E u h _ C r 8 v B h x O z j y K & l t ; / r i n g & g t ; & l t ; / r p o l y g o n s & g t ; & l t ; r p o l y g o n s & g t ; & l t ; i d & g t ; - 2 1 4 7 4 4 7 9 3 1 & l t ; / i d & g t ; & l t ; r i n g & g t ; h v w i - n 9 n g M q r 9 5 B 3 - m J _ i 9 j B & l t ; / r i n g & g t ; & l t ; / r p o l y g o n s & g t ; & l t ; r p o l y g o n s & g t ; & l t ; i d & g t ; - 2 1 4 7 4 4 7 9 3 0 & l t ; / i d & g t ; & l t ; r i n g & g t ; 0 w y x 6 v n k g M 4 0 y J 3 7 6 f m 9 r o C & l t ; / r i n g & g t ; & l t ; / r p o l y g o n s & g t ; & l t ; r p o l y g o n s & g t ; & l t ; i d & g t ; - 2 1 4 7 4 4 7 9 2 9 & l t ; / i d & g t ; & l t ; r i n g & g t ; 2 2 x s i 6 q h - L y y n D - 1 k J o n Y 2 z w D w 9 3 D l x F p 6 s C 4 q t K 8 l n C 9 5 q B 2 i 9 B & l t ; / r i n g & g t ; & l t ; / r p o l y g o n s & g t ; & l t ; r p o l y g o n s & g t ; & l t ; i d & g t ; - 2 1 4 7 4 4 7 9 2 8 & l t ; / i d & g t ; & l t ; r i n g & g t ; u 4 r 3 w 5 g w _ L k k m I k g 6 G 5 h z F 0 q r H 5 l G k x F x - I & l t ; / r i n g & g t ; & l t ; / r p o l y g o n s & g t ; & l t ; r p o l y g o n s & g t ; & l t ; i d & g t ; - 2 1 4 7 4 4 7 9 2 7 & l t ; / i d & g t ; & l t ; r i n g & g t ; s h 7 3 t v g 3 - L o z u h B 8 g i g H - 3 o v E & l t ; / r i n g & g t ; & l t ; / r p o l y g o n s & g t ; & l t ; r p o l y g o n s & g t ; & l t ; i d & g t ; - 2 1 4 7 4 4 7 9 2 6 & l t ; / i d & g t ; & l t ; r i n g & g t ; 5 h m m q r z x 9 L q r g r D x _ 9 r B q 5 h v E & l t ; / r i n g & g t ; & l t ; / r p o l y g o n s & g t ; & l t ; r p o l y g o n s & g t ; & l t ; i d & g t ; - 2 1 4 7 4 4 7 9 2 5 & l t ; / i d & g t ; & l t ; r i n g & g t ; 4 l h q - 2 _ r g M x o T q 9 N - 0 f o 2 Z 4 y B n v B j x F s k D q 1 J n v B n v B n v B 8 r B n v B 6 r B m 6 B l 9 H l o J k 2 F x o D s x I 3 6 M v _ Q k 0 G 6 3 F v 1 B t p D 1 m M 0 u D m r D k w B l o J p 2 Z 8 j u B z _ L i x F 6 y F k - U n l I 4 t D k w B 8 1 D q - C w t B u t B 7 3 F k 9 H 6 _ F r k D 2 3 b & l t ; / r i n g & g t ; & l t ; / r p o l y g o n s & g t ; & l t ; r p o l y g o n s & g t ; & l t ; i d & g t ; - 2 1 4 7 4 4 7 9 2 4 & l t ; / i d & g t ; & l t ; r i n g & g t ; 3 9 p q i r w n 9 L 8 _ y W t h _ P 3 3 6 Z & l t ; / r i n g & g t ; & l t ; / r p o l y g o n s & g t ; & l t ; r p o l y g o n s & g t ; & l t ; i d & g t ; - 2 1 4 7 4 4 7 9 2 3 & l t ; / i d & g t ; & l t ; r i n g & g t ; 4 t t i _ x 0 5 _ L - y j F 1 r t E _ 8 u E v u 8 h B w 6 1 3 C l p v c 4 v 5 L l m - J u v w P x 1 s i B 9 1 1 V h n 3 Y z - g R t s x E t n h 8 C & l t ; / r i n g & g t ; & l t ; / r p o l y g o n s & g t ; & l t ; r p o l y g o n s & g t ; & l t ; i d & g t ; - 2 1 4 7 4 4 7 9 2 2 & l t ; / i d & g t ; & l t ; r i n g & g t ; l q 5 4 6 g k q - L p g _ J 7 l m t 2 B j n w 8 1 F 0 u 5 p k B i j j 5 P r 4 1 r 8 C z q u 6 t B h z x 0 t B 7 6 9 w 6 B 8 9 x y _ C 2 4 0 _ b z 9 g j t D q 6 6 h 1 B q - m o - O 4 n o h u B r k w k v B - t 0 g q E 8 r s 7 m C i p x g z B 0 7 4 n j C u l - j Y 8 h z 3 p C z n 4 5 5 F m l 5 k B z y 3 - B & l t ; / r i n g & g t ; & l t ; / r p o l y g o n s & g t ; & l t ; r p o l y g o n s & g t ; & l t ; i d & g t ; - 2 1 4 7 4 4 7 9 2 1 & l t ; / i d & g t ; & l t ; r i n g & g t ; p 4 h s 1 q 3 3 _ L l x n I s x I o w g E j x F 5 l G l 0 V z j s M 8 x k G & l t ; / r i n g & g t ; & l t ; / r p o l y g o n s & g t ; & l t ; r p o l y g o n s & g t ; & l t ; i d & g t ; - 2 1 4 7 4 4 7 9 2 0 & l t ; / i d & g t ; & l t ; r i n g & g t ; g q 3 _ j z m 9 _ L i x O 5 u y C s h l C 5 h z F 5 r M s 4 y C q 9 R s o M k 0 G n l I 0 n H 3 u H x q F r r o I & l t ; / r i n g & g t ; & l t ; / r p o l y g o n s & g t ; & l t ; r p o l y g o n s & g t ; & l t ; i d & g t ; - 2 1 4 7 4 4 7 9 1 9 & l t ; / i d & g t ; & l t ; r i n g & g t ; p 7 n h k u 3 3 _ L n z 7 7 K 2 x s N - x 6 B l v 1 - B 0 t t T o l n p B 9 g t F k t 4 K g 2 j C w z v X o 2 m F i t s b p k z W 1 i s J k 4 3 D 3 1 o V 9 z v 6 B 8 6 q U 0 g u E 3 m k T g u p G i j 3 I 0 - k L g g 8 k B s _ i u C u 2 q a y 5 n K & l t ; / r i n g & g t ; & l t ; / r p o l y g o n s & g t ; & l t ; r p o l y g o n s & g t ; & l t ; i d & g t ; - 2 1 4 7 4 4 7 9 1 8 & l t ; / i d & g t ; & l t ; r i n g & g t ; s x p r 5 q 4 6 _ L 1 q 0 G _ 8 l S w 3 x q B & l t ; / r i n g & g t ; & l t ; / r p o l y g o n s & g t ; & l t ; r p o l y g o n s & g t ; & l t ; i d & g t ; - 2 1 4 7 4 4 7 9 1 7 & l t ; / i d & g t ; & l t ; r i n g & g t ; i 6 l 2 k i v r 8 L w 3 u E q 2 r F u l x E m 0 G u q g B 5 w S q n u C s 9 N _ i y B 3 x n D 2 - V 4 9 d s 0 r B p y M q k - I 5 2 l D 9 0 4 J q r 0 B & l t ; / r i n g & g t ; & l t ; / r p o l y g o n s & g t ; & l t ; r p o l y g o n s & g t ; & l t ; i d & g t ; - 2 1 4 7 4 4 7 9 1 6 & l t ; / i d & g t ; & l t ; r i n g & g t ; l m 8 6 z i _ z _ L 9 p 8 H s 4 - B 3 8 Q 4 2 - I 6 k 3 C 0 9 l B - i y B k w z C & l t ; / r i n g & g t ; & l t ; / r p o l y g o n s & g t ; & l t ; r p o l y g o n s & g t ; & l t ; i d & g t ; - 2 1 4 7 4 4 7 9 1 5 & l t ; / i d & g t ; & l t ; r i n g & g t ; _ v 2 9 4 l 9 s 8 L _ m P r 3 v D l h 1 D z 5 o D o m p F _ n c q y a k 0 G 4 k l C h z n C m m z B _ h Q u o R h x O j x F 8 x F m 0 t I z u s B u _ t B y u v C o n Y h 3 3 E i 5 p B - i y B 6 s a 3 r s E & l t ; / r i n g & g t ; & l t ; / r p o l y g o n s & g t ; & l t ; r p o l y g o n s & g t ; & l t ; i d & g t ; - 2 1 4 7 4 4 7 9 1 4 & l t ; / i d & g t ; & l t ; r i n g & g t ; 8 o 7 o 0 1 - u 9 L _ j _ _ I h j z z X w v g x L & l t ; / r i n g & g t ; & l t ; / r p o l y g o n s & g t ; & l t ; r p o l y g o n s & g t ; & l t ; i d & g t ; - 2 1 4 7 4 4 7 9 1 3 & l t ; / i d & g t ; & l t ; r i n g & g t ; 6 m v s u m q h _ L z u o D i w r D t p T i k h C 9 s G 5 k 3 C o i G 5 r M x z j B t 6 y D j n V p w 5 E t z l D 1 v o C 8 s G o - Q & l t ; / r i n g & g t ; & l t ; / r p o l y g o n s & g t ; & l t ; r p o l y g o n s & g t ; & l t ; i d & g t ; - 2 1 4 7 4 4 7 9 1 2 & l t ; / i d & g t ; & l t ; r i n g & g t ; w z 9 v 1 k - 6 8 L j q h E 5 j a t s x E v 1 i B 8 8 l S q y M w h 2 D l 0 V s r o I o q 3 H z o d v r _ B n t 0 B r h W _ v 9 C s o M s k 9 B 7 z 7 v C & l t ; / r i n g & g t ; & l t ; / r p o l y g o n s & g t ; & l t ; r p o l y g o n s & g t ; & l t ; i d & g t ; - 2 1 4 7 4 4 7 9 1 1 & l t ; / i d & g t ; & l t ; r i n g & g t ; 2 v _ p u 7 k z 8 L k w 7 E 3 0 3 D t h 5 s C q _ g K z q - L j w t Y 7 7 9 E v 4 u f 0 9 x M 5 g T - 2 g N & l t ; / r i n g & g t ; & l t ; / r p o l y g o n s & g t ; & l t ; r p o l y g o n s & g t ; & l t ; i d & g t ; - 2 1 4 7 4 4 7 9 1 0 & l t ; / i d & g t ; & l t ; r i n g & g t ; g o i t - h z p 9 L v 0 q k B j r 9 i B t x 5 R & l t ; / r i n g & g t ; & l t ; / r p o l y g o n s & g t ; & l t ; r p o l y g o n s & g t ; & l t ; i d & g t ; - 2 1 4 7 4 4 7 9 0 9 & l t ; / i d & g t ; & l t ; r i n g & g t ; 5 z t o 1 k 0 t _ L 8 g 0 X s g O i x O g 8 y D 3 6 M g - j G o y a 5 7 x E _ 3 Q u o _ I 2 2 _ D i v j I w t _ B 3 3 i I 1 1 1 B s u 2 K u 8 N g 7 o B - 2 k D y 9 t D u m x C p 6 s C p r t B - 1 o E q 2 y C q 8 r k B 9 g t F z r r B k q M j - U j u x E y 9 3 C v 7 a t 6 f 9 v Z 3 p m C 8 3 j G k v o G 4 q r B n 8 v D x 8 1 F q p n D 8 r m G m v 8 B v 1 i B g - q Q v q 2 C p _ g T w s z D o i Z p y s K - 6 k H l n V 8 2 - C 8 i 2 E r h p D 8 j u B z _ 5 B w n 3 O s l u G m t - L 5 r M - r w E i 8 5 H z u 2 U 8 i h E q h s D 2 g u M i 3 u c & l t ; / r i n g & g t ; & l t ; / r p o l y g o n s & g t ; & l t ; r p o l y g o n s & g t ; & l t ; i d & g t ; - 2 1 4 7 4 4 7 9 0 8 & l t ; / i d & g t ; & l t ; r i n g & g t ; l m 6 g x 7 p 0 _ L k 1 T u o N n v B 8 r B 7 y N n v B n v B n v B _ r B 0 y B p v B z o T 1 2 P n v B q 1 J n 0 V w 1 B l x F 8 x B 2 s B p 1 J n s F v o N m _ M l v m B y s J n l I 9 h M 9 h M 6 y F r h W q u B h 9 C & l t ; / r i n g & g t ; & l t ; / r p o l y g o n s & g t ; & l t ; r p o l y g o n s & g t ; & l t ; i d & g t ; - 2 1 4 7 4 4 7 9 0 7 & l t ; / i d & g t ; & l t ; r i n g & g t ; j 2 0 4 r h i 3 _ L y t 9 s C x _ h r C y 3 p 7 E & l t ; / r i n g & g t ; & l t ; / r p o l y g o n s & g t ; & l t ; r p o l y g o n s & g t ; & l t ; i d & g t ; - 2 1 4 7 4 4 7 9 0 6 & l t ; / i d & g t ; & l t ; r i n g & g t ; v 5 4 s 8 n 5 s _ L j i B 7 y N n v B y q F 0 u D 7 w J v j D r t I 5 r M n v B n v B 8 r B k 0 G g 5 M 9 w B l q B 6 s a n v B m l I z s J i 6 B 1 o B 0 m D p g U k 2 F s x I 5 9 d x 7 G 8 x B 9 w B l q B x 1 B q 9 N 8 r B n v B 8 r B n v B u w D s h W v 1 B t p D k 2 F 3 6 M q k D 5 l G k x F l o J l 3 I r y M 0 h Z j x F k w B n l I k - U 9 h M u 6 f 9 m D g _ u F z 5 F g h D s 8 M x o D u u B x 5 F v o N h m D s p D 0 5 I 8 s G 0 5 I j m c & l t ; / r i n g & g t ; & l t ; / r p o l y g o n s & g t ; & l t ; r p o l y g o n s & g t ; & l t ; i d & g t ; - 2 1 4 7 4 4 7 9 0 5 & l t ; / i d & g t ; & l t ; r i n g & g t ; 8 3 w 2 q 6 k p 9 L g p z E o v g L 3 - z F s y 9 o B n 1 z K l y i V o l z 2 D 0 9 t I v g l K j w z W j q _ X y x 0 M l h k D 3 m 8 D k 0 9 W & l t ; / r i n g & g t ; & l t ; / r p o l y g o n s & g t ; & l t ; r p o l y g o n s & g t ; & l t ; i d & g t ; - 2 1 4 7 4 4 7 9 0 4 & l t ; / i d & g t ; & l t ; r i n g & g t ; 5 m x 6 m 7 t x 9 L _ x B j x F k 0 G 6 3 F w o D 9 w B l q B x 7 G n _ M n v B n v B z s J v - C r p D k 0 G t p D j x F n v B 4 y B n v B 9 7 O n j N 1 9 R h 9 C 8 h D x 7 G k x F q 1 J 4 y B p u B 8 t F q k D q 1 J n v B 4 y B 8 r B y 5 F r u B 2 w M k 2 F t p D p m O 4 C r _ G p t I j o J - 8 F k 2 F x o D j x F o 5 B l x F r 1 J 6 y F h r 3 B w 1 B 2 9 R i x F p 1 J _ s G l o J 5 3 F 4 t D j b m r E w t B u t B q 7 G x Z q u B h r B n s F _ h D - w O o 9 H j y l C 9 j J v w D s 1 i B & l t ; / r i n g & g t ; & l t ; / r p o l y g o n s & g t ; & l t ; r p o l y g o n s & g t ; & l t ; i d & g t ; - 2 1 4 7 4 4 7 9 0 3 & l t ; / i d & g t ; & l t ; r i n g & g t ; s p 7 u h w 7 5 9 L x 1 B q 1 J y q F h m D m r D o 2 Z 4 y B 6 l G o 5 B k 0 G k 0 G x 1 B w o D n 9 H r t I 1 9 R t 7 a z s J y _ F s 1 J 4 y B z o B l r D l x F 8 x B s h W l o J 9 x B 9 x B k w B p 5 B - 8 F 5 l G 9 x B q y X 1 k X w 1 B j 0 M 4 g n B o _ M 8 s G r u d n 2 Z 8 y F m 1 9 B n 2 Z _ k g B l r D i x F 1 9 R & l t ; / r i n g & g t ; & l t ; / r p o l y g o n s & g t ; & l t ; r p o l y g o n s & g t ; & l t ; i d & g t ; - 2 1 4 7 4 4 7 9 0 2 & l t ; / i d & g t ; & l t ; r i n g & g t ; g j 1 i y y _ - 9 L _ x B p 2 B 8 r B p v B 6 1 M 6 r B n v B n v B 8 r B n v B u w D y q F 9 u H u B p y X 9 s G n v B y q F t p D l o J q m O P - 3 F k 2 F k 2 F 3 0 o B m _ M r 1 J 6 3 F 9 x B x r P 9 h M s o M 2 6 M u _ Q u w D 9 7 O w t B 9 w B & l t ; / r i n g & g t ; & l t ; / r p o l y g o n s & g t ; & l t ; r p o l y g o n s & g t ; & l t ; i d & g t ; - 2 1 4 7 4 4 7 9 0 1 & l t ; / i d & g t ; & l t ; r i n g & g t ; u h x r k y m x 9 L s x I x B - 1 E k i J k 0 G r u B l 0 G _ h Q y 5 F 1 2 P _ 0 f m r D l x F 2 9 R l o J 8 y Q h w t C x - I k 0 G x 1 B 9 w B z i E l p D k 2 F 8 s G _ s G 4 t D 1 5 I k 2 F s x I l o J 9 x B 6 y F o _ M y o T s o M 3 t D g n B u 0 B g n B 7 k N u t B w t B 2 6 M 2 m M 9 w B l q B q u B q u B i k F p 2 Z k o J x - I s o M k o J g 5 M j h k B - w B g 1 B 7 6 C x - I y o D & l t ; / r i n g & g t ; & l t ; / r p o l y g o n s & g t ; & l t ; r p o l y g o n s & g t ; & l t ; i d & g t ; - 2 1 4 7 4 4 7 9 0 0 & l t ; / i d & g t ; & l t ; r i n g & g t ; p g x w 1 - z 1 9 L l r D 4 y B n v B 8 x B u t B w t B 6 s a n v B r u B k 2 F r p D 3 s B k K n q D o 5 B q k D 3 3 b 7 j S w 7 G h x O n s F h m D k x F 5 l G j k F g h D v o N o n Y 6 y F m r D - q B 1 9 R w t _ B 5 3 F n r D y 5 F 9 s G u t B r x I & l t ; / r i n g & g t ; & l t ; / r p o l y g o n s & g t ; & l t ; r p o l y g o n s & g t ; & l t ; i d & g t ; - 2 1 4 7 4 4 7 8 9 9 & l t ; / i d & g t ; & l t ; r i n g & g t ; 7 - r n u 4 w x 9 L q n 3 m B u 3 9 k B h 7 j 0 B & l t ; / r i n g & g t ; & l t ; / r p o l y g o n s & g t ; & l t ; r p o l y g o n s & g t ; & l t ; i d & g t ; - 2 1 4 7 4 4 7 8 9 8 & l t ; / i d & g t ; & l t ; r i n g & g t ; 8 k 1 z n q j z 9 L 6 s a n v B 1 2 P z s J m 1 Y 4 y B 1 k a _ s G 6 3 F m r D n s F w 1 B 9 x B o _ M 6 y F 6 y F j x O 4 t D y q F 3 p S o j N 9 x B l s F x w D t 8 M y s J 7 2 v B p y M 8 x B r u B w o D l q B 9 w B 4 x R i x F 5 w J g n B u 0 B _ x B k 0 G l q B 2 6 M w t B x 7 G 8 x B u t B w t B & l t ; / r i n g & g t ; & l t ; / r p o l y g o n s & g t ; & l t ; r p o l y g o n s & g t ; & l t ; i d & g t ; - 2 1 4 7 4 4 7 8 9 7 & l t ; / i d & g t ; & l t ; r i n g & g t ; - 1 q g 3 _ n 4 9 L _ v Z v X 0 s R 7 y N 8 r B 2 s B s h W 9 h D _ s G 1 5 I - 8 F t p D k j D 2 p B l o J s h W - k g B k w B k 2 F k 2 F q _ Z p 1 J i x F v 1 B n 2 Z n s F 8 h D 9 x B s x I k 2 F k 2 F k i J n 8 S j 1 T l x F h m D y s J x u D z _ L 8 h D 5 l G y _ L 9 v Z s o M l o J w j D r x I 1 - V 9 w B 1 9 R x q F l r D n v B l x F q k D m 0 G j k F x - I l q B 2 6 M 2 6 M l q B w t B u t B 8 x B - 7 O 9 1 S l x F k o J l q B 0 5 I m 8 S n _ J s o M l r D k 0 G g 5 M & l t ; / r i n g & g t ; & l t ; / r p o l y g o n s & g t ; & l t ; r p o l y g o n s & g t ; & l t ; i d & g t ; - 2 1 4 7 4 4 7 8 9 6 & l t ; / i d & g t ; & l t ; r i n g & g t ; i y 3 s x - t g 7 L - 7 o H 9 p k s C j 8 h r B & l t ; / r i n g & g t ; & l t ; / r p o l y g o n s & g t ; & l t ; r p o l y g o n s & g t ; & l t ; i d & g t ; - 2 1 4 7 4 4 7 8 9 5 & l t ; / i d & g t ; & l t ; r i n g & g t ; s 8 j h l k i g 6 L _ 5 i O u y v F 2 g u E & l t ; / r i n g & g t ; & l t ; / r p o l y g o n s & g t ; & l t ; r p o l y g o n s & g t ; & l t ; i d & g t ; - 2 1 4 7 4 4 7 8 9 4 & l t ; / i d & g t ; & l t ; r i n g & g t ; x h i 6 o 6 5 h 6 L z 3 6 E 7 v 5 L 6 4 z B 6 3 F 8 6 j E g n p C h x O _ 0 - D 3 5 p C i l n C 3 x M & l t ; / r i n g & g t ; & l t ; / r p o l y g o n s & g t ; & l t ; r p o l y g o n s & g t ; & l t ; i d & g t ; - 2 1 4 7 4 4 7 8 9 3 & l t ; / i d & g t ; & l t ; r i n g & g t ; p 1 h 1 x z z j 6 L k s V t 4 n O k o v R & l t ; / r i n g & g t ; & l t ; / r p o l y g o n s & g t ; & l t ; r p o l y g o n s & g t ; & l t ; i d & g t ; - 2 1 4 7 4 4 7 8 9 2 & l t ; / i d & g t ; & l t ; r i n g & g t ; m s o _ 0 7 j i 6 L l i u v B 9 2 6 I 0 4 n P & l t ; / r i n g & g t ; & l t ; / r p o l y g o n s & g t ; & l t ; r p o l y g o n s & g t ; & l t ; i d & g t ; - 2 1 4 7 4 4 7 8 9 1 & l t ; / i d & g t ; & l t ; r i n g & g t ; m 9 z 2 1 8 y p 6 L _ x B p 2 B 4 x B - s W q k D o i G q x I q k D _ s G q y M l o J 9 x B m r D i x F w o D w t B - q B g o Z k o J u t B l q B n j N y k X & l t ; / r i n g & g t ; & l t ; / r p o l y g o n s & g t ; & l t ; r p o l y g o n s & g t ; & l t ; i d & g t ; - 2 1 4 7 4 4 7 8 9 0 & l t ; / i d & g t ; & l t ; r i n g & g t ; x _ 1 m n 0 1 h 6 L j x F x 7 G z r h S t i s C - v w B i 1 T 2 k y B 1 9 R 3 h w D 0 i 9 B q y M k 0 G z 6 g B 9 s G i k h C l v m B q 8 j D 4 n z C 1 u W k 8 h I 5 3 F h 5 M 4 n h H 5 l G m 7 j N 8 s G g 3 y B t s 8 D y p z B n 7 m C 2 3 b 9 p y B 0 x x D h h - F l m z B & l t ; / r i n g & g t ; & l t ; / r p o l y g o n s & g t ; & l t ; r p o l y g o n s & g t ; & l t ; i d & g t ; - 2 1 4 7 4 4 7 8 8 9 & l t ; / i d & g t ; & l t ; r i n g & g t ; l m k h y r y m 6 L 6 i j - C 1 r 7 t E 2 t l v C & l t ; / r i n g & g t ; & l t ; / r p o l y g o n s & g t ; & l t ; r p o l y g o n s & g t ; & l t ; i d & g t ; - 2 1 4 7 4 4 7 8 8 8 & l t ; / i d & g t ; & l t ; r i n g & g t ; u m l x p 3 g 5 8 L 6 n j p R 4 m l 4 U x j 6 g I o 9 3 l 9 E z h v t - C g 9 6 z h C _ y s y i D i k r u p E & l t ; / r i n g & g t ; & l t ; / r p o l y g o n s & g t ; & l t ; r p o l y g o n s & g t ; & l t ; i d & g t ; - 2 1 4 7 4 4 7 8 8 7 & l t ; / i d & g t ; & l t ; r i n g & g t ; _ 2 s m w r 2 3 7 L j t k k B - _ 4 8 C 9 8 4 u C & l t ; / r i n g & g t ; & l t ; / r p o l y g o n s & g t ; & l t ; r p o l y g o n s & g t ; & l t ; i d & g t ; - 2 1 4 7 4 4 7 8 8 6 & l t ; / i d & g t ; & l t ; r i n g & g t ; w p n 9 5 h 1 y 6 L 6 1 0 I z 3 q C o 1 Y l p z D k x 5 C l q t D m x n I 3 g z D 6 6 g E y _ F & l t ; / r i n g & g t ; & l t ; / r p o l y g o n s & g t ; & l t ; r p o l y g o n s & g t ; & l t ; i d & g t ; - 2 1 4 7 4 4 7 8 8 5 & l t ; / i d & g t ; & l t ; r i n g & g t ; n o 9 q 6 1 2 9 5 L - 4 j q F u 4 4 8 D s h 6 3 D & l t ; / r i n g & g t ; & l t ; / r p o l y g o n s & g t ; & l t ; r p o l y g o n s & g t ; & l t ; i d & g t ; - 2 1 4 7 4 4 7 8 8 4 & l t ; / i d & g t ; & l t ; r i n g & g t ; k h j o s 1 g g 5 L 3 1 t E 6 3 F 2 k S - j m B _ 3 d l 8 i E 8 h M m o _ G 0 s s D i - 5 K & l t ; / r i n g & g t ; & l t ; / r p o l y g o n s & g t ; & l t ; r p o l y g o n s & g t ; & l t ; i d & g t ; - 2 1 4 7 4 4 7 8 8 3 & l t ; / i d & g t ; & l t ; r i n g & g t ; x 9 1 o h k 6 2 5 L i m 9 C h q q B m 2 v C h x O i x F _ 7 O l x F y 9 k D 0 k X k q 6 E 7 n 3 C 0 u W & l t ; / r i n g & g t ; & l t ; / r p o l y g o n s & g t ; & l t ; r p o l y g o n s & g t ; & l t ; i d & g t ; - 2 1 4 7 4 4 7 8 8 2 & l t ; / i d & g t ; & l t ; r i n g & g t ; - u z y 7 5 - 4 5 L q o x i D h q 4 0 C 8 k 8 y B & l t ; / r i n g & g t ; & l t ; / r p o l y g o n s & g t ; & l t ; r p o l y g o n s & g t ; & l t ; i d & g t ; - 2 1 4 7 4 4 7 8 8 1 & l t ; / i d & g t ; & l t ; r i n g & g t ; 9 9 g 6 m 8 s i 5 L i v 6 e v 8 9 g B 4 3 r G & l t ; / r i n g & g t ; & l t ; / r p o l y g o n s & g t ; & l t ; r p o l y g o n s & g t ; & l t ; i d & g t ; - 2 1 4 7 4 4 7 8 8 0 & l t ; / i d & g t ; & l t ; r i n g & g t ; z l k 1 q y v v 5 L i 4 p - B 8 9 q j H t n t - E & l t ; / r i n g & g t ; & l t ; / r p o l y g o n s & g t ; & l t ; r p o l y g o n s & g t ; & l t ; i d & g t ; - 2 1 4 7 4 4 7 8 7 9 & l t ; / i d & g t ; & l t ; r i n g & g t ; l 2 3 r o l v 9 5 L w o 4 4 B k - p z G o x q y S 3 t 8 q B n g 8 3 P 2 6 7 p R m - q - B 2 2 t 4 I n n s u H 5 p n 5 I s z q l C j r 1 y h B 9 5 n x N - 3 6 9 M g q o g M & l t ; / r i n g & g t ; & l t ; / r p o l y g o n s & g t ; & l t ; r p o l y g o n s & g t ; & l t ; i d & g t ; - 2 1 4 7 4 4 7 8 7 8 & l t ; / i d & g t ; & l t ; r i n g & g t ; 3 7 8 3 6 w 9 l 5 L x 1 B g r B z r B 8 o B & l t ; / r i n g & g t ; & l t ; / r p o l y g o n s & g t ; & l t ; r p o l y g o n s & g t ; & l t ; i d & g t ; - 2 1 4 7 4 4 7 8 7 7 & l t ; / i d & g t ; & l t ; r i n g & g t ; 6 g u o 5 j l l 5 L 0 6 6 w B 0 v t r B x y l D & l t ; / r i n g & g t ; & l t ; / r p o l y g o n s & g t ; & l t ; r p o l y g o n s & g t ; & l t ; i d & g t ; - 2 1 4 7 4 4 7 8 7 6 & l t ; / i d & g t ; & l t ; r i n g & g t ; _ s q v 0 - 9 _ 2 L 6 1 M l m z B t n Q n 5 s B r o M o i G j - U 8 s G j x F 5 l G t 6 W q _ Z 1 6 i B 3 6 M s _ Z j s V 2 r X g 5 M 9 h M _ s G z r 7 E 5 v 9 B r h W & l t ; / r i n g & g t ; & l t ; / r p o l y g o n s & g t ; & l t ; r p o l y g o n s & g t ; & l t ; i d & g t ; - 2 1 4 7 4 4 7 8 7 5 & l t ; / i d & g t ; & l t ; r i n g & g t ; i i 2 o t r y u 4 L l z t C z m F t l 9 D 7 4 z B u k j B i 4 2 H p y M 3 m n D k p q B k 3 I & l t ; / r i n g & g t ; & l t ; / r p o l y g o n s & g t ; & l t ; r p o l y g o n s & g t ; & l t ; i d & g t ; - 2 1 4 7 4 4 7 8 7 4 & l t ; / i d & g t ; & l t ; r i n g & g t ; 8 i y u 6 n p 8 3 L 0 v n 5 B - n n M 3 t j 6 D & l t ; / r i n g & g t ; & l t ; / r p o l y g o n s & g t ; & l t ; r p o l y g o n s & g t ; & l t ; i d & g t ; - 2 1 4 7 4 4 7 8 7 3 & l t ; / i d & g t ; & l t ; r i n g & g t ; 0 6 6 i 0 u n 3 2 L p i u D 2 s u E _ z 4 F 4 r m D & l t ; / r i n g & g t ; & l t ; / r p o l y g o n s & g t ; & l t ; r p o l y g o n s & g t ; & l t ; i d & g t ; - 2 1 4 7 4 4 7 8 7 2 & l t ; / i d & g t ; & l t ; r i n g & g t ; t p 5 p s 5 p y 2 L v z 6 E z r 4 I h x 5 C & l t ; / r i n g & g t ; & l t ; / r p o l y g o n s & g t ; & l t ; r p o l y g o n s & g t ; & l t ; i d & g t ; - 2 1 4 7 4 4 7 8 7 1 & l t ; / i d & g t ; & l t ; r i n g & g t ; s 4 i 9 n t 9 h 3 L 5 p 6 r B 3 6 q L 6 x 6 M 0 j v C 8 r g Z r 6 x R y u v C 1 - 5 h B 7 k 8 P r k o l B h 5 - Z & l t ; / r i n g & g t ; & l t ; / r p o l y g o n s & g t ; & l t ; r p o l y g o n s & g t ; & l t ; i d & g t ; - 2 1 4 7 4 4 7 8 7 0 & l t ; / i d & g t ; & l t ; r i n g & g t ; q 2 i n l t 4 - 2 L m q p I z 1 s J 4 3 r G & l t ; / r i n g & g t ; & l t ; / r p o l y g o n s & g t ; & l t ; r p o l y g o n s & g t ; & l t ; i d & g t ; - 2 1 4 7 4 4 7 8 6 9 & l t ; / i d & g t ; & l t ; r i n g & g t ; o j w j 0 m t 4 2 L r 4 s B 1 h 5 C 7 - D 4 E u 1 L s r E m k 0 D v g G z 9 g C g 2 f 9 2 z B _ g 1 B l 0 o D y u W & l t ; / r i n g & g t ; & l t ; / r p o l y g o n s & g t ; & l t ; r p o l y g o n s & g t ; & l t ; i d & g t ; - 2 1 4 7 4 4 7 8 6 8 & l t ; / i d & g t ; & l t ; r i n g & g t ; 1 y m 6 9 x v y 1 L - 7 O m - 3 C 7 w S 8 y Q 5 l G i m j B 9 7 O 5 z i B k - U v l u G 0 _ j C - u x B 0 r X 5 u t D j q R p 0 6 B - 9 j D 6 y - D k 0 j B & l t ; / r i n g & g t ; & l t ; / r p o l y g o n s & g t ; & l t ; r p o l y g o n s & g t ; & l t ; i d & g t ; - 2 1 4 7 4 4 7 8 6 7 & l t ; / i d & g t ; & l t ; r i n g & g t ; 0 5 i p p p 1 1 y L 4 p y 4 C x i 0 h C k 2 0 1 F & l t ; / r i n g & g t ; & l t ; / r p o l y g o n s & g t ; & l t ; r p o l y g o n s & g t ; & l t ; i d & g t ; - 2 1 4 7 4 4 7 8 6 6 & l t ; / i d & g t ; & l t ; r i n g & g t ; - 3 p 2 - 4 6 h 0 L j x F _ 8 v C n 3 p E j x O 0 i q H 8 x 3 D p y M _ 3 d g w S z r k C 5 z u I n o u E & l t ; / r i n g & g t ; & l t ; / r p o l y g o n s & g t ; & l t ; r p o l y g o n s & g t ; & l t ; i d & g t ; - 2 1 4 7 4 4 7 8 6 5 & l t ; / i d & g t ; & l t ; r i n g & g t ; s q q 3 l 4 u z z L 5 k 5 9 F s m s K p 6 k D - k j b 4 t v g C p u r g D p 6 - j B & l t ; / r i n g & g t ; & l t ; / r p o l y g o n s & g t ; & l t ; r p o l y g o n s & g t ; & l t ; i d & g t ; - 2 1 4 7 4 4 7 8 6 4 & l t ; / i d & g t ; & l t ; r i n g & g t ; 5 l x z h u p 2 z L 1 y y C i h 1 D w q g B l 0 M r 8 M r _ Z o l I s x I _ s G l - U h 1 f g k n F n n Y k 1 8 F r t k C h q 7 B 6 3 F 2 9 l B j x F y 2 q B k z j F 7 8 L 3 y g D 9 5 Y q 1 y B h 6 4 B k p j E t s z C n w j B 2 z i B s j n C p 0 j C & l t ; / r i n g & g t ; & l t ; / r p o l y g o n s & g t ; & l t ; r p o l y g o n s & g t ; & l t ; i d & g t ; - 2 1 4 7 4 4 7 8 6 3 & l t ; / i d & g t ; & l t ; r i n g & g t ; r r r n i g 8 q z L h 1 j i T 8 j 6 y 2 B _ m l 4 o D & l t ; / r i n g & g t ; & l t ; / r p o l y g o n s & g t ; & l t ; r p o l y g o n s & g t ; & l t ; i d & g t ; - 2 1 4 7 4 4 7 8 6 2 & l t ; / i d & g t ; & l t ; r i n g & g t ; z i 6 l 4 9 5 y x L y j 9 S x y - G q 6 t N & l t ; / r i n g & g t ; & l t ; / r p o l y g o n s & g t ; & l t ; r p o l y g o n s & g t ; & l t ; i d & g t ; - 2 1 4 7 4 4 7 8 6 1 & l t ; / i d & g t ; & l t ; r i n g & g t ; _ 2 m g y w w 5 w L 1 6 k C 3 8 Q n o 4 I 6 3 F m 0 G - s W - h M i 3 W u k j B w k z B q h W m k 0 D 0 6 M s _ Z g 8 W _ z 9 J l 3 t a p i p L 0 8 s H 3 4 W - 5 y N & l t ; / r i n g & g t ; & l t ; / r p o l y g o n s & g t ; & l t ; r p o l y g o n s & g t ; & l t ; i d & g t ; - 2 1 4 7 4 4 7 8 6 0 & l t ; / i d & g t ; & l t ; r i n g & g t ; 0 9 q i r 1 o 5 w L 4 k J p z m D 8 p x T 9 r 6 C 9 m 7 M j x F - 7 O 4 i j B y r m C 5 3 F 7 l G 6 3 F _ 7 O q 8 M o j 2 Q _ 1 R u i s X 7 5 q B k 1 T y 9 Q 0 p w C 3 3 F & l t ; / r i n g & g t ; & l t ; / r p o l y g o n s & g t ; & l t ; r p o l y g o n s & g t ; & l t ; i d & g t ; - 2 1 4 7 4 4 7 8 5 9 & l t ; / i d & g t ; & l t ; r i n g & g t ; t 7 y z k g v s x L t q 0 H 7 w S 0 m c m 0 G y 0 k E s v 5 C 8 q 8 C 5 3 F p h k D - 1 s K 8 - c 1 r s E x m u E & l t ; / r i n g & g t ; & l t ; / r p o l y g o n s & g t ; & l t ; r p o l y g o n s & g t ; & l t ; i d & g t ; - 2 1 4 7 4 4 7 8 5 8 & l t ; / i d & g t ; & l t ; r i n g & g t ; z l u k r z 3 s x L i p s p C o n 4 P 3 - n g B 1 r k 1 C 1 o l Q x l 3 R o m o 3 C 0 9 y U - 1 s H 2 z o Q 6 n q U & l t ; / r i n g & g t ; & l t ; / r p o l y g o n s & g t ; & l t ; r p o l y g o n s & g t ; & l t ; i d & g t ; - 2 1 4 7 4 4 7 8 5 7 & l t ; / i d & g t ; & l t ; r i n g & g t ; - 3 _ u 9 8 n h x L 1 q t 4 B z _ r v D x l h j C & l t ; / r i n g & g t ; & l t ; / r p o l y g o n s & g t ; & l t ; r p o l y g o n s & g t ; & l t ; i d & g t ; - 2 1 4 7 4 4 7 8 5 6 & l t ; / i d & g t ; & l t ; r i n g & g t ; - 0 - l 2 p y 0 w L 6 o 7 k U 1 x 4 5 n B 6 - 7 8 M & l t ; / r i n g & g t ; & l t ; / r p o l y g o n s & g t ; & l t ; r p o l y g o n s & g t ; & l t ; i d & g t ; - 2 1 4 7 4 4 7 8 5 5 & l t ; / i d & g t ; & l t ; r i n g & g t ; _ h k q 5 8 0 s w L t 9 - s I 0 6 9 4 K 6 q 3 6 B & l t ; / r i n g & g t ; & l t ; / r p o l y g o n s & g t ; & l t ; r p o l y g o n s & g t ; & l t ; i d & g t ; - 2 1 4 7 4 4 7 8 5 4 & l t ; / i d & g t ; & l t ; r i n g & g t ; 9 z u 4 h 4 5 p x L 1 5 x D 6 j - G 0 7 k D & l t ; / r i n g & g t ; & l t ; / r p o l y g o n s & g t ; & l t ; r p o l y g o n s & g t ; & l t ; i d & g t ; - 2 1 4 7 4 4 7 8 5 3 & l t ; / i d & g t ; & l t ; r i n g & g t ; 4 r s o l o 5 h x L i l g B r o M 1 g d 2 0 m B q 8 6 H 9 x j B q y M 3 y g D i x F h 5 M p y U 2 7 q F _ v t C 0 n 6 C & l t ; / r i n g & g t ; & l t ; / r p o l y g o n s & g t ; & l t ; r p o l y g o n s & g t ; & l t ; i d & g t ; - 2 1 4 7 4 4 7 8 5 2 & l t ; / i d & g t ; & l t ; r i n g & g t ; q l o j x m g l x L g l g B i 8 W _ s G _ k c s v 5 F y 1 - P t s z C r 3 q B s 0 j B o 5 j C h k d q 8 S n t 7 E & l t ; / r i n g & g t ; & l t ; / r p o l y g o n s & g t ; & l t ; r p o l y g o n s & g t ; & l t ; i d & g t ; - 2 1 4 7 4 4 7 8 5 1 & l t ; / i d & g t ; & l t ; r i n g & g t ; j 2 u q r q u m x L v v 2 _ F i v k v F y 6 l l M & l t ; / r i n g & g t ; & l t ; / r p o l y g o n s & g t ; & l t ; r p o l y g o n s & g t ; & l t ; i d & g t ; - 2 1 4 7 4 4 7 8 5 0 & l t ; / i d & g t ; & l t ; r i n g & g t ; m 0 9 1 8 p k 8 v L 6 8 n D h r 6 F s 7 4 C n k _ D w _ j I & l t ; / r i n g & g t ; & l t ; / r p o l y g o n s & g t ; & l t ; r p o l y g o n s & g t ; & l t ; i d & g t ; - 2 1 4 7 4 4 7 8 4 9 & l t ; / i d & g t ; & l t ; r i n g & g t ; v q 3 9 _ p m u v L h 0 5 6 B o w n - B 2 g u s C & l t ; / r i n g & g t ; & l t ; / r p o l y g o n s & g t ; & l t ; r p o l y g o n s & g t ; & l t ; i d & g t ; - 2 1 4 7 4 4 7 8 4 8 & l t ; / i d & g t ; & l t ; r i n g & g t ; 6 n u s t 4 p 0 r L p 1 e 4 k 6 B h 1 0 M y j l B r 9 i C w s Y k k F t 1 0 D y 7 9 C _ 4 p I r n 2 C o i G z q F m o J & l t ; / r i n g & g t ; & l t ; / r p o l y g o n s & g t ; & l t ; r p o l y g o n s & g t ; & l t ; i d & g t ; - 2 1 4 7 4 4 7 8 4 7 & l t ; / i d & g t ; & l t ; r i n g & g t ; 2 4 5 6 v l z x s L k j 1 E 8 3 Q 9 w 6 J 5 w q B x l Y u x u C 7 s G 1 6 l C v g L z j t D 5 h p e 8 0 4 F k 8 g B & l t ; / r i n g & g t ; & l t ; / r p o l y g o n s & g t ; & l t ; r p o l y g o n s & g t ; & l t ; i d & g t ; - 2 1 4 7 4 4 7 8 4 6 & l t ; / i d & g t ; & l t ; r i n g & g t ; v q 4 t x 2 y - r L 4 - o g C 4 g 8 Q - j h z E & l t ; / r i n g & g t ; & l t ; / r p o l y g o n s & g t ; & l t ; r p o l y g o n s & g t ; & l t ; i d & g t ; - 2 1 4 7 4 4 7 8 4 5 & l t ; / i d & g t ; & l t ; r i n g & g t ; q 7 4 m 8 j 0 o s L k u u b - 1 4 g B 8 6 k s C & l t ; / r i n g & g t ; & l t ; / r p o l y g o n s & g t ; & l t ; r p o l y g o n s & g t ; & l t ; i d & g t ; - 2 1 4 7 4 4 7 8 4 4 & l t ; / i d & g t ; & l t ; r i n g & g t ; - 9 v 0 4 g 5 o s L q n v a o 2 t m B - h v J & l t ; / r i n g & g t ; & l t ; / r p o l y g o n s & g t ; & l t ; r p o l y g o n s & g t ; & l t ; i d & g t ; - 2 1 4 7 4 4 7 8 4 3 & l t ; / i d & g t ; & l t ; r i n g & g t ; l k p k q l h j s L w j M 2 r O k h I l 3 n K - - 1 H r n F y _ 1 C s s Q i p 4 B 3 t V 2 6 z B 5 x 4 B y u n i B & l t ; / r i n g & g t ; & l t ; / r p o l y g o n s & g t ; & l t ; r p o l y g o n s & g t ; & l t ; i d & g t ; - 2 1 4 7 4 4 7 8 4 2 & l t ; / i d & g t ; & l t ; r i n g & g t ; l 4 y q v n _ g s L 2 5 p D r p G j m n E x r 2 B h 4 x F x m 5 D u y X 6 - V m _ M s q v B q j N i 7 h B 0 k m B z t x B 0 k m B 4 1 M _ - k C i 7 h B _ j p B m t Q o i G q 6 a 4 7 m F j s k F t 4 q B z 6 _ B 2 1 g H h 9 g B z - u J & l t ; / r i n g & g t ; & l t ; / r p o l y g o n s & g t ; & l t ; r p o l y g o n s & g t ; & l t ; i d & g t ; - 2 1 4 7 4 4 7 8 4 1 & l t ; / i d & g t ; & l t ; r i n g & g t ; y x n m g r v j s L 9 z 7 i F 1 3 m - H r g 2 t I & l t ; / r i n g & g t ; & l t ; / r p o l y g o n s & g t ; & l t ; r p o l y g o n s & g t ; & l t ; i d & g t ; - 2 1 4 7 4 4 7 8 4 0 & l t ; / i d & g t ; & l t ; r i n g & g t ; x k o r u 6 v n r L s 0 s P 6 4 1 c 1 8 v Q & l t ; / r i n g & g t ; & l t ; / r p o l y g o n s & g t ; & l t ; r p o l y g o n s & g t ; & l t ; i d & g t ; - 2 1 4 7 4 4 7 8 3 9 & l t ; / i d & g t ; & l t ; r i n g & g t ; z q 4 n y x 2 g r L _ m v D 5 _ F 7 t F g t o E u 5 4 D n k 9 C h s V 6 r p C 1 u x D v 2 u D r 5 m C u 8 h C z - 9 C _ 0 L & l t ; / r i n g & g t ; & l t ; / r p o l y g o n s & g t ; & l t ; r p o l y g o n s & g t ; & l t ; i d & g t ; - 2 1 4 7 4 4 7 8 3 8 & l t ; / i d & g t ; & l t ; r i n g & g t ; u q u 7 y z 8 m r L 4 _ W 8 n m G n g 5 F u 1 p C 4 3 R v v _ B _ g F v z r C 6 t F - g O w z h I w s Y 8 9 2 B 9 i 7 C & l t ; / r i n g & g t ; & l t ; / r p o l y g o n s & g t ; & l t ; r p o l y g o n s & g t ; & l t ; i d & g t ; - 2 1 4 7 4 4 7 8 3 7 & l t ; / i d & g t ; & l t ; r i n g & g t ; n q j r k w t m r L 2 7 h M - j v O q k x M & l t ; / r i n g & g t ; & l t ; / r p o l y g o n s & g t ; & l t ; r p o l y g o n s & g t ; & l t ; i d & g t ; - 2 1 4 7 4 4 7 8 3 6 & l t ; / i d & g t ; & l t ; r i n g & g t ; u 5 _ h p 9 2 i r L o v p D r j - i B 4 m l Q 1 v w u B o z 8 F 4 l k K 1 u l w C r - 4 k B 7 9 q w B q m k q B & l t ; / r i n g & g t ; & l t ; / r p o l y g o n s & g t ; & l t ; r p o l y g o n s & g t ; & l t ; i d & g t ; - 2 1 4 7 4 4 7 8 3 5 & l t ; / i d & g t ; & l t ; r i n g & g t ; l y 4 5 q p - l p L j 1 5 l S 2 p i l H p g x w C & l t ; / r i n g & g t ; & l t ; / r p o l y g o n s & g t ; & l t ; r p o l y g o n s & g t ; & l t ; i d & g t ; - 2 1 4 7 4 4 7 8 3 4 & l t ; / i d & g t ; & l t ; r i n g & g t ; x j 6 o l 5 g - p L u y 1 R g n x H t - w Y & l t ; / r i n g & g t ; & l t ; / r p o l y g o n s & g t ; & l t ; r p o l y g o n s & g t ; & l t ; i d & g t ; - 2 1 4 7 4 4 7 8 3 3 & l t ; / i d & g t ; & l t ; r i n g & g t ; 4 0 j o m l o g p L 3 9 g u E i h s 2 B - z 7 i C & l t ; / r i n g & g t ; & l t ; / r p o l y g o n s & g t ; & l t ; r p o l y g o n s & g t ; & l t ; i d & g t ; - 2 1 4 7 4 4 7 8 3 2 & l t ; / i d & g t ; & l t ; r i n g & g t ; z z p q k j l 5 p L - p 8 M x w g C h 9 i D 4 7 r Q w 6 g B p k c p m r I 9 o h Q & l t ; / r i n g & g t ; & l t ; / r p o l y g o n s & g t ; & l t ; r p o l y g o n s & g t ; & l t ; i d & g t ; - 2 1 4 7 4 4 7 8 3 1 & l t ; / i d & g t ; & l t ; r i n g & g t ; 7 _ 9 9 n z y i o L u x I n p I o i G u x I g 9 L s k D 2 w B w q B k w B h r B o t B t q B n 3 I - 8 F k k D 5 t B s 2 N h r B w s N 5 w I 6 n B s u B w t B n q B u 0 B g n B w t B v y X l q B w t B w t B w t B m o J & l t ; / r i n g & g t ; & l t ; / r p o l y g o n s & g t ; & l t ; r p o l y g o n s & g t ; & l t ; i d & g t ; - 2 1 4 7 4 4 7 8 3 0 & l t ; / i d & g t ; & l t ; r i n g & g t ; j 5 h k s o 1 x n L 4 y 3 s L p 1 k s K 0 1 m 5 P & l t ; / r i n g & g t ; & l t ; / r p o l y g o n s & g t ; & l t ; r p o l y g o n s & g t ; & l t ; i d & g t ; - 2 1 4 7 4 4 7 8 2 9 & l t ; / i d & g t ; & l t ; r i n g & g t ; p w z k u 4 p w p L o v g E q l s B 7 t F 9 v S i 7 y D n t Q o v p D 7 p y E y j l B 4 m M o i G z q F k o y L q m 4 B t u g E _ 0 L o i G 8 y h B & l t ; / r i n g & g t ; & l t ; / r p o l y g o n s & g t ; & l t ; r p o l y g o n s & g t ; & l t ; i d & g t ; - 2 1 4 7 4 4 7 8 2 8 & l t ; / i d & g t ; & l t ; r i n g & g t ; k h k 5 q q x 4 n L l 0 x k E u h z 4 G g 7 v k Q & l t ; / r i n g & g t ; & l t ; / r p o l y g o n s & g t ; & l t ; r p o l y g o n s & g t ; & l t ; i d & g t ; - 2 1 4 7 4 4 7 8 2 7 & l t ; / i d & g t ; & l t ; r i n g & g t ; _ w l o v g x 2 q L 9 v S 2 z B 8 x B n v B n v B n v B n v B z c x X 2 s B 4 l G 5 5 L 4 3 R m _ M 6 y F l s F v m D 3 J s 7 I z q F & l t ; / r i n g & g t ; & l t ; / r p o l y g o n s & g t ; & l t ; r p o l y g o n s & g t ; & l t ; i d & g t ; - 2 1 4 7 4 4 7 8 2 6 & l t ; / i d & g t ; & l t ; r i n g & g t ; n v 4 2 j 6 5 h n L i m h k r E y 6 m s 6 H 5 1 6 g p E & l t ; / r i n g & g t ; & l t ; / r p o l y g o n s & g t ; & l t ; r p o l y g o n s & g t ; & l t ; i d & g t ; - 2 1 4 7 4 4 7 8 2 5 & l t ; / i d & g t ; & l t ; r i n g & g t ; 7 k 9 6 7 h 1 t n L k s B y g B 4 l G x s J l 8 g B 5 _ F p t I 1 h b 8 p G o n B 8 x B 2 s B p t B p d 5 5 L 2 s B n v B l r D 1 _ L 8 x B y 1 I n v B n v B p t I h m D g h D n p I 5 5 L y 1 I y o D 8 x B n v B 6 r B n v B 6 r B 4 y B 3 r M 2 s B r 6 a o i G y 1 I n v B g m D 2 s B 8 x B 2 s B 0 - I k w B s 7 I l l I 8 h D u 7 I i h D k k F 8 v S h m D s - C s u B l s F 6 y F 8 h D o i G k k F 7 m d k r D h z a l l I o i G r k D 3 w M l q B l q B n 7 F x u L 8 h D o i G r k D m p I 1 - I n q B u 0 B n q B w t B w t B 9 8 L 1 e 8 v C z w F 3 s B z q F o t B o n B q p G & l t ; / r i n g & g t ; & l t ; / r p o l y g o n s & g t ; & l t ; r p o l y g o n s & g t ; & l t ; i d & g t ; - 2 1 4 7 4 4 7 8 2 4 & l t ; / i d & g t ; & l t ; r i n g & g t ; 2 5 m z j 3 6 7 l L 3 x - C v h 9 D 3 6 z B y q F 3 5 6 D r n F p n - C 7 h M y i h B y j l B 8 y h B 7 z y B x z o B 7 n n D k k F h 8 5 D 8 t F i 2 7 L y z s B x l Y i x F n 3 W & l t ; / r i n g & g t ; & l t ; / r p o l y g o n s & g t ; & l t ; r p o l y g o n s & g t ; & l t ; i d & g t ; - 2 1 4 7 4 4 7 8 2 3 & l t ; / i d & g t ; & l t ; r i n g & g t ; _ y z l 1 z - 9 m L 4 w M 4 l G r n F n h j B 5 5 L 4 l G 5 4 v I l x N 6 h M 4 - x F 5 x i C 5 x i C u 7 I n o J u o N n y i B 9 p i B q 9 i C x l Y k k F 2 3 0 B - n z B & l t ; / r i n g & g t ; & l t ; / r p o l y g o n s & g t ; & l t ; r p o l y g o n s & g t ; & l t ; i d & g t ; - 2 1 4 7 4 4 7 8 2 2 & l t ; / i d & g t ; & l t ; r i n g & g t ; 6 g 0 z q i t o m L - 7 u 3 H u s 5 D l _ z 9 F & l t ; / r i n g & g t ; & l t ; / r p o l y g o n s & g t ; & l t ; r p o l y g o n s & g t ; & l t ; i d & g t ; - 2 1 4 7 4 4 7 8 2 1 & l t ; / i d & g t ; & l t ; r i n g & g t ; 5 y i 9 2 _ t t m L 5 _ F h x h C 4 l G 9 r j D k l z C x n Q u o 6 I k i 7 C r n F 6 4 - I 4 m M _ 5 j F p 6 7 E 0 - I j y Q u k n C l 0 y M 0 y R 6 u 1 C & l t ; / r i n g & g t ; & l t ; / r p o l y g o n s & g t ; & l t ; r p o l y g o n s & g t ; & l t ; i d & g t ; - 2 1 4 7 4 4 7 8 2 0 & l t ; / i d & g t ; & l t ; r i n g & g t ; 6 o l 8 p o u j m L 1 - 9 C 6 t q O 3 1 j P 1 h o B k q o I t h 9 D q h g D 3 x i C 5 _ t D i j v O 5 9 L i p y E z _ X 1 z i H y r X k k F y l Y h s V m o J & l t ; / r i n g & g t ; & l t ; / r p o l y g o n s & g t ; & l t ; r p o l y g o n s & g t ; & l t ; i d & g t ; - 2 1 4 7 4 4 7 8 1 9 & l t ; / i d & g t ; & l t ; r i n g & g t ; v x p h m 6 7 s n L 4 l G n v B 4 5 p D 8 y 3 B 7 p 2 B 8 t F k w B 2 s B 8 x B 3 g V o i G q t I 8 h D s 7 I 7 p k B 9 j J w n Q w t B n q B 4 m M w t B w t B w t B w t B g n B H w t B 2 g v B u 0 B n q B w t B g i 1 B w t B w t B & l t ; / r i n g & g t ; & l t ; / r p o l y g o n s & g t ; & l t ; r p o l y g o n s & g t ; & l t ; i d & g t ; - 2 1 4 7 4 4 7 8 1 8 & l t ; / i d & g t ; & l t ; r i n g & g t ; x p r 8 9 j x k n L n u o l F g p l V - x _ x s C s i h - 5 C 0 6 t j g C g m 6 z u B j 6 - 4 8 C j 1 j q h D s l _ m h C 2 z v g L i g 7 2 o S y t k Y k 3 o z D z x k y C & l t ; / r i n g & g t ; & l t ; / r p o l y g o n s & g t ; & l t ; r p o l y g o n s & g t ; & l t ; i d & g t ; - 2 1 4 7 4 4 7 8 1 7 & l t ; / i d & g t ; & l t ; r i n g & g t ; 0 u 1 5 j q i h n L y 1 I n v B i m D z q F 4 l G y 1 I p t I y o D l q B - w B l q B t x I x s J 8 r B n v B n v B o m D w y B r n F k w B 6 m F 2 x F m l I n v B 6 r B y 1 I 8 x B 2 s B 8 x B r n F n 3 I p g Y j z t B i 0 g B k w B 8 t F r 7 F t x I w t B n q B w n Q u 7 I l s F i h D r r L 4 z B & l t ; / r i n g & g t ; & l t ; / r p o l y g o n s & g t ; & l t ; r p o l y g o n s & g t ; & l t ; i d & g t ; - 2 1 4 7 4 4 7 8 1 6 & l t ; / i d & g t ; & l t ; r i n g & g t ; h 2 7 j y 1 o _ k L g 9 L 7 _ F 2 4 n B 5 m q B _ j 9 X 9 9 v B m y i B 0 7 N - k u C j h v J & l t ; / r i n g & g t ; & l t ; / r p o l y g o n s & g t ; & l t ; r p o l y g o n s & g t ; & l t ; i d & g t ; - 2 1 4 7 4 4 7 8 1 5 & l t ; / i d & g t ; & l t ; r i n g & g t ; m 4 z x q 1 j 9 y K g i C 7 2 B 5 K 4 w C 7 7 B 3 8 F q p u B 4 n - B l u N 3 n H - 3 O 3 n H j 1 C 7 N t H p - E _ X z M 0 W 6 j C g 1 C u s C 5 j B 2 _ C m t B r x G 8 y D 2 j C _ p E 0 s C 8 1 E 1 1 K q 6 J 5 x G x v I 7 D 6 y D u g B & l t ; / r i n g & g t ; & l t ; / r p o l y g o n s & g t ; & l t ; r p o l y g o n s & g t ; & l t ; i d & g t ; - 2 1 4 7 4 4 7 8 1 4 & l t ; / i d & g t ; & l t ; r i n g & g t ; i 3 8 v 3 _ k - y K v o m H 9 x g B k 4 m o E i u g 6 G 6 l 1 U l 5 Y l g g Q s s s Z 1 p h y F x 0 l 5 B & l t ; / r i n g & g t ; & l t ; / r p o l y g o n s & g t ; & l t ; r p o l y g o n s & g t ; & l t ; i d & g t ; - 2 1 4 7 4 4 7 8 1 3 & l t ; / i d & g t ; & l t ; r i n g & g t ; 9 z k w v u 1 j z K r c w l B y U _ v E k l g D w 4 y C s 1 8 C p 9 K 6 q I 7 5 B j q C h z E 1 x B 9 5 C 7 p B i t B v 2 W 5 7 q C 6 4 z B 7 q 0 C w r C & l t ; / r i n g & g t ; & l t ; / r p o l y g o n s & g t ; & l t ; r p o l y g o n s & g t ; & l t ; i d & g t ; - 2 1 4 7 4 4 7 8 1 2 & l t ; / i d & g t ; & l t ; r i n g & g t ; u 4 _ q 8 i y k z K u z 0 o B s _ 0 m C 3 n g 0 M - v 4 l F p 5 h V x w j z L & l t ; / r i n g & g t ; & l t ; / r p o l y g o n s & g t ; & l t ; r p o l y g o n s & g t ; & l t ; i d & g t ; - 2 1 4 7 4 4 7 8 1 1 & l t ; / i d & g t ; & l t ; r i n g & g t ; 0 o x 4 _ y y m z K s s _ q C x l w l G s 7 4 j Q & l t ; / r i n g & g t ; & l t ; / r p o l y g o n s & g t ; & l t ; r p o l y g o n s & g t ; & l t ; i d & g t ; - 2 1 4 7 4 4 7 8 1 0 & l t ; / i d & g t ; & l t ; r i n g & g t ; 6 w _ - 8 9 _ t y K 5 g p 4 K w l k g B y h 2 u J & l t ; / r i n g & g t ; & l t ; / r p o l y g o n s & g t ; & l t ; r p o l y g o n s & g t ; & l t ; i d & g t ; - 2 1 4 7 4 4 7 8 0 9 & l t ; / i d & g t ; & l t ; r i n g & g t ; 0 m t 8 8 p m 5 5 K - q i r J 9 k p 1 B l i z y D & l t ; / r i n g & g t ; & l t ; / r p o l y g o n s & g t ; & l t ; r p o l y g o n s & g t ; & l t ; i d & g t ; - 2 1 4 7 4 4 7 8 0 8 & l t ; / i d & g t ; & l t ; r i n g & g t ; j 9 _ 1 h 6 g k 7 K j 1 k C l p I r l n C u 4 g G n v g D i 0 v B _ 7 r B y l Y r t j I k - U h v M r 7 F 0 4 v I p u l I w o 6 G _ 2 b z - I & l t ; / r i n g & g t ; & l t ; / r p o l y g o n s & g t ; & l t ; r p o l y g o n s & g t ; & l t ; i d & g t ; - 2 1 4 7 4 4 7 8 0 7 & l t ; / i d & g t ; & l t ; r i n g & g t ; 7 0 z 4 p h 5 g 6 K t t 9 0 C r s q 1 C j g 5 w B & l t ; / r i n g & g t ; & l t ; / r p o l y g o n s & g t ; & l t ; r p o l y g o n s & g t ; & l t ; i d & g t ; - 2 1 4 7 4 4 7 8 0 6 & l t ; / i d & g t ; & l t ; r i n g & g t ; t m i 0 r q 6 u y K o 3 Q m 4 X 2 k n F m 6 6 i C h 7 h B u w o 4 E s o 6 H u y v E x l m B & l t ; / r i n g & g t ; & l t ; / r p o l y g o n s & g t ; & l t ; r p o l y g o n s & g t ; & l t ; i d & g t ; - 2 1 4 7 4 4 7 8 0 5 & l t ; / i d & g t ; & l t ; r i n g & g t ; r 5 - j l s 7 1 3 K - v S i k 6 B 0 9 Q s o - J p 6 1 C 1 k X 0 _ L 7 4 6 H k x F p 7 _ C r q m B v 9 j C & l t ; / r i n g & g t ; & l t ; / r p o l y g o n s & g t ; & l t ; r p o l y g o n s & g t ; & l t ; i d & g t ; - 2 1 4 7 4 4 7 8 0 4 & l t ; / i d & g t ; & l t ; r i n g & g t ; j 0 u p h n 5 k 3 K - - 6 E 4 x 0 O 6 v i g B & l t ; / r i n g & g t ; & l t ; / r p o l y g o n s & g t ; & l t ; r p o l y g o n s & g t ; & l t ; i d & g t ; - 2 1 4 7 4 4 7 8 0 3 & l t ; / i d & g t ; & l t ; r i n g & g t ; 1 z g 8 6 6 n 8 2 K r r q q E x 8 z k F 9 3 6 o B & l t ; / r i n g & g t ; & l t ; / r p o l y g o n s & g t ; & l t ; r p o l y g o n s & g t ; & l t ; i d & g t ; - 2 1 4 7 4 4 7 8 0 2 & l t ; / i d & g t ; & l t ; r i n g & g t ; v 3 s l 1 z 9 y 2 K p u 1 M x v 6 B 6 _ F u 0 j C k - m B h _ y B 1 p t B x o d s o M 6 l G 9 h M 7 s h D 3 - V m x N j q t D k r 8 B - t b x _ 3 B t 0 j C s p 3 B 4 r x B & l t ; / r i n g & g t ; & l t ; / r p o l y g o n s & g t ; & l t ; r p o l y g o n s & g t ; & l t ; i d & g t ; - 2 1 4 7 4 4 7 8 0 1 & l t ; / i d & g t ; & l t ; r i n g & g t ; j n 6 _ n 3 o 6 2 K _ 4 1 K w i r G p u 5 D i s p M v t x B 8 7 - D 5 r 2 C z _ L v r w C j h Q 8 t n E - 4 z B _ h R l x F 5 l G k - U 9 m v E _ n Z q x i B y j n C & l t ; / r i n g & g t ; & l t ; / r p o l y g o n s & g t ; & l t ; r p o l y g o n s & g t ; & l t ; i d & g t ; - 2 1 4 7 4 4 7 8 0 0 & l t ; / i d & g t ; & l t ; r i n g & g t ; 8 8 7 9 o h q s 2 K 6 q h B j h s O 1 6 i B 2 p t B o g F h 8 m D r 0 1 B j 0 M m m 0 C 8 u I n o J j - U 5 1 l C q 7 w B 4 r m C 2 s 2 H m u y C t 0 Q o v q B t l x E 0 y R & l t ; / r i n g & g t ; & l t ; / r p o l y g o n s & g t ; & l t ; r p o l y g o n s & g t ; & l t ; i d & g t ; - 2 1 4 7 4 4 7 7 9 9 & l t ; / i d & g t ; & l t ; r i n g & g t ; z 1 u 7 _ u y _ x K l j 7 t W 1 z v k Q g z j _ E 1 x 8 2 C 7 j 8 x B - 3 n 0 L y 2 j t C h l i t G n 4 6 z S n g 2 8 Y 8 u v m o B x 5 z 4 T h w 9 v P 7 2 y x Z _ i 9 8 D 6 2 s j E y q 2 3 H h m 0 - H 3 8 6 o B & l t ; / r i n g & g t ; & l t ; / r p o l y g o n s & g t ; & l t ; r p o l y g o n s & g t ; & l t ; i d & g t ; - 2 1 4 7 4 4 7 7 9 8 & l t ; / i d & g t ; & l t ; r i n g & g t ; 2 - z w m h l r 2 K - - w b k g l J s 3 z V & l t ; / r i n g & g t ; & l t ; / r p o l y g o n s & g t ; & l t ; r p o l y g o n s & g t ; & l t ; i d & g t ; - 2 1 4 7 4 4 7 7 9 7 & l t ; / i d & g t ; & l t ; r i n g & g t ; g w r o j z l - 2 K o r w r B o 1 w 3 F z j 0 v C & l t ; / r i n g & g t ; & l t ; / r p o l y g o n s & g t ; & l t ; r p o l y g o n s & g t ; & l t ; i d & g t ; - 2 1 4 7 4 4 7 7 9 6 & l t ; / i d & g t ; & l t ; r i n g & g t ; 9 v y 4 3 6 8 3 2 K q 3 h 4 F o 0 q w B k 2 m l D & l t ; / r i n g & g t ; & l t ; / r p o l y g o n s & g t ; & l t ; r p o l y g o n s & g t ; & l t ; i d & g t ; - 2 1 4 7 4 4 7 7 9 5 & l t ; / i d & g t ; & l t ; r i n g & g t ; 8 w 3 k o y _ t x K g w x C - r m M v y k B 0 l V 0 p 9 L 6 t F 6 h t B k h l D h 2 2 C x k 7 B l 5 9 B q n F l 1 - E k i h I & l t ; / r i n g & g t ; & l t ; / r p o l y g o n s & g t ; & l t ; r p o l y g o n s & g t ; & l t ; i d & g t ; - 2 1 4 7 4 4 7 7 9 4 & l t ; / i d & g t ; & l t ; r i n g & g t ; n i z 6 z u g 7 2 K s l r D 5 l G 4 - V u s 1 B l x F w w W z q F z o v E s w 1 C i l f 7 m s E 3 4 h E & l t ; / r i n g & g t ; & l t ; / r p o l y g o n s & g t ; & l t ; r p o l y g o n s & g t ; & l t ; i d & g t ; - 2 1 4 7 4 4 7 7 9 3 & l t ; / i d & g t ; & l t ; r i n g & g t ; m u 3 7 5 z _ 9 2 K o j i B 6 _ F g 5 y F u x I 0 v 5 M i y m M 0 z Y j y Q s u d & l t ; / r i n g & g t ; & l t ; / r p o l y g o n s & g t ; & l t ; r p o l y g o n s & g t ; & l t ; i d & g t ; - 2 1 4 7 4 4 7 7 9 2 & l t ; / i d & g t ; & l t ; r i n g & g t ; 9 y q 7 8 k q 6 6 K g p 8 D _ 3 Q _ q x E w t _ F v - 1 B y q F r 7 F 2 n u D - r N 3 - V 0 j 8 B v v - B q 8 u C & l t ; / r i n g & g t ; & l t ; / r p o l y g o n s & g t ; & l t ; r p o l y g o n s & g t ; & l t ; i d & g t ; - 2 1 4 7 4 4 7 7 9 1 & l t ; / i d & g t ; & l t ; r i n g & g t ; v m p 7 k g n w 7 K 1 h 3 P r 6 z S 5 y 7 J & l t ; / r i n g & g t ; & l t ; / r p o l y g o n s & g t ; & l t ; r p o l y g o n s & g t ; & l t ; i d & g t ; - 2 1 4 7 4 4 7 7 9 0 & l t ; / i d & g t ; & l t ; r i n g & g t ; p 3 n l r j n 9 x K 8 t n 7 O z 0 x - 0 C r j 2 i v B 9 5 y 4 l C & l t ; / r i n g & g t ; & l t ; / r p o l y g o n s & g t ; & l t ; r p o l y g o n s & g t ; & l t ; i d & g t ; - 2 1 4 7 4 4 7 7 8 9 & l t ; / i d & g t ; & l t ; r i n g & g t ; 6 1 y 1 1 r 7 4 2 K r x j F 9 1 x B x 0 h B 4 l G p 9 i C x z Y i s V u t m C z _ L 6 _ F n 7 y G 9 y Q 6 _ F 6 y h B 2 7 N 0 9 Q & l t ; / r i n g & g t ; & l t ; / r p o l y g o n s & g t ; & l t ; r p o l y g o n s & g t ; & l t ; i d & g t ; - 2 1 4 7 4 4 7 7 8 8 & l t ; / i d & g t ; & l t ; r i n g & g t ; o x k 8 x 8 i _ 6 K z j 8 B 4 8 l G - r N 7 y h B n 7 0 F m n V q s 4 F _ o 5 D 3 - 9 C r g j B 9 y Q & l t ; / r i n g & g t ; & l t ; / r p o l y g o n s & g t ; & l t ; r p o l y g o n s & g t ; & l t ; i d & g t ; - 2 1 4 7 4 4 7 7 8 7 & l t ; / i d & g t ; & l t ; r i n g & g t ; - 6 _ i 1 3 4 l 3 K g 9 w B 1 4 R _ g g F x v 6 B u t 0 B 0 z q D 6 _ F x q F l n i D 9 y Q y 2 l C z s J m n V 4 l e v j 8 D m x N y l p B - y v C & l t ; / r i n g & g t ; & l t ; / r p o l y g o n s & g t ; & l t ; r p o l y g o n s & g t ; & l t ; i d & g t ; - 2 1 4 7 4 4 7 7 8 6 & l t ; / i d & g t ; & l t ; r i n g & g t ; h 7 o - p 4 o z 2 K k o 1 2 B 9 2 2 f h l 4 G & l t ; / r i n g & g t ; & l t ; / r p o l y g o n s & g t ; & l t ; r p o l y g o n s & g t ; & l t ; i d & g t ; - 2 1 4 7 4 4 7 7 8 5 & l t ; / i d & g t ; & l t ; r i n g & g t ; 4 8 v l 6 y n p x K 0 w v x B 1 5 m k 5 B k 3 0 p f r z k w C & l t ; / r i n g & g t ; & l t ; / r p o l y g o n s & g t ; & l t ; r p o l y g o n s & g t ; & l t ; i d & g t ; - 2 1 4 7 4 4 7 7 8 4 & l t ; / i d & g t ; & l t ; r i n g & g t ; 0 l n g 6 i _ 8 2 K t 1 e 7 g b 6 x R l x F x z r B h n n B 0 k z B z y z U - s G 3 u 1 C u t m C 7 y h B u k 0 D 0 8 6 C u r p B q g 7 C 3 - x B p 4 Q 2 y k B r h W 5 l G j v i D v 3 3 H n 6 r B 8 1 n F 0 n z D & l t ; / r i n g & g t ; & l t ; / r p o l y g o n s & g t ; & l t ; r p o l y g o n s & g t ; & l t ; i d & g t ; - 2 1 4 7 4 4 7 7 8 3 & l t ; / i d & g t ; & l t ; r i n g & g t ; j 6 8 m l x y o x K 5 2 6 i F 4 o - 0 J m _ 8 s E i x x u H & l t ; / r i n g & g t ; & l t ; / r p o l y g o n s & g t ; & l t ; r p o l y g o n s & g t ; & l t ; i d & g t ; - 2 1 4 7 4 4 7 7 8 2 & l t ; / i d & g t ; & l t ; r i n g & g t ; j p 2 3 3 n o x 2 K w 7 5 C q s l B g g q C 4 u v J i l c m x N y q F 0 r X h 2 p B n v r C v 9 w E x q F 2 7 N k x F o i G o 5 1 F - - c r y M & l t ; / r i n g & g t ; & l t ; / r p o l y g o n s & g t ; & l t ; r p o l y g o n s & g t ; & l t ; i d & g t ; - 2 1 4 7 4 4 7 7 8 1 & l t ; / i d & g t ; & l t ; r i n g & g t ; g l 3 z 8 - s u 2 K u x v K 1 t w H y z z G & l t ; / r i n g & g t ; & l t ; / r p o l y g o n s & g t ; & l t ; r p o l y g o n s & g t ; & l t ; i d & g t ; - 2 1 4 7 4 4 7 7 8 0 & l t ; / i d & g t ; & l t ; r i n g & g t ; q z 5 6 y 9 y v 2 K p h 2 N x n p G k 4 p C s 6 k M q j j D s p o C r p 5 W n 0 1 D y o o E 3 7 3 q B r w 1 C z r p F j g q V 5 q g N 1 h m W m p h K u u y E y u u M t _ z 2 B x 3 3 F j j k k B 2 3 h Q - 4 1 H _ 3 1 e x 6 3 L j 1 s d & l t ; / r i n g & g t ; & l t ; / r p o l y g o n s & g t ; & l t ; r p o l y g o n s & g t ; & l t ; i d & g t ; - 2 1 4 7 4 4 7 7 7 9 & l t ; / i d & g t ; & l t ; r i n g & g t ; 9 t x s x - 1 o x K p y x 5 C _ k 6 s J 6 m 2 1 F x s x 6 C o l 3 O h 6 _ G & l t ; / r i n g & g t ; & l t ; / r p o l y g o n s & g t ; & l t ; r p o l y g o n s & g t ; & l t ; i d & g t ; - 2 1 4 7 4 4 7 7 7 8 & l t ; / i d & g t ; & l t ; r i n g & g t ; q z 9 3 s k 6 n x K _ i p n B 3 5 j - D 8 t 8 8 E 0 r p o D n s 8 v B & l t ; / r i n g & g t ; & l t ; / r p o l y g o n s & g t ; & l t ; r p o l y g o n s & g t ; & l t ; i d & g t ; - 2 1 4 7 4 4 7 7 7 7 & l t ; / i d & g t ; & l t ; r i n g & g t ; 1 s i m s 1 m q y K t h 1 4 B n i g w B n 0 k l B & l t ; / r i n g & g t ; & l t ; / r p o l y g o n s & g t ; & l t ; r p o l y g o n s & g t ; & l t ; i d & g t ; - 2 1 4 7 4 4 7 7 7 6 & l t ; / i d & g t ; & l t ; r i n g & g t ; t j n j 2 o h i x K m 6 w j K h 6 2 r H 3 j o u M x s w 4 C & l t ; / r i n g & g t ; & l t ; / r p o l y g o n s & g t ; & l t ; r p o l y g o n s & g t ; & l t ; i d & g t ; - 2 1 4 7 4 4 7 7 7 5 & l t ; / i d & g t ; & l t ; r i n g & g t ; t 4 7 t l w h o 3 K z o T z l 4 B i 4 p C n 0 V m x N s 5 X x 0 h B 6 _ F u q g B p x 2 D n n 6 D j 9 6 I & l t ; / r i n g & g t ; & l t ; / r p o l y g o n s & g t ; & l t ; r p o l y g o n s & g t ; & l t ; i d & g t ; - 2 1 4 7 4 4 7 7 7 4 & l t ; / i d & g t ; & l t ; r i n g & g t ; 9 r 0 o 2 y 6 - w K 5 v 0 9 J 9 h y v H 2 5 n j K 1 s _ t F & l t ; / r i n g & g t ; & l t ; / r p o l y g o n s & g t ; & l t ; r p o l y g o n s & g t ; & l t ; i d & g t ; - 2 1 4 7 4 4 7 7 7 3 & l t ; / i d & g t ; & l t ; r i n g & g t ; m v i p 6 u x _ w K j z m 5 J l r s h D s 3 i 9 J 7 4 r 5 D & l t ; / r i n g & g t ; & l t ; / r p o l y g o n s & g t ; & l t ; r p o l y g o n s & g t ; & l t ; i d & g t ; - 2 1 4 7 4 4 7 7 7 2 & l t ; / i d & g t ; & l t ; r i n g & g t ; 1 9 4 p 4 9 6 j 3 K 6 l G m l I z o B m 6 B j 4 L x 0 h B 4 - V t - C h m D n s F n s F g h D 5 x B y o D l q B h r B n s F 4 r M x r P 7 s G k k F & l t ; / r i n g & g t ; & l t ; / r p o l y g o n s & g t ; & l t ; r p o l y g o n s & g t ; & l t ; i d & g t ; - 2 1 4 7 4 4 7 7 7 1 & l t ; / i d & g t ; & l t ; r i n g & g t ; s w 7 i 4 i s m y K k n v u B 4 v 7 i H - 3 9 r K & l t ; / r i n g & g t ; & l t ; / r p o l y g o n s & g t ; & l t ; r p o l y g o n s & g t ; & l t ; i d & g t ; - 2 1 4 7 4 4 7 7 7 0 & l t ; / i d & g t ; & l t ; r i n g & g t ; m i 0 6 q s y j 3 K i g p z M 0 7 q - C k - 8 m F & l t ; / r i n g & g t ; & l t ; / r p o l y g o n s & g t ; & l t ; r p o l y g o n s & g t ; & l t ; i d & g t ; - 2 1 4 7 4 4 7 7 6 9 & l t ; / i d & g t ; & l t ; r i n g & g t ; 3 q 5 9 j g 4 _ w K 0 u v o D s 7 r q D 1 i u r K 9 o 9 x D n 3 3 6 C 5 j r C & l t ; / r i n g & g t ; & l t ; / r p o l y g o n s & g t ; & l t ; r p o l y g o n s & g t ; & l t ; i d & g t ; - 2 1 4 7 4 4 7 7 6 8 & l t ; / i d & g t ; & l t ; r i n g & g t ; 7 v w h 3 l g 5 w K p y g t F l 6 j 4 V i 5 m z R 3 y u r H & l t ; / r i n g & g t ; & l t ; / r p o l y g o n s & g t ; & l t ; r p o l y g o n s & g t ; & l t ; i d & g t ; - 2 1 4 7 4 4 7 7 6 7 & l t ; / i d & g t ; & l t ; r i n g & g t ; 0 t r l - 7 o 5 1 K k u y 4 j B q h h t Z z 2 6 x N & l t ; / r i n g & g t ; & l t ; / r p o l y g o n s & g t ; & l t ; r p o l y g o n s & g t ; & l t ; i d & g t ; - 2 1 4 7 4 4 7 7 6 6 & l t ; / i d & g t ; & l t ; r i n g & g t ; 9 q 2 z l q w 7 1 K 6 l G 8 r B m n V 2 w M 7 y h B r u B n v B t s 1 B p v B 5 r M t p B h 9 F j k F r u B 4 - V v v F 8 o F h 9 F t - C 3 l e 1 p t B m 0 V y o D l q B 4 m M 9 w B w t B m p I 7 x R w j D r 1 H j s V h r B w t B l q B r x I w n r B - w B 9 o 2 C u t B & l t ; / r i n g & g t ; & l t ; / r p o l y g o n s & g t ; & l t ; r p o l y g o n s & g t ; & l t ; i d & g t ; - 2 1 4 7 4 4 7 7 6 5 & l t ; / i d & g t ; & l t ; r i n g & g t ; l - v - s q n 4 1 K y n y x S i 2 k 9 C 4 6 i 4 G & l t ; / r i n g & g t ; & l t ; / r p o l y g o n s & g t ; & l t ; r p o l y g o n s & g t ; & l t ; i d & g t ; - 2 1 4 7 4 4 7 7 6 4 & l t ; / i d & g t ; & l t ; r i n g & g t ; v 2 4 h r 3 i 4 1 K r t I n v B t u B w t B l q B y o D n p I - 8 F r n F 8 r B z s J r t I l 5 V i 9 C n 3 I m 2 F k 2 F v v F z o D t p B x 1 B g r B r 7 F n l I 9 h M x q F r k D u 7 I 6 _ F w j D r x I s u B o 4 C 0 - I k w B r h t D s o M m 3 I _ 4 z B q w j B i 5 M i 5 M m 3 I & l t ; / r i n g & g t ; & l t ; / r p o l y g o n s & g t ; & l t ; r p o l y g o n s & g t ; & l t ; i d & g t ; - 2 1 4 7 4 4 7 7 6 3 & l t ; / i d & g t ; & l t ; r i n g & g t ; r i 5 p 9 r t w x K 2 5 _ C o 8 g W 8 j k w B n v n 7 B y 9 h d o j _ 0 B 4 k n x B - 3 5 F j 0 p h B 9 4 1 K - t 8 N u v 1 c q 9 n F u 1 4 h J 4 h x J m t h z D _ l h n C & l t ; / r i n g & g t ; & l t ; / r p o l y g o n s & g t ; & l t ; r p o l y g o n s & g t ; & l t ; i d & g t ; - 2 1 4 7 4 4 7 7 6 2 & l t ; / i d & g t ; & l t ; r i n g & g t ; 7 y u 0 7 s m w w K m - p y S p j k j x B 4 t n 7 q B i r g x 6 B m h h m V & l t ; / r i n g & g t ; & l t ; / r p o l y g o n s & g t ; & l t ; r p o l y g o n s & g t ; & l t ; i d & g t ; - 2 1 4 7 4 4 7 7 6 1 & l t ; / i d & g t ; & l t ; r i n g & g t ; y t 3 o y k r 4 w K 5 5 v R - j - a 7 9 i J & l t ; / r i n g & g t ; & l t ; / r p o l y g o n s & g t ; & l t ; r p o l y g o n s & g t ; & l t ; i d & g t ; - 2 1 4 7 4 4 7 7 6 0 & l t ; / i d & g t ; & l t ; r i n g & g t ; q 6 h w 5 p n i x K n w 8 C 3 v 4 G u 7 b 7 g z F s s Y g 5 _ b & l t ; / r i n g & g t ; & l t ; / r p o l y g o n s & g t ; & l t ; r p o l y g o n s & g t ; & l t ; i d & g t ; - 2 1 4 7 4 4 7 7 5 9 & l t ; / i d & g t ; & l t ; r i n g & g t ; j 9 w 4 q 4 z 3 v K 8 9 o P x r 2 F o r h P t u 6 E 2 h u I t 1 b o h 3 H 2 q 2 F z t e 3 v t G _ t g C 2 x r B 8 6 - B u 5 U k z y B & l t ; / r i n g & g t ; & l t ; / r p o l y g o n s & g t ; & l t ; r p o l y g o n s & g t ; & l t ; i d & g t ; - 2 1 4 7 4 4 7 7 5 8 & l t ; / i d & g t ; & l t ; r i n g & g t ; 5 7 l 0 x x y q v K 4 m 8 2 B m 5 6 o D _ - 9 - D x o t P q j 2 w B & l t ; / r i n g & g t ; & l t ; / r p o l y g o n s & g t ; & l t ; r p o l y g o n s & g t ; & l t ; i d & g t ; - 2 1 4 7 4 4 7 7 5 7 & l t ; / i d & g t ; & l t ; r i n g & g t ; 1 4 4 p u _ u 8 v K r s u N i o k D g s N r t M l q g E 3 8 - N i 7 h B u y k C s m j F 7 9 R r z s C & l t ; / r i n g & g t ; & l t ; / r p o l y g o n s & g t ; & l t ; r p o l y g o n s & g t ; & l t ; i d & g t ; - 2 1 4 7 4 4 7 7 5 6 & l t ; / i d & g t ; & l t ; r i n g & g t ; 3 l 7 _ 3 t 0 m w K 5 s M u 4 F u 0 i C u 4 F v 9 h C u y B 6 t F l w B 0 s i B u 4 F t 9 Z 2 6 C 1 z B w 7 g B 2 r D l 8 C 9 _ v B 2 x F u 9 h C s o B v 1 I 9 7 o B 0 h D l 8 C 1 6 C w t B x j D & l t ; / r i n g & g t ; & l t ; / r p o l y g o n s & g t ; & l t ; r p o l y g o n s & g t ; & l t ; i d & g t ; - 2 1 4 7 4 4 7 7 5 5 & l t ; / i d & g t ; & l t ; r i n g & g t ; 5 2 _ p x - q 1 v K 9 u o h G x k r _ D h x 5 o C & l t ; / r i n g & g t ; & l t ; / r p o l y g o n s & g t ; & l t ; r p o l y g o n s & g t ; & l t ; i d & g t ; - 2 1 4 7 4 4 7 7 5 4 & l t ; / i d & g t ; & l t ; r i n g & g t ; j 0 7 9 8 n 0 g u K 5 6 _ k K p 6 _ Y u 0 w x Q & l t ; / r i n g & g t ; & l t ; / r p o l y g o n s & g t ; & l t ; r p o l y g o n s & g t ; & l t ; i d & g t ; - 2 1 4 7 4 4 7 7 5 3 & l t ; / i d & g t ; & l t ; r i n g & g t ; r x w x q l j o u K j i s o I 8 8 j i W 4 u x _ i B & l t ; / r i n g & g t ; & l t ; / r p o l y g o n s & g t ; & l t ; r p o l y g o n s & g t ; & l t ; i d & g t ; - 2 1 4 7 4 4 7 7 5 2 & l t ; / i d & g t ; & l t ; r i n g & g t ; x s l p t 8 p l w K m h 7 i D 0 7 j k C y p 1 F x n h C s o q s B h x m K 7 s m Q 9 _ 7 B 7 m w C g y n M 1 n l r C s 1 m j C - 2 z s B r 1 n K u j 5 E y 2 _ B w z z D m h p F j k - H k j g D 8 1 q l B 5 u h X i w k r B p q l l B 4 p w j C q 9 3 x B w u 2 E 8 5 u l H q k t 6 C 0 w w 8 B x y p a 1 z i P 8 x 0 M o 9 t X g r g E 3 6 4 _ C n r 6 u B & l t ; / r i n g & g t ; & l t ; / r p o l y g o n s & g t ; & l t ; r p o l y g o n s & g t ; & l t ; i d & g t ; - 2 1 4 7 4 4 7 7 5 1 & l t ; / i d & g t ; & l t ; r i n g & g t ; - t - y _ 5 6 m w K - u 8 H x z o g B 9 3 y k B & l t ; / r i n g & g t ; & l t ; / r p o l y g o n s & g t ; & l t ; r p o l y g o n s & g t ; & l t ; i d & g t ; - 2 1 4 7 4 4 7 7 5 0 & l t ; / i d & g t ; & l t ; r i n g & g t ; s y 0 w k n n 6 v K k s j B 4 h i B 1 n l J 6 i g L n _ 8 G k s p B 6 s q F 2 s j D 1 _ 8 C l 8 y B g 7 3 B 3 r O & l t ; / r i n g & g t ; & l t ; / r p o l y g o n s & g t ; & l t ; r p o l y g o n s & g t ; & l t ; i d & g t ; - 2 1 4 7 4 4 7 7 4 9 & l t ; / i d & g t ; & l t ; r i n g & g t ; p o 5 l 7 - i w v K i 2 u E j x P 6 i g L o h I 3 g 3 D r t M q i G 8 m M 1 y 2 C l i 1 B 8 x 2 B h g l C t u 1 E & l t ; / r i n g & g t ; & l t ; / r p o l y g o n s & g t ; & l t ; r p o l y g o n s & g t ; & l t ; i d & g t ; - 2 1 4 7 4 4 7 7 4 8 & l t ; / i d & g t ; & l t ; r i n g & g t ; v u 8 v m k w q u K 9 7 x l E m o 0 l C x p x r H & l t ; / r i n g & g t ; & l t ; / r p o l y g o n s & g t ; & l t ; r p o l y g o n s & g t ; & l t ; i d & g t ; - 2 1 4 7 4 4 7 7 4 7 & l t ; / i d & g t ; & l t ; r i n g & g t ; m u o l m 0 v u w K n 0 7 v F 1 0 5 q C x v p c - h 2 p B 6 7 r V u g 9 Z 9 6 0 E 9 y 3 k B & l t ; / r i n g & g t ; & l t ; / r p o l y g o n s & g t ; & l t ; r p o l y g o n s & g t ; & l t ; i d & g t ; - 2 1 4 7 4 4 7 7 4 6 & l t ; / i d & g t ; & l t ; r i n g & g t ; 4 0 l w 6 7 3 q w K 8 9 2 s E - m u s D p 8 n _ C & l t ; / r i n g & g t ; & l t ; / r p o l y g o n s & g t ; & l t ; r p o l y g o n s & g t ; & l t ; i d & g t ; - 2 1 4 7 4 4 7 7 4 5 & l t ; / i d & g t ; & l t ; r i n g & g t ; o _ v j t t t u v K 6 m d 8 t l H q i G 6 t F 9 r 7 B g r a h j W 6 t F h h O m 9 4 B u 0 w E p z s I n _ 8 G t - 3 N p i G 5 1 v G y t e 7 t F 5 h k F x 5 Q r o _ G 8 p S g 7 3 B 3 r O & l t ; / r i n g & g t ; & l t ; / r p o l y g o n s & g t ; & l t ; r p o l y g o n s & g t ; & l t ; i d & g t ; - 2 1 4 7 4 4 7 7 4 4 & l t ; / i d & g t ; & l t ; r i n g & g t ; u s u 9 o l 2 j x K l l 1 w C _ 0 l L 3 8 x M q 2 k N i x 4 U 0 _ 7 2 B 6 5 v V q x m F h k 1 G 1 o j 9 B _ 4 g o B u h 8 h B 4 0 7 O s 7 q e 0 i 2 k C g 1 i O u x z F l x k O 8 1 z s B & l t ; / r i n g & g t ; & l t ; / r p o l y g o n s & g t ; & l t ; r p o l y g o n s & g t ; & l t ; i d & g t ; - 2 1 4 7 4 4 7 7 4 3 & l t ; / i d & g t ; & l t ; r i n g & g t ; u z z h w v g g s K u 3 o E 6 k X t l j E p z l B 1 y V r y o Q u y g B q i G 6 k X l w 4 B o 9 g D z u 8 B z i h B t 2 N & l t ; / r i n g & g t ; & l t ; / r p o l y g o n s & g t ; & l t ; r p o l y g o n s & g t ; & l t ; i d & g t ; - 2 1 4 7 4 4 7 7 4 2 & l t ; / i d & g t ; & l t ; r i n g & g t ; n 1 g j 6 q k 6 v K o 7 7 h F p r o u C w r - m B & l t ; / r i n g & g t ; & l t ; / r p o l y g o n s & g t ; & l t ; r p o l y g o n s & g t ; & l t ; i d & g t ; - 2 1 4 7 4 4 7 7 4 1 & l t ; / i d & g t ; & l t ; r i n g & g t ; t m 9 t _ t _ _ t K - 4 y o N 2 p n v H k t 5 7 H & l t ; / r i n g & g t ; & l t ; / r p o l y g o n s & g t ; & l t ; r p o l y g o n s & g t ; & l t ; i d & g t ; - 2 1 4 7 4 4 7 7 4 0 & l t ; / i d & g t ; & l t ; r i n g & g t ; 9 9 h 0 5 7 l z w K p n o s B z x h w D z t x j E & l t ; / r i n g & g t ; & l t ; / r p o l y g o n s & g t ; & l t ; r p o l y g o n s & g t ; & l t ; i d & g t ; - 2 1 4 7 4 4 7 7 3 9 & l t ; / i d & g t ; & l t ; r i n g & g t ; h x o _ 3 7 r g u K y 3 5 4 h B i n z z M t 1 q s i B & l t ; / r i n g & g t ; & l t ; / r p o l y g o n s & g t ; & l t ; r p o l y g o n s & g t ; & l t ; i d & g t ; - 2 1 4 7 4 4 7 7 3 8 & l t ; / i d & g t ; & l t ; r i n g & g t ; p n i x 6 _ t j v K s _ p B 9 - l C _ y 3 E q p G 3 5 n E y n d l l 8 C x r X j 5 V 1 6 Y v 0 F z r 2 B m _ j H 9 1 0 I s 3 x B 7 k X q n F q i G s r t C p r 5 E p k u C & l t ; / r i n g & g t ; & l t ; / r p o l y g o n s & g t ; & l t ; r p o l y g o n s & g t ; & l t ; i d & g t ; - 2 1 4 7 4 4 7 7 3 7 & l t ; / i d & g t ; & l t ; r i n g & g t ; 8 4 k 2 6 5 0 2 w K q 5 9 1 C s r 5 w D 5 _ 5 f & l t ; / r i n g & g t ; & l t ; / r p o l y g o n s & g t ; & l t ; r p o l y g o n s & g t ; & l t ; i d & g t ; - 2 1 4 7 4 4 7 7 3 6 & l t ; / i d & g t ; & l t ; r i n g & g t ; 0 o 1 3 m 1 w z w K 9 j 4 2 E k r n 6 C 4 5 3 6 G & l t ; / r i n g & g t ; & l t ; / r p o l y g o n s & g t ; & l t ; r p o l y g o n s & g t ; & l t ; i d & g t ; - 2 1 4 7 4 4 7 7 3 5 & l t ; / i d & g t ; & l t ; r i n g & g t ; 1 k v 2 - q 9 m w K v _ s n I 9 - m 0 K s q w 0 F & l t ; / r i n g & g t ; & l t ; / r p o l y g o n s & g t ; & l t ; r p o l y g o n s & g t ; & l t ; i d & g t ; - 2 1 4 7 4 4 7 7 3 4 & l t ; / i d & g t ; & l t ; r i n g & g t ; w u 3 1 7 s v k w K _ 3 F k x j 8 C y u y O h k - 1 B l 9 4 B w j 5 U x 8 7 K & l t ; / r i n g & g t ; & l t ; / r p o l y g o n s & g t ; & l t ; r p o l y g o n s & g t ; & l t ; i d & g t ; - 2 1 4 7 4 4 7 7 3 3 & l t ; / i d & g t ; & l t ; r i n g & g t ; 9 k 9 k x - 0 i v K o 0 v B s p G 1 y 2 E y 0 p B m g t B 3 m 4 C l 6 4 D p i G u y g B _ z 3 B & l t ; / r i n g & g t ; & l t ; / r p o l y g o n s & g t ; & l t ; r p o l y g o n s & g t ; & l t ; i d & g t ; - 2 1 4 7 4 4 7 7 3 2 & l t ; / i d & g t ; & l t ; r i n g & g t ; t _ t u n k j z w K o 2 m n E s 2 v 4 C k 4 _ - G & l t ; / r i n g & g t ; & l t ; / r p o l y g o n s & g t ; & l t ; r p o l y g o n s & g t ; & l t ; i d & g t ; - 2 1 4 7 4 4 7 7 3 1 & l t ; / i d & g t ; & l t ; r i n g & g t ; 4 n i m w j 0 3 t K 7 8 w l C v v p B m g y 5 C & l t ; / r i n g & g t ; & l t ; / r p o l y g o n s & g t ; & l t ; r p o l y g o n s & g t ; & l t ; i d & g t ; - 2 1 4 7 4 4 7 7 3 0 & l t ; / i d & g t ; & l t ; r i n g & g t ; m 5 u k - w n 9 u K 4 x p 1 K o 6 5 y D - _ o w H & l t ; / r i n g & g t ; & l t ; / r p o l y g o n s & g t ; & l t ; r p o l y g o n s & g t ; & l t ; i d & g t ; - 2 1 4 7 4 4 7 7 2 9 & l t ; / i d & g t ; & l t ; r i n g & g t ; 5 4 4 h i g t i t K j 3 8 0 F s m p 7 G i l 5 i B & l t ; / r i n g & g t ; & l t ; / r p o l y g o n s & g t ; & l t ; r p o l y g o n s & g t ; & l t ; i d & g t ; - 2 1 4 7 4 4 7 7 2 8 & l t ; / i d & g t ; & l t ; r i n g & g t ; n g n 0 x q z 8 t K v m r d 4 z 0 S n 1 z D i _ v m C r z i O w g y q B y w k H i j g D l l x Y 7 j z U 4 r 9 f n x h 2 B r 6 v 1 B k t y H 4 z 7 D u 5 g K y o 6 K & l t ; / r i n g & g t ; & l t ; / r p o l y g o n s & g t ; & l t ; r p o l y g o n s & g t ; & l t ; i d & g t ; - 2 1 4 7 4 4 7 7 2 7 & l t ; / i d & g t ; & l t ; r i n g & g t ; z v 3 t r l 7 0 x K n z p G k q m E n n v j C 1 l n v C 9 n s a t v i 2 B k z z N p r 6 W q h 1 6 B _ m r C q 4 r i B u i u r D 1 s v 0 H k _ w R 0 5 0 I u j 3 N s k k m B v 4 j F l k r H - t h 2 C m 4 z c 0 l - _ B h w m 2 B y y x J s 0 m y B - i u 2 B t 0 j C j - n t L r x 3 4 G g t k G n y _ c v u k W 2 l s h B r v 7 4 F l h w J m k 5 x D g t k G k 1 o l B 8 q 7 K r w 3 - B & l t ; / r i n g & g t ; & l t ; / r p o l y g o n s & g t ; & l t ; r p o l y g o n s & g t ; & l t ; i d & g t ; - 2 1 4 7 4 4 7 7 2 6 & l t ; / i d & g t ; & l t ; r i n g & g t ; 7 u o n p 6 4 1 t K r t M - 1 t E 0 l V l i 1 B y l V l 9 v C 5 z 5 E 0 i 7 D 1 8 l E & l t ; / r i n g & g t ; & l t ; / r p o l y g o n s & g t ; & l t ; r p o l y g o n s & g t ; & l t ; i d & g t ; - 2 1 4 7 4 4 7 7 2 5 & l t ; / i d & g t ; & l t ; r i n g & g t ; u y m 4 l o 0 z t K 9 w r B w j M r o _ G u - w D _ - q B r 7 l H m x 6 C 8 t F 4 h 2 I 4 u 3 C s j N 9 2 6 D t h r D x s Y & l t ; / r i n g & g t ; & l t ; / r p o l y g o n s & g t ; & l t ; r p o l y g o n s & g t ; & l t ; i d & g t ; - 2 1 4 7 4 4 7 7 2 4 & l t ; / i d & g t ; & l t ; r i n g & g t ; i i v i 0 5 2 h v K i 0 6 q N 2 s 2 x Y x u v p U & l t ; / r i n g & g t ; & l t ; / r p o l y g o n s & g t ; & l t ; r p o l y g o n s & g t ; & l t ; i d & g t ; - 2 1 4 7 4 4 7 7 2 3 & l t ; / i d & g t ; & l t ; r i n g & g t ; t 4 2 2 p z y v v K 4 l v 0 C 5 y w r B o r o q B q k - B 4 _ q c 8 k h E 5 k h v B k q s C & l t ; / r i n g & g t ; & l t ; / r p o l y g o n s & g t ; & l t ; r p o l y g o n s & g t ; & l t ; i d & g t ; - 2 1 4 7 4 4 7 7 2 2 & l t ; / i d & g t ; & l t ; r i n g & g t ; 2 w 5 y 1 j 2 0 r K _ - q B o l x B - 4 t J x 5 8 P z n 3 B g j 9 B 7 t F v 5 q D & l t ; / r i n g & g t ; & l t ; / r p o l y g o n s & g t ; & l t ; r p o l y g o n s & g t ; & l t ; i d & g t ; - 2 1 4 7 4 4 7 7 2 1 & l t ; / i d & g t ; & l t ; r i n g & g t ; i 4 l p 2 0 t x v K i 6 z 3 F j 1 w l F 4 1 w p E & l t ; / r i n g & g t ; & l t ; / r p o l y g o n s & g t ; & l t ; r p o l y g o n s & g t ; & l t ; i d & g t ; - 2 1 4 7 4 4 7 7 2 0 & l t ; / i d & g t ; & l t ; r i n g & g t ; 0 8 0 m t l 7 p x K o 9 n v f u s 2 m c r n 9 r E & l t ; / r i n g & g t ; & l t ; / r p o l y g o n s & g t ; & l t ; r p o l y g o n s & g t ; & l t ; i d & g t ; - 2 1 4 7 4 4 7 7 1 9 & l t ; / i d & g t ; & l t ; r i n g & g t ; 8 9 t u o 2 t i x K 9 q j u c w s p z I v s 4 o j B - r h 6 V & l t ; / r i n g & g t ; & l t ; / r p o l y g o n s & g t ; & l t ; r p o l y g o n s & g t ; & l t ; i d & g t ; - 2 1 4 7 4 4 7 7 1 8 & l t ; / i d & g t ; & l t ; r i n g & g t ; 9 0 v 8 - 8 r p v K g 1 i C y t e 0 t _ D v 0 F x w G 3 8 h B t 2 N p 5 5 D s x Q 4 k m B 0 l V 6 4 j B o 6 t B n l 8 J 2 o 3 D u h k H 6 x V - 9 d & l t ; / r i n g & g t ; & l t ; / r p o l y g o n s & g t ; & l t ; r p o l y g o n s & g t ; & l t ; i d & g t ; - 2 1 4 7 4 4 7 7 1 7 & l t ; / i d & g t ; & l t ; r i n g & g t ; h _ 9 9 - 0 x 5 s K w n q r B j 2 x O h - y H & l t ; / r i n g & g t ; & l t ; / r p o l y g o n s & g t ; & l t ; r p o l y g o n s & g t ; & l t ; i d & g t ; - 2 1 4 7 4 4 7 7 1 6 & l t ; / i d & g t ; & l t ; r i n g & g t ; o j 4 v w h t i v K q q 8 i o B 6 3 n v B j q 8 9 R 4 7 s - u B & l t ; / r i n g & g t ; & l t ; / r p o l y g o n s & g t ; & l t ; r p o l y g o n s & g t ; & l t ; i d & g t ; - 2 1 4 7 4 4 7 7 1 5 & l t ; / i d & g t ; & l t ; r i n g & g t ; k 6 i h 1 p 9 7 w K p 0 1 D - q _ K p 6 p G j l u E 8 6 s Q r j j D r n j C s k _ B i 2 o E - 7 l B l x F 2 u Q 7 0 D 7 t p D 3 j k C p j s B 1 x y H j 4 g D 5 t g E - p k B 2 2 q B k x F z x c 0 r 3 C x p i H n y U s 4 s B 1 x c - m i F 5 g d & l t ; / r i n g & g t ; & l t ; / r p o l y g o n s & g t ; & l t ; r p o l y g o n s & g t ; & l t ; i d & g t ; - 2 1 4 7 4 4 7 7 1 4 & l t ; / i d & g t ; & l t ; r i n g & g t ; n j p i 5 u _ s s K 8 x B t p B 4 w B r n B 2 w B 7 t B _ p B w q B 9 7 F w q B p t B w q B 4 w B u q B p t B q x B _ p B 5 t B k 1 F w q B 2 w B r n B 4 w B p n B p t B w q B p t B 7 t B p t B 5 t B k 1 F u U i E p t B 5 t B p t B w q B p t B w q B p t B w q B 8 i G w q B p t B w q B p t B w q B g q B 5 t B p t B 5 t B p t B w q B - 7 F 5 t B p t B w q B p t B w q B p t B w q B 2 w B r n B 8 i G w q B p t B w q B p t B w q B p t B w q B 2 w B w q B p t B w q B 8 i G w q B p t B w q B p t B w q B p t B w q B p t B w q B 8 i G w q B p t B w q B p t B 5 t B p t B w q B p t B w q B p t B r n B 9 p G q 9 E 8 i G w q B p t B w q B p t B 5 t B p t B w q B p t B r n B 9 p G w q B g q B 5 t B p t B w q B p t B w q B p t B w q B 8 i G 5 t B g q B p n B p 0 B w q B 2 w B r n B p t B w q B i 1 F q x B p t B p n B 3 s B 6 n B - p B v q B o t B v q B 8 7 F v q B o t B p x B 9 p B 4 t B o t B v q B o t B v q B j 1 F 4 t B 1 w B q n B o t B v q B 3 w B v q B o t B v q B 8 7 F v q B o t B v q B - p B l x B o t B v q B 3 w B 5 j D n q B j k D v q B 8 7 F v q B o t B v q B 1 w B q n B 3 w B 4 t B o t B v q B o t B v q B 8 7 F q n B 1 w B v q B o t B o n B q 0 B v q B o t B 4 t B j 1 F v q B o t B v q B o t B 2 t B q t B v q B o t B 6 t B o t B v q B 8 7 F v q B o t B o n B 3 w B v q B o t B 4 t B - p B 4 t B _ 7 F v q B o t B t q B 3 w B v q B o t B v q B o t B q n B o 0 B o n B _ 7 F t q B 3 w B v q B o t B v q B o t B 4 t B 3 w B o n B u B n 7 E t q B 3 w B v q B 1 w B q n B o t B v q B 3 w B o n B o t B 4 t B _ 7 F v q B o t B v q B o t B 4 t B o 0 B n k B o t B v q B 7 i G v q B o t B v q B o t B v q B & l t ; / r i n g & g t ; & l t ; / r p o l y g o n s & g t ; & l t ; r p o l y g o n s & g t ; & l t ; i d & g t ; - 2 1 4 7 4 4 7 7 1 3 & l t ; / i d & g t ; & l t ; r i n g & g t ; 7 h 9 h v m u 9 r K m - o W n 6 9 M q i 5 5 B & l t ; / r i n g & g t ; & l t ; / r p o l y g o n s & g t ; & l t ; r p o l y g o n s & g t ; & l t ; i d & g t ; - 2 1 4 7 4 4 7 7 1 2 & l t ; / i d & g t ; & l t ; r i n g & g t ; 3 s z g m 2 8 y o K u i y s B s g 5 I q k 2 N & l t ; / r i n g & g t ; & l t ; / r p o l y g o n s & g t ; & l t ; r p o l y g o n s & g t ; & l t ; i d & g t ; - 2 1 4 7 4 4 7 7 1 1 & l t ; / i d & g t ; & l t ; r i n g & g t ; 3 m y 2 r p 6 6 o K v p k 1 B 3 p i C 2 0 n i B & l t ; / r i n g & g t ; & l t ; / r p o l y g o n s & g t ; & l t ; r p o l y g o n s & g t ; & l t ; i d & g t ; - 2 1 4 7 4 4 7 7 1 1 & l t ; / i d & g t ; & l t ; r i n g & g t ; h t o j w j q 5 o K g _ 1 t C 1 6 9 5 B 5 l u B & l t ; / r i n g & g t ; & l t ; / r p o l y g o n s & g t ; & l t ; r p o l y g o n s & g t ; & l t ; i d & g t ; - 2 1 4 7 4 4 7 7 1 0 & l t ; / i d & g t ; & l t ; r i n g & g t ; _ n 6 0 5 k 4 h s K n k 7 z D 0 o - j B m s _ y G & l t ; / r i n g & g t ; & l t ; / r p o l y g o n s & g t ; & l t ; r p o l y g o n s & g t ; & l t ; i d & g t ; - 2 1 4 7 4 4 7 7 0 9 & l t ; / i d & g t ; & l t ; r i n g & g t ; 9 0 9 m l k 5 y u K o _ 4 P 9 u n M 2 i x p B r h v 8 B k 7 7 I 9 - h V n 6 p E 3 n _ H v 5 g 5 C 9 4 8 D _ t x C x g r G 8 q z L t m j I 3 r 7 G h q t V x 3 9 u H y 3 9 Y v j y l B x 0 7 x B & l t ; / r i n g & g t ; & l t ; / r p o l y g o n s & g t ; & l t ; r p o l y g o n s & g t ; & l t ; i d & g t ; - 2 1 4 7 4 4 7 7 0 8 & l t ; / i d & g t ; & l t ; r i n g & g t ; 3 y 9 v o 1 n y o K w v 9 b 1 u _ r C 9 4 9 f 8 y g F 1 u p n E 2 9 t o C 2 t 4 h D o 3 v I - o 5 M & l t ; / r i n g & g t ; & l t ; / r p o l y g o n s & g t ; & l t ; r p o l y g o n s & g t ; & l t ; i d & g t ; - 2 1 4 7 4 4 7 7 0 7 & l t ; / i d & g t ; & l t ; r i n g & g t ; x 0 4 u v - 9 1 u K t r r u k B 5 3 i u b 6 j 3 q b & l t ; / r i n g & g t ; & l t ; / r p o l y g o n s & g t ; & l t ; r p o l y g o n s & g t ; & l t ; i d & g t ; - 2 1 4 7 4 4 7 7 0 6 & l t ; / i d & g t ; & l t ; r i n g & g t ; 4 5 s 8 w m m 0 s K v t w 8 B o 1 - p B 2 _ y n C & l t ; / r i n g & g t ; & l t ; / r p o l y g o n s & g t ; & l t ; r p o l y g o n s & g t ; & l t ; i d & g t ; - 2 1 4 7 4 4 7 7 0 5 & l t ; / i d & g t ; & l t ; r i n g & g t ; 6 6 m - v k o z r K o 0 k l I s w 5 n C x u 2 t B 9 9 g u E r i 7 z B 1 o 3 D - o z K 8 i z p C r 6 p T w r t F 9 y t Y q 5 l Y y 2 _ - B v 7 1 V m g g v B g y 7 1 B 3 u 2 j G & l t ; / r i n g & g t ; & l t ; / r p o l y g o n s & g t ; & l t ; r p o l y g o n s & g t ; & l t ; i d & g t ; - 2 1 4 7 4 4 7 7 0 4 & l t ; / i d & g t ; & l t ; r i n g & g t ; - o - n u z 8 g w K 5 3 0 i B z j t h B w o 5 h B v 9 0 V 8 q s w B z v s b 2 - g X y u u j H n 8 x L 2 0 k 0 D 9 m x n B 6 0 r I 4 2 v z B 9 2 1 a 2 6 m Q z 9 w o D g 8 8 N j u p 8 F 2 9 q F j l 4 G x l z b l _ j G j w 6 V & l t ; / r i n g & g t ; & l t ; / r p o l y g o n s & g t ; & l t ; r p o l y g o n s & g t ; & l t ; i d & g t ; - 2 1 4 7 4 4 7 7 0 3 & l t ; / i d & g t ; & l t ; r i n g & g t ; j 8 4 p u v - s 1 J n o w 2 D h u 0 3 C p o v Z & l t ; / r i n g & g t ; & l t ; / r p o l y g o n s & g t ; & l t ; r p o l y g o n s & g t ; & l t ; i d & g t ; - 2 1 4 7 4 4 7 7 0 2 & l t ; / i d & g t ; & l t ; r i n g & g t ; r v v 2 q x z v 1 J 2 7 N 3 5 I y q F 5 r M _ h M n v B n v B o B v i B 8 r B 5 r M 8 r B n v B 8 r B n v B n v B 8 r B g 1 I 1 h D l r D p 5 L - u B 2 s B 9 x B 8 o B 0 h D u 3 C - i M 5 8 C o _ M n s F i h D 8 t E r R n s F 6 y F n s F m 4 L 9 h M t 1 m B & l t ; / r i n g & g t ; & l t ; / r p o l y g o n s & g t ; & l t ; r p o l y g o n s & g t ; & l t ; i d & g t ; - 2 1 4 7 4 4 7 7 0 1 & l t ; / i d & g t ; & l t ; r i n g & g t ; w l 4 h 6 2 5 v 1 J s x I m 2 F t - C n 3 I j 5 M m 2 F i _ V m 2 F j l M m 2 F m o C x W m 2 F w j D z _ L y o D l q B l q B n U n G l q B i 5 M n q B 9 w B m 3 I x q F 6 x R h v M l q B w t B w t B l q B y o D & l t ; / r i n g & g t ; & l t ; / r p o l y g o n s & g t ; & l t ; r p o l y g o n s & g t ; & l t ; i d & g t ; - 2 1 4 7 4 4 7 7 0 0 & l t ; / i d & g t ; & l t ; r i n g & g t ; 6 r 3 6 p 3 1 v 1 J o 5 B n v B z o B z s J r t I g 1 I h 8 I _ r B t r D 0 m D n v B 8 r B n v B 8 r B n v B 8 r B i w u B j k F x 1 B r u B 8 x B r u B - j J n s F _ 4 j B o _ M n s F g h D q 5 L 6 d w j D m 9 H r m D 5 8 C 6 y F n s F n s F - j J s - C n q B & l t ; / r i n g & g t ; & l t ; / r p o l y g o n s & g t ; & l t ; r p o l y g o n s & g t ; & l t ; i d & g t ; - 2 1 4 7 4 4 7 6 9 9 & l t ; / i d & g t ; & l t ; r i n g & g t ; n y z v v o 7 2 v K 9 z w i t B 3 7 i - K q k 7 x L & l t ; / r i n g & g t ; & l t ; / r p o l y g o n s & g t ; & l t ; r p o l y g o n s & g t ; & l t ; i d & g t ; - 2 1 4 7 4 4 7 6 9 8 & l t ; / i d & g t ; & l t ; r i n g & g t ; y i i 6 g 7 4 6 q K 4 n p m m C q r 8 2 x B n w _ u Z & l t ; / r i n g & g t ; & l t ; / r p o l y g o n s & g t ; & l t ; r p o l y g o n s & g t ; & l t ; i d & g t ; - 2 1 4 7 4 4 7 6 9 7 & l t ; / i d & g t ; & l t ; r i n g & g t ; k - 2 p 0 x m 3 v K g x g D o l I h t k G m r 1 F s j c u 0 2 B 2 m M q i v G l n o Q & l t ; / r i n g & g t ; & l t ; / r p o l y g o n s & g t ; & l t ; r p o l y g o n s & g t ; & l t ; i d & g t ; - 2 1 4 7 4 4 7 6 9 6 & l t ; / i d & g t ; & l t ; r i n g & g t ; h m r 1 n 4 g s r K 2 m 9 - z F 9 x j x u C _ g x _ h B & l t ; / r i n g & g t ; & l t ; / r p o l y g o n s & g t ; & l t ; r p o l y g o n s & g t ; & l t ; i d & g t ; - 2 1 4 7 4 4 7 6 9 5 & l t ; / i d & g t ; & l t ; r i n g & g t ; 7 k l m u w z v v K w h 2 O j l t V 6 _ q a & l t ; / r i n g & g t ; & l t ; / r p o l y g o n s & g t ; & l t ; r p o l y g o n s & g t ; & l t ; i d & g t ; - 2 1 4 7 4 4 7 6 9 4 & l t ; / i d & g t ; & l t ; r i n g & g t ; k 2 x x t n y s v K 9 z F 0 r R m - p B g s N r t M l i 1 B w t u B 2 j l B j i k O i o n D 2 s 1 L s 2 V m t Q o s f 8 m x B - r p C 4 6 V 7 0 v C h i t C p i G s 5 h B p i G & l t ; / r i n g & g t ; & l t ; / r p o l y g o n s & g t ; & l t ; r p o l y g o n s & g t ; & l t ; i d & g t ; - 2 1 4 7 4 4 7 6 9 3 & l t ; / i d & g t ; & l t ; r i n g & g t ; j q z j 8 j 4 t v K 5 3 R p t I 8 p 2 D y 5 q D k g R 7 t F 6 k m B m 5 9 C 6 6 z B o 1 i D & l t ; / r i n g & g t ; & l t ; / r p o l y g o n s & g t ; & l t ; r p o l y g o n s & g t ; & l t ; i d & g t ; - 2 1 4 7 4 4 7 6 9 2 & l t ; / i d & g t ; & l t ; r i n g & g t ; w 5 r n i n 9 q v K 5 5 - Q t i x Q l x r K & l t ; / r i n g & g t ; & l t ; / r p o l y g o n s & g t ; & l t ; r p o l y g o n s & g t ; & l t ; i d & g t ; - 2 1 4 7 4 4 7 6 9 1 & l t ; / i d & g t ; & l t ; r i n g & g t ; m n h _ l o g r v K z y 2 E n 2 b 6 8 l D m l x B p h t M 4 5 L 6 k X k 5 V 1 5 x I 4 m Q - o l G z l V q i G 2 8 h B t 2 N & l t ; / r i n g & g t ; & l t ; / r p o l y g o n s & g t ; & l t ; r p o l y g o n s & g t ; & l t ; i d & g t ; - 2 1 4 7 4 4 7 6 9 0 & l t ; / i d & g t ; & l t ; r i n g & g t ; v 1 2 g 6 5 s z q K n 9 o S s x Q i h _ Y & l t ; / r i n g & g t ; & l t ; / r p o l y g o n s & g t ; & l t ; r p o l y g o n s & g t ; & l t ; i d & g t ; - 2 1 4 7 4 4 7 6 8 9 & l t ; / i d & g t ; & l t ; r i n g & g t ; l l w n u t 8 h 1 J m 9 m O g _ x E 3 m 9 I & l t ; / r i n g & g t ; & l t ; / r p o l y g o n s & g t ; & l t ; r p o l y g o n s & g t ; & l t ; i d & g t ; - 2 1 4 7 4 4 7 6 8 8 & l t ; / i d & g t ; & l t ; r i n g & g t ; _ 1 3 x l n y g 1 J 9 m 7 l B m s 5 H z 6 m L & l t ; / r i n g & g t ; & l t ; / r p o l y g o n s & g t ; & l t ; r p o l y g o n s & g t ; & l t ; i d & g t ; - 2 1 4 7 4 4 7 6 8 7 & l t ; / i d & g t ; & l t ; r i n g & g t ; k 9 s z h 4 _ g 1 J g r w G k 2 p B 3 4 R p 5 n C n y W _ r k F t q g B 7 3 0 B z _ L j q l C t y M 3 h Z x q F t p 3 B 9 8 w B u s i F - - p C 5 m M z q l B 7 3 F 0 z Y x q F 6 u q C r y M 4 g u G & l t ; / r i n g & g t ; & l t ; / r p o l y g o n s & g t ; & l t ; r p o l y g o n s & g t ; & l t ; i d & g t ; - 2 1 4 7 4 4 7 6 8 6 & l t ; / i d & g t ; & l t ; r i n g & g t ; 6 1 r y 0 h v g k K u 0 x l B s q 8 9 F j 2 m x D & l t ; / r i n g & g t ; & l t ; / r p o l y g o n s & g t ; & l t ; r p o l y g o n s & g t ; & l t ; i d & g t ; - 2 1 4 7 4 4 7 6 8 5 & l t ; / i d & g t ; & l t ; r i n g & g t ; z g 7 j 3 1 o i k K y l V s v q C y o s B 5 m h D m 3 h S r n F j 2 s E z 3 q B - r 6 H g 0 p K u s I q 1 b y i q C & l t ; / r i n g & g t ; & l t ; / r p o l y g o n s & g t ; & l t ; r p o l y g o n s & g t ; & l t ; i d & g t ; - 2 1 4 7 4 4 7 6 8 4 & l t ; / i d & g t ; & l t ; r i n g & g t ; 3 u 0 - p _ 7 9 0 J h u y S 9 4 - U 7 u k N & l t ; / r i n g & g t ; & l t ; / r p o l y g o n s & g t ; & l t ; r p o l y g o n s & g t ; & l t ; i d & g t ; - 2 1 4 7 4 4 7 6 8 3 & l t ; / i d & g t ; & l t ; r i n g & g t ; i o 6 w n n t - 0 J j p r P k v t u B l g 9 J 7 j v D u 4 6 G p t p w C h 3 n 6 C 4 t s M 2 w o K q - 7 r B j 2 x l B y q m i D w l n x F - u 6 g C 5 5 4 y B _ z j E h m 7 E _ q _ K j i g M n x t W u h r j B 7 - g H 7 l 1 n B k l t E & l t ; / r i n g & g t ; & l t ; / r p o l y g o n s & g t ; & l t ; r p o l y g o n s & g t ; & l t ; i d & g t ; - 2 1 4 7 4 4 7 6 8 2 & l t ; / i d & g t ; & l t ; r i n g & g t ; 3 t 0 n o z 7 _ 0 J l s j H n q 6 D - 2 _ U & l t ; / r i n g & g t ; & l t ; / r p o l y g o n s & g t ; & l t ; r p o l y g o n s & g t ; & l t ; i d & g t ; - 2 1 4 7 4 4 7 6 8 1 & l t ; / i d & g t ; & l t ; r i n g & g t ; s k s 6 j 1 t g 1 J _ 1 6 T t 3 l K u 3 2 j B & l t ; / r i n g & g t ; & l t ; / r p o l y g o n s & g t ; & l t ; r p o l y g o n s & g t ; & l t ; i d & g t ; - 2 1 4 7 4 4 7 6 8 0 & l t ; / i d & g t ; & l t ; r i n g & g t ; j - x y 5 6 w 8 0 J 3 t G w p i C m w i C m q m E p p k C 2 2 s B l y i B 6 o v B q j 0 B - k i B 2 w h J p 7 w B 2 3 7 B 2 m Q & l t ; / r i n g & g t ; & l t ; / r p o l y g o n s & g t ; & l t ; r p o l y g o n s & g t ; & l t ; i d & g t ; - 2 1 4 7 4 4 7 6 7 9 & l t ; / i d & g t ; & l t ; r i n g & g t ; - _ p 6 g n g _ 0 J z l Y t o M 6 l G 2 5 w B 3 4 R t 9 3 B 5 l G t o M _ h v H h t k G 6 _ F l x F 5 _ F v _ Q q x Q u 7 I 9 2 p B m 3 W _ l x D g 6 5 B q j 0 B k k x G q s w C _ n Z j q 1 t C & l t ; / r i n g & g t ; & l t ; / r p o l y g o n s & g t ; & l t ; r p o l y g o n s & g t ; & l t ; i d & g t ; - 2 1 4 7 4 4 7 6 7 8 & l t ; / i d & g t ; & l t ; r i n g & g t ; u t 8 u n n 2 8 0 J j 3 d _ h Q 0 u p D t r k G q _ n D w 7 o R u k r C - 0 9 G q 5 c 2 p 5 D o _ 2 J - 7 3 C n v r C j j W q 0 y C 4 m k C w 2 g E 6 x R 3 n o E t 1 m B & l t ; / r i n g & g t ; & l t ; / r p o l y g o n s & g t ; & l t ; r p o l y g o n s & g t ; & l t ; i d & g t ; - 2 1 4 7 4 4 7 6 7 7 & l t ; / i d & g t ; & l t ; r i n g & g t ; r _ _ o j q _ 5 0 J x 4 - a h t y G u y 9 G & l t ; / r i n g & g t ; & l t ; / r p o l y g o n s & g t ; & l t ; r p o l y g o n s & g t ; & l t ; i d & g t ; - 2 1 4 7 4 4 7 6 7 6 & l t ; / i d & g t ; & l t ; r i n g & g t ; 9 _ l 9 m 8 k 5 0 J 4 j 4 r B 4 k 1 M l l y c & l t ; / r i n g & g t ; & l t ; / r p o l y g o n s & g t ; & l t ; r p o l y g o n s & g t ; & l t ; i d & g t ; - 2 1 4 7 4 4 7 6 7 5 & l t ; / i d & g t ; & l t ; r i n g & g t ; o r 4 v p 4 s 4 0 J 5 - 9 C k k F z s J v 5 1 C z 5 3 R n j 1 F l z a 2 v n C 6 _ p M & l t ; / r i n g & g t ; & l t ; / r p o l y g o n s & g t ; & l t ; r p o l y g o n s & g t ; & l t ; i d & g t ; - 2 1 4 7 4 4 7 6 7 4 & l t ; / i d & g t ; & l t ; r i n g & g t ; k 3 p 8 g i 8 3 0 J v 4 j F 6 _ F w z o B j _ g F g _ g H s h i G 2 7 N n 8 4 F - s G 7 - s E 9 y _ C n s O & l t ; / r i n g & g t ; & l t ; / r p o l y g o n s & g t ; & l t ; r p o l y g o n s & g t ; & l t ; i d & g t ; - 2 1 4 7 4 4 7 6 7 3 & l t ; / i d & g t ; & l t ; r i n g & g t ; i w 2 v n 5 r 4 0 J p p w B p q m D w 9 z C 8 j u B 3 0 6 C l k h B _ m v E & l t ; / r i n g & g t ; & l t ; / r p o l y g o n s & g t ; & l t ; r p o l y g o n s & g t ; & l t ; i d & g t ; - 2 1 4 7 4 4 7 6 7 2 & l t ; / i d & g t ; & l t ; r i n g & g t ; r v 3 - 7 i q 4 0 J 9 z h D 4 h 0 I o k 1 L & l t ; / r i n g & g t ; & l t ; / r p o l y g o n s & g t ; & l t ; r p o l y g o n s & g t ; & l t ; i d & g t ; - 2 1 4 7 4 4 7 6 7 1 & l t ; / i d & g t ; & l t ; r i n g & g t ; 0 m n 2 v l 1 3 0 J n 0 V 5 _ F _ y Q s k D k w B t p B _ x B j x F l z I u 7 I _ p h D w t B l q B w t B v j D & l t ; / r i n g & g t ; & l t ; / r p o l y g o n s & g t ; & l t ; r p o l y g o n s & g t ; & l t ; i d & g t ; - 2 1 4 7 4 4 7 6 7 0 & l t ; / i d & g t ; & l t ; r i n g & g t ; 3 _ j - q h 6 2 0 J 4 r k V - 1 8 f q w w a & l t ; / r i n g & g t ; & l t ; / r p o l y g o n s & g t ; & l t ; r p o l y g o n s & g t ; & l t ; i d & g t ; - 2 1 4 7 4 4 7 6 6 9 & l t ; / i d & g t ; & l t ; r i n g & g t ; 2 y n 4 9 r i 4 0 J n p I v v F 2 w M n D q z G t u d v v F y j D z q F v j D w t B n x B g j F 9 w B h v M l q B w t B n j N 5 5 C & l t ; / r i n g & g t ; & l t ; / r p o l y g o n s & g t ; & l t ; r p o l y g o n s & g t ; & l t ; i d & g t ; - 2 1 4 7 4 4 7 6 6 8 & l t ; / i d & g t ; & l t ; r i n g & g t ; g y u h 5 4 p r m K t v - 4 C - 2 6 1 E z h s j D & l t ; / r i n g & g t ; & l t ; / r p o l y g o n s & g t ; & l t ; r p o l y g o n s & g t ; & l t ; i d & g t ; - 2 1 4 7 4 4 7 6 6 7 & l t ; / i d & g t ; & l t ; r i n g & g t ; z 4 7 6 w u k j 2 J m p 0 h B 7 g 9 h C l 1 g u D & l t ; / r i n g & g t ; & l t ; / r p o l y g o n s & g t ; & l t ; r p o l y g o n s & g t ; & l t ; i d & g t ; - 2 1 4 7 4 4 7 6 6 6 & l t ; / i d & g t ; & l t ; r i n g & g t ; h h 2 w 3 0 r i 2 J u p 3 B v i y N r n F s p y D x 0 h B 6 _ F 8 t F z z Y i - U y w W 1 5 t G _ 0 L h i j B & l t ; / r i n g & g t ; & l t ; / r p o l y g o n s & g t ; & l t ; r p o l y g o n s & g t ; & l t ; i d & g t ; - 2 1 4 7 4 4 7 6 6 5 & l t ; / i d & g t ; & l t ; r i n g & g t ; u 8 q w x 3 v 3 0 J t o M 7 m N s x I r 8 B u w E m 2 F v v F s x I i h D - j J z _ L 2 7 N 9 6 C g u B Q - j B l q B w t B w t B l q B w t B w t B 7 o F m o J & l t ; / r i n g & g t ; & l t ; / r p o l y g o n s & g t ; & l t ; r p o l y g o n s & g t ; & l t ; i d & g t ; - 2 1 4 7 4 4 7 6 6 4 & l t ; / i d & g t ; & l t ; r i n g & g t ; m o h 9 s v w 2 0 J 4 4 F 3 i s D x v 6 B - 4 z B 2 5 w B o x N t 1 m B r x m F n l I r 7 F 7 y h B 3 p W 2 1 s C u 0 p B m x N o p n E 6 l G r x I q 5 n C x 8 k C _ 3 Q 4 l e j y Q u w y B & l t ; / r i n g & g t ; & l t ; / r p o l y g o n s & g t ; & l t ; r p o l y g o n s & g t ; & l t ; i d & g t ; - 2 1 4 7 4 4 7 6 6 3 & l t ; / i d & g t ; & l t ; r i n g & g t ; 9 - p k 0 9 6 u o K - 7 k L _ p u U u 0 6 D 8 p x R 7 5 q N 4 x p X 3 k p Z 4 w n 3 C n 8 w N 6 r q V 2 s w O x p 6 N & l t ; / r i n g & g t ; & l t ; / r p o l y g o n s & g t ; & l t ; r p o l y g o n s & g t ; & l t ; i d & g t ; - 2 1 4 7 4 4 7 6 6 2 & l t ; / i d & g t ; & l t ; r i n g & g t ; l g x 4 0 - m 1 0 J 6 l G n p I r u B 0 _ L 4 - V v v F m 2 F 5 m M v v F o j i B z B 9 s C 7 m N s x I s x I 6 _ F x q F v j D w t B 3 - V 6 y h B w t B l j K _ E l q B w y V 1 w M 4 m M 3 w M r x I & l t ; / r i n g & g t ; & l t ; / r p o l y g o n s & g t ; & l t ; r p o l y g o n s & g t ; & l t ; i d & g t ; - 2 1 4 7 4 4 7 6 6 1 & l t ; / i d & g t ; & l t ; r i n g & g t ; 8 8 z i j o k z k K _ t 7 C x 2 3 J r p s C 7 4 j B y l V u 5 h B 2 3 t E - p t D 6 4 j B z j g C l 5 M t _ t G _ 5 M & l t ; / r i n g & g t ; & l t ; / r p o l y g o n s & g t ; & l t ; r p o l y g o n s & g t ; & l t ; i d & g t ; - 2 1 4 7 4 4 7 6 6 0 & l t ; / i d & g t ; & l t ; r i n g & g t ; j i 2 6 _ - g m 1 J p _ w p C v 8 9 a 3 j j 3 B & l t ; / r i n g & g t ; & l t ; / r p o l y g o n s & g t ; & l t ; r p o l y g o n s & g t ; & l t ; i d & g t ; - 2 1 4 7 4 4 7 6 5 9 & l t ; / i d & g t ; & l t ; r i n g & g t ; n j x _ i 8 v - j K 2 s B 1 _ X 1 s B x s Y & l t ; / r i n g & g t ; & l t ; / r p o l y g o n s & g t ; & l t ; r p o l y g o n s & g t ; & l t ; i d & g t ; - 2 1 4 7 4 4 7 6 5 8 & l t ; / i d & g t ; & l t ; r i n g & g t ; 7 2 o m 9 _ x - j K v - C 0 i h B 6 - V x v F m h I p o J k w B i i B r n B r p G h r B 8 7 F v q B 1 - I w t B 5 w M l q B w t B z i h B l h I p i G & l t ; / r i n g & g t ; & l t ; / r p o l y g o n s & g t ; & l t ; r p o l y g o n s & g t ; & l t ; i d & g t ; - 2 1 4 7 4 4 7 6 5 7 & l t ; / i d & g t ; & l t ; r i n g & g t ; 5 8 6 m _ 8 q u z J s k r u D 1 s o j I k z 8 3 M & l t ; / r i n g & g t ; & l t ; / r p o l y g o n s & g t ; & l t ; r p o l y g o n s & g t ; & l t ; i d & g t ; - 2 1 4 7 4 4 7 6 5 6 & l t ; / i d & g t ; & l t ; r i n g & g t ; x - 2 k _ 5 1 9 j K v u j M 8 x 1 Q g 2 w E r 7 F - 1 w E m 7 - O o 9 h I z q F & l t ; / r i n g & g t ; & l t ; / r p o l y g o n s & g t ; & l t ; r p o l y g o n s & g t ; & l t ; i d & g t ; - 2 1 4 7 4 4 7 6 5 5 & l t ; / i d & g t ; & l t ; r i n g & g t ; t 4 z k 7 i _ j n K r 2 m m h B y l g l s B g z l u V & l t ; / r i n g & g t ; & l t ; / r p o l y g o n s & g t ; & l t ; r p o l y g o n s & g t ; & l t ; i d & g t ; - 2 1 4 7 4 4 7 6 5 4 & l t ; / i d & g t ; & l t ; r i n g & g t ; l 0 w v w k 0 s l K p l s - H k 3 5 u D 6 v g s B & l t ; / r i n g & g t ; & l t ; / r p o l y g o n s & g t ; & l t ; r p o l y g o n s & g t ; & l t ; i d & g t ; - 2 1 4 7 4 4 7 6 5 3 & l t ; / i d & g t ; & l t ; r i n g & g t ; x g k s 9 5 s k o K u 6 g D 4 p y B l 4 l E 2 j x U z u m B k - n I y y c g l q D g o 4 B s j N z q F m t s B 7 7 P 6 - X & l t ; / r i n g & g t ; & l t ; / r p o l y g o n s & g t ; & l t ; r p o l y g o n s & g t ; & l t ; i d & g t ; - 2 1 4 7 4 4 7 6 5 2 & l t ; / i d & g t ; & l t ; r i n g & g t ; l - _ m l m x n z J l q 5 6 B y 2 v 0 B 2 i 4 E & l t ; / r i n g & g t ; & l t ; / r p o l y g o n s & g t ; & l t ; r p o l y g o n s & g t ; & l t ; i d & g t ; - 2 1 4 7 4 4 7 6 5 1 & l t ; / i d & g t ; & l t ; r i n g & g t ; z q o v 2 j 7 m z J 7 _ z E q x j Q 8 0 - l B & l t ; / r i n g & g t ; & l t ; / r p o l y g o n s & g t ; & l t ; r p o l y g o n s & g t ; & l t ; i d & g t ; - 2 1 4 7 4 4 7 6 5 0 & l t ; / i d & g t ; & l t ; r i n g & g t ; q 8 m 0 r y 6 - n K l _ M 8 i G _ s U j r 7 M 4 m 3 B v w 9 D 0 4 g C u g 3 G z q F q 4 p G z q F y s Y 1 4 n B u r W 2 l h E 5 2 1 B 4 3 s E y i q C s 1 b p k - B t j u C & l t ; / r i n g & g t ; & l t ; / r p o l y g o n s & g t ; & l t ; r p o l y g o n s & g t ; & l t ; i d & g t ; - 2 1 4 7 4 4 7 6 4 9 & l t ; / i d & g t ; & l t ; r i n g & g t ; 0 s 8 8 o o o u 2 J 4 - 0 0 K w x k Q r 3 x 2 B - h 3 t B o t 1 v D 3 i 2 k D z 8 t 5 C z v v 1 P 1 8 6 _ B r _ 8 M & l t ; / r i n g & g t ; & l t ; / r p o l y g o n s & g t ; & l t ; r p o l y g o n s & g t ; & l t ; i d & g t ; - 2 1 4 7 4 4 7 6 4 8 & l t ; / i d & g t ; & l t ; r i n g & g t ; _ v i r 3 8 1 r l K r n 5 n B 9 4 g x F p 7 9 z D & l t ; / r i n g & g t ; & l t ; / r p o l y g o n s & g t ; & l t ; r p o l y g o n s & g t ; & l t ; i d & g t ; - 2 1 4 7 4 4 7 6 4 7 & l t ; / i d & g t ; & l t ; r i n g & g t ; x l - 0 r 1 g 7 n K r m o L o 2 o f m m s X & l t ; / r i n g & g t ; & l t ; / r p o l y g o n s & g t ; & l t ; r p o l y g o n s & g t ; & l t ; i d & g t ; - 2 1 4 7 4 4 7 6 4 6 & l t ; / i d & g t ; & l t ; r i n g & g t ; w s 0 s k q 5 9 o K 5 1 r t F w w g j S o _ k u S o r q m F 2 s w O & l t ; / r i n g & g t ; & l t ; / r p o l y g o n s & g t ; & l t ; r p o l y g o n s & g t ; & l t ; i d & g t ; - 2 1 4 7 4 4 7 6 4 5 & l t ; / i d & g t ; & l t ; r i n g & g t ; 8 p 8 3 4 8 z 3 n K o 2 4 d 4 n k H 2 i 0 O & l t ; / r i n g & g t ; & l t ; / r p o l y g o n s & g t ; & l t ; r p o l y g o n s & g t ; & l t ; i d & g t ; - 2 1 4 7 4 4 7 6 4 4 & l t ; / i d & g t ; & l t ; r i n g & g t ; r 2 q 0 _ 1 x u n K w z p w L t k l w G k 5 q u E & l t ; / r i n g & g t ; & l t ; / r p o l y g o n s & g t ; & l t ; r p o l y g o n s & g t ; & l t ; i d & g t ; - 2 1 4 7 4 4 7 6 4 3 & l t ; / i d & g t ; & l t ; r i n g & g t ; 7 t 5 j x x w l n K n x s o Z 1 l 9 _ C 2 5 4 v C k s o 5 p O r w 9 z o B h i o 8 - E 7 6 x 1 p O 1 v 1 w U q 6 1 2 Z 8 5 i l s B 3 9 k 9 E & l t ; / r i n g & g t ; & l t ; / r p o l y g o n s & g t ; & l t ; r p o l y g o n s & g t ; & l t ; i d & g t ; - 2 1 4 7 4 4 7 6 4 2 & l t ; / i d & g t ; & l t ; r i n g & g t ; 3 h u - t 9 4 8 z J u _ s D l o x i B _ 4 h 5 B & l t ; / r i n g & g t ; & l t ; / r p o l y g o n s & g t ; & l t ; r p o l y g o n s & g t ; & l t ; i d & g t ; - 2 1 4 7 4 4 7 6 4 1 & l t ; / i d & g t ; & l t ; r i n g & g t ; y 3 i y 5 4 w 5 h K _ r R _ j J w j M r 7 F y j M 6 3 R u 7 I k k F x j D w t B w n Q & l t ; / r i n g & g t ; & l t ; / r p o l y g o n s & g t ; & l t ; r p o l y g o n s & g t ; & l t ; i d & g t ; - 2 1 4 7 4 4 7 6 4 0 & l t ; / i d & g t ; & l t ; r i n g & g t ; j z 4 y t 9 1 o o K u 4 l s - B - g o u 7 H j 9 g o 6 K 4 - s 3 z F _ 6 s 9 9 B 3 g x 9 q E 8 i p 6 _ B m 8 r h p C v p s i o I 3 1 s s Y n v x v M r 8 p n v B & l t ; / r i n g & g t ; & l t ; / r p o l y g o n s & g t ; & l t ; r p o l y g o n s & g t ; & l t ; i d & g t ; - 2 1 4 7 4 4 7 6 3 9 & l t ; / i d & g t ; & l t ; r i n g & g t ; 7 z p 9 u n p s o K x h y L i 3 z w B g v 3 W 8 r 9 h D t g v o B 0 o l 2 O j 2 t j B & l t ; / r i n g & g t ; & l t ; / r p o l y g o n s & g t ; & l t ; r p o l y g o n s & g t ; & l t ; i d & g t ; - 2 1 4 7 4 4 7 6 3 8 & l t ; / i d & g t ; & l t ; r i n g & g t ; _ s i k j q s 5 h K t u B 5 3 R s k D m 2 F h w B g 9 C r 7 F v 0 F o i G p p I t - C u p B g s v B 8 x B 4 5 L m o J & l t ; / r i n g & g t ; & l t ; / r p o l y g o n s & g t ; & l t ; r p o l y g o n s & g t ; & l t ; i d & g t ; - 2 1 4 7 4 4 7 6 3 7 & l t ; / i d & g t ; & l t ; r i n g & g t ; i t v v t 9 g 5 h K v - C m 2 F r n F r n F 7 m M x v F s k D r 7 F r n F 6 w X k k F x j D w t B w t B n q B w t B w t B y y V n q B w t B - 8 L w t B 8 x R & l t ; / r i n g & g t ; & l t ; / r p o l y g o n s & g t ; & l t ; r p o l y g o n s & g t ; & l t ; i d & g t ; - 2 1 4 7 4 4 7 6 3 6 & l t ; / i d & g t ; & l t ; r i n g & g t ; 9 i 3 _ z y - w j K 6 w p P 5 5 h Q 8 - 5 l B & l t ; / r i n g & g t ; & l t ; / r p o l y g o n s & g t ; & l t ; r p o l y g o n s & g t ; & l t ; i d & g t ; - 2 1 4 7 4 4 7 6 3 5 & l t ; / i d & g t ; & l t ; r i n g & g t ; o k 5 1 y _ 5 - k K 2 j s B x j R w u d 2 h 1 C i 8 8 N w q p B _ y h B 4 v _ E & l t ; / r i n g & g t ; & l t ; / r p o l y g o n s & g t ; & l t ; r p o l y g o n s & g t ; & l t ; i d & g t ; - 2 1 4 7 4 4 7 6 3 4 & l t ; / i d & g t ; & l t ; r i n g & g t ; k 7 - 2 l _ 8 2 h K t 5 n v C - - j 6 E q h _ o F & l t ; / r i n g & g t ; & l t ; / r p o l y g o n s & g t ; & l t ; r p o l y g o n s & g t ; & l t ; i d & g t ; - 2 1 4 7 4 4 7 6 3 3 & l t ; / i d & g t ; & l t ; r i n g & g t ; m 2 x 7 n p l p l K i i h x B h 5 q C 5 _ 5 W 5 g y J 9 i 5 U _ l i m B r n l H 3 l - C o 6 g C l 0 4 H t 9 g r B u 9 s G p r z d 3 k l E 3 7 i O k l 0 i B o 3 p c & l t ; / r i n g & g t ; & l t ; / r p o l y g o n s & g t ; & l t ; r p o l y g o n s & g t ; & l t ; i d & g t ; - 2 1 4 7 4 4 7 6 3 2 & l t ; / i d & g t ; & l t ; r i n g & g t ; 3 8 0 5 9 _ h 9 i K 6 j 7 N 8 9 v B q i G 8 t F 9 p k E i o o B 5 3 m C 2 g V 5 9 R & l t ; / r i n g & g t ; & l t ; / r p o l y g o n s & g t ; & l t ; r p o l y g o n s & g t ; & l t ; i d & g t ; - 2 1 4 7 4 4 7 6 3 1 & l t ; / i d & g t ; & l t ; r i n g & g t ; _ 0 x 3 m l z 7 i K k p w f w h 5 T z 1 4 K & l t ; / r i n g & g t ; & l t ; / r p o l y g o n s & g t ; & l t ; r p o l y g o n s & g t ; & l t ; i d & g t ; - 2 1 4 7 4 4 7 6 3 0 & l t ; / i d & g t ; & l t ; r i n g & g t ; p v j p z - i i i K 7 - 2 P 7 - 0 k B 7 m x g B & l t ; / r i n g & g t ; & l t ; / r p o l y g o n s & g t ; & l t ; r p o l y g o n s & g t ; & l t ; i d & g t ; - 2 1 4 7 4 4 7 6 2 9 & l t ; / i d & g t ; & l t ; r i n g & g t ; m j i o 4 _ p u i K r o o F 2 3 X 0 z 2 C 4 s R 3 g V q i G h g 3 C o 3 W z q F s n 8 C _ - n B k 7 h B m 2 6 E p g j J & l t ; / r i n g & g t ; & l t ; / r p o l y g o n s & g t ; & l t ; r p o l y g o n s & g t ; & l t ; i d & g t ; - 2 1 4 7 4 4 7 6 2 8 & l t ; / i d & g t ; & l t ; r i n g & g t ; h 4 j 1 7 - m w - J p j i w B 5 u i 1 D 1 p x o C & l t ; / r i n g & g t ; & l t ; / r p o l y g o n s & g t ; & l t ; r p o l y g o n s & g t ; & l t ; i d & g t ; - 2 1 4 7 4 4 7 6 2 7 & l t ; / i d & g t ; & l t ; r i n g & g t ; g t m - y g z t - J 6 o j B p p I 4 3 0 B 2 j v D 5 k X 4 5 w B 7 3 u E 1 n u F 7 g i B & l t ; / r i n g & g t ; & l t ; / r p o l y g o n s & g t ; & l t ; r p o l y g o n s & g t ; & l t ; i d & g t ; - 2 1 4 7 4 4 7 6 2 6 & l t ; / i d & g t ; & l t ; r i n g & g t ; i l h 4 k g o j 2 J v 7 2 Q g n v E 6 r l C 1 9 z U i 2 4 2 C v p j F i 5 _ B u j y j B v 7 z k F i x F n o y B y 0 h B z - I & l t ; / r i n g & g t ; & l t ; / r p o l y g o n s & g t ; & l t ; r p o l y g o n s & g t ; & l t ; i d & g t ; - 2 1 4 7 4 4 7 6 2 5 & l t ; / i d & g t ; & l t ; r i n g & g t ; s - y l 6 h 8 v h K g v 3 V u n q 2 B r r t 5 B & l t ; / r i n g & g t ; & l t ; / r p o l y g o n s & g t ; & l t ; r p o l y g o n s & g t ; & l t ; i d & g t ; - 2 1 4 7 4 4 7 6 2 4 & l t ; / i d & g t ; & l t ; r i n g & g t ; u _ x 5 4 7 4 p g K n 2 h x D - n h M 2 g q z B & l t ; / r i n g & g t ; & l t ; / r p o l y g o n s & g t ; & l t ; r p o l y g o n s & g t ; & l t ; i d & g t ; - 2 1 4 7 4 4 7 6 2 3 & l t ; / i d & g t ; & l t ; r i n g & g t ; 3 n g 4 g 6 u 3 1 J 6 l G g w r C 1 2 6 E y z g z B 0 w z B 0 t 7 s B _ n i C n g 1 C k _ 9 C 0 l j C i 1 l E & l t ; / r i n g & g t ; & l t ; / r p o l y g o n s & g t ; & l t ; r p o l y g o n s & g t ; & l t ; i d & g t ; - 2 1 4 7 4 4 7 6 2 2 & l t ; / i d & g t ; & l t ; r i n g & g t ; n 3 w 6 o - p 6 g K t s 1 B y l h C j 3 6 E 6 t _ B 6 w t L 7 1 1 B 6 8 p B j m w B 6 w X j w i C s s 9 B 9 9 w D 6 - _ E 8 u g C r 7 F 2 6 _ H & l t ; / r i n g & g t ; & l t ; / r p o l y g o n s & g t ; & l t ; r p o l y g o n s & g t ; & l t ; i d & g t ; - 2 1 4 7 4 4 7 6 2 1 & l t ; / i d & g t ; & l t ; r i n g & g t ; z t p 8 z x p z - J r t i o O y 5 _ 1 H m r 2 j C & l t ; / r i n g & g t ; & l t ; / r p o l y g o n s & g t ; & l t ; r p o l y g o n s & g t ; & l t ; i d & g t ; - 2 1 4 7 4 4 7 6 2 0 & l t ; / i d & g t ; & l t ; r i n g & g t ; y o 8 w l u h 1 8 J 1 _ t m M j z _ u H - 2 o t D & l t ; / r i n g & g t ; & l t ; / r p o l y g o n s & g t ; & l t ; r p o l y g o n s & g t ; & l t ; i d & g t ; - 2 1 4 7 4 4 7 6 1 9 & l t ; / i d & g t ; & l t ; r i n g & g t ; m h y 4 q j k z 8 J z o 7 P 4 8 t Y - r N y s g D j 4 7 Z h l v K - r N 4 m M r 7 F 2 h b r - - E 7 t s k B r l s E & l t ; / r i n g & g t ; & l t ; / r p o l y g o n s & g t ; & l t ; r p o l y g o n s & g t ; & l t ; i d & g t ; - 2 1 4 7 4 4 7 6 1 8 & l t ; / i d & g t ; & l t ; r i n g & g t ; n o r 1 k w y z 8 J - y h F s n N 6 4 g D p z 5 W i - U r 7 F r n F 8 4 j B q g l d h j 1 I & l t ; / r i n g & g t ; & l t ; / r p o l y g o n s & g t ; & l t ; r p o l y g o n s & g t ; & l t ; i d & g t ; - 2 1 4 7 4 4 7 6 1 7 & l t ; / i d & g t ; & l t ; r i n g & g t ; y g 7 s 1 7 6 y 8 J 0 n N r 0 s G s w j B r n F 5 _ F 0 4 4 D 3 n n E n - p K r 7 F 3 g V m x N 9 s k r B q k 1 N & l t ; / r i n g & g t ; & l t ; / r p o l y g o n s & g t ; & l t ; r p o l y g o n s & g t ; & l t ; i d & g t ; - 2 1 4 7 4 4 7 6 1 6 & l t ; / i d & g t ; & l t ; r i n g & g t ; s r y h 2 1 g x 8 J 0 q l B 7 g b 5 _ F w x 1 x B 8 y j C 2 7 v K s n k E 3 m h D w t 0 B 7 m j E s 5 X g z Q q n l K - r N z l p K u q v B y 2 k h C 2 3 X h s V 0 y k C g 4 x E k o m a r l o E p q y D & l t ; / r i n g & g t ; & l t ; / r p o l y g o n s & g t ; & l t ; r p o l y g o n s & g t ; & l t ; i d & g t ; - 2 1 4 7 4 4 7 6 1 5 & l t ; / i d & g t ; & l t ; r i n g & g t ; 8 t 1 l q 8 0 y 7 J 2 4 r I 9 5 9 C s w l D 9 y h B s i 1 K x i z H 5 k _ Q o 6 U 5 _ F 7 y j C 7 _ F 3 l M k 0 Z n 9 0 E 1 w m F x l Y 6 j 5 B 4 o v E q 1 b & l t ; / r i n g & g t ; & l t ; / r p o l y g o n s & g t ; & l t ; r p o l y g o n s & g t ; & l t ; i d & g t ; - 2 1 4 7 4 4 7 6 1 4 & l t ; / i d & g t ; & l t ; r i n g & g t ; 8 h l r r z 3 _ 6 J t s 0 3 G t l z 1 U 5 3 3 7 O & l t ; / r i n g & g t ; & l t ; / r p o l y g o n s & g t ; & l t ; r p o l y g o n s & g t ; & l t ; i d & g t ; - 2 1 4 7 4 4 7 6 1 3 & l t ; / i d & g t ; & l t ; r i n g & g t ; q p 1 - k x h 0 6 J 8 i r Z 3 w x H 4 k y k F 6 o m x B n l y l L p y 3 a 5 3 _ C o t j 5 C z l m _ D & l t ; / r i n g & g t ; & l t ; / r p o l y g o n s & g t ; & l t ; r p o l y g o n s & g t ; & l t ; i d & g t ; - 2 1 4 7 4 4 7 6 1 2 & l t ; / i d & g t ; & l t ; r i n g & g t ; 3 z z q 3 0 h l 7 J m u u p i B i z 7 j m N r 4 - h G w l t v v B l 5 k n M w 5 l h P x m v 4 l D 8 g x 4 N 6 5 7 p y B 0 r 4 j p C k r u 4 2 D m 6 o p - B 9 s - 0 q E & l t ; / r i n g & g t ; & l t ; / r p o l y g o n s & g t ; & l t ; r p o l y g o n s & g t ; & l t ; i d & g t ; - 2 1 4 7 4 4 7 6 1 1 & l t ; / i d & g t ; & l t ; r i n g & g t ; - 0 - 2 n - _ 6 5 J 4 w _ X q - o S 1 s o K & l t ; / r i n g & g t ; & l t ; / r p o l y g o n s & g t ; & l t ; r p o l y g o n s & g t ; & l t ; i d & g t ; - 2 1 4 7 4 4 7 6 1 0 & l t ; / i d & g t ; & l t ; r i n g & g t ; 1 - 7 4 3 3 8 0 5 J x g 8 g H i z Q x w W n m l E u 6 8 E 1 5 n u B u _ o Z 9 k w H r 7 F j y Q & l t ; / r i n g & g t ; & l t ; / r p o l y g o n s & g t ; & l t ; r p o l y g o n s & g t ; & l t ; i d & g t ; - 2 1 4 7 4 4 7 6 0 9 & l t ; / i d & g t ; & l t ; r i n g & g t ; n 8 9 x 7 7 q x 5 J 0 9 _ e r q 4 j B i r u s M g k j G 0 s j o B 1 k 5 W o x m T 2 7 1 Z l h y 1 B j g p z M t 5 z 3 E j _ g z F & l t ; / r i n g & g t ; & l t ; / r p o l y g o n s & g t ; & l t ; r p o l y g o n s & g t ; & l t ; i d & g t ; - 2 1 4 7 4 4 7 6 0 8 & l t ; / i d & g t ; & l t ; r i n g & g t ; t 2 5 i x i x u 5 J m l _ r F 5 l - P - u i q C r y y w E 6 - r 8 H 4 i m x B g g r x E & l t ; / r i n g & g t ; & l t ; / r p o l y g o n s & g t ; & l t ; r p o l y g o n s & g t ; & l t ; i d & g t ; - 2 1 4 7 4 4 7 6 0 7 & l t ; / i d & g t ; & l t ; r i n g & g t ; o 0 0 t _ n m 9 z J 8 2 1 Z _ q q i B n 6 s Z 9 _ _ 0 B l j _ h C 8 k 7 R z r 4 g C q 1 0 t B s _ 7 h B y 5 h 5 T l z y u B 8 z y 4 C o x u o B m x s w F s p x w B w _ l s D 3 - 8 v P 1 y _ v C 2 1 o F j w 9 Q n 9 z 2 H 4 h 9 4 B l _ 3 w C n y m x H & l t ; / r i n g & g t ; & l t ; / r p o l y g o n s & g t ; & l t ; r p o l y g o n s & g t ; & l t ; i d & g t ; - 2 1 4 7 4 4 7 6 0 6 & l t ; / i d & g t ; & l t ; r i n g & g t ; 5 h v 1 4 v q k 5 J _ j 6 u I 8 k o u B z i g y B v j 7 S 6 l 8 n E i o t 5 E g r q t B n m o o E i u 5 x C & l t ; / r i n g & g t ; & l t ; / r p o l y g o n s & g t ; & l t ; r p o l y g o n s & g t ; & l t ; i d & g t ; - 2 1 4 7 4 4 7 6 0 5 & l t ; / i d & g t ; & l t ; r i n g & g t ; s k s u v o z q 5 J w 9 8 9 D r s v q O q z 7 o h B & l t ; / r i n g & g t ; & l t ; / r p o l y g o n s & g t ; & l t ; r p o l y g o n s & g t ; & l t ; i d & g t ; - 2 1 4 7 4 4 7 6 0 4 & l t ; / i d & g t ; & l t ; r i n g & g t ; 0 1 z k t j w n 6 J g 0 p m l E n x t 1 p F p g 9 o l B g i h q y M 5 y 7 p s C 6 - 0 J t 4 6 r r B i 3 4 l t D v m m r p B q p i 8 a 3 9 r - U p g p 0 Y y s 5 x q H g 5 n x J r n t 8 v B l i v r O 2 k 7 h e 1 8 4 _ 3 B h l t - u g B n 3 p r T g p 2 h y D 0 i 5 q r G & l t ; / r i n g & g t ; & l t ; / r p o l y g o n s & g t ; & l t ; r p o l y g o n s & g t ; & l t ; i d & g t ; - 2 1 4 7 4 4 7 6 0 3 & l t ; / i d & g t ; & l t ; r i n g & g t ; n t k n l i q _ z J w 1 x 8 D 2 9 z 2 J p _ _ z K & l t ; / r i n g & g t ; & l t ; / r p o l y g o n s & g t ; & l t ; r p o l y g o n s & g t ; & l t ; i d & g t ; - 2 1 4 7 4 4 7 6 0 2 & l t ; / i d & g t ; & l t ; r i n g & g t ; 3 r v r i s 6 k 6 J 3 j - u B 2 p 8 J 8 n i b _ k r J v 3 6 n B 4 _ 8 t C n y a g l z g B 0 k _ U i - r q C 0 o j a n l 1 N y w g _ B 8 3 s E 4 m t B x k 6 J g 6 s G _ 8 j U 7 t t V t 6 9 W h g _ a _ w l k B g m 3 o J 7 h r t H x q u j B t i o n B u 5 _ 6 B & l t ; / r i n g & g t ; & l t ; / r p o l y g o n s & g t ; & l t ; r p o l y g o n s & g t ; & l t ; i d & g t ; - 2 1 4 7 4 4 7 6 0 1 & l t ; / i d & g t ; & l t ; r i n g & g t ; h y s j q n 9 p 6 J s x _ m w I 1 h 7 t 1 B i p 2 1 h E 4 r 7 7 o D & l t ; / r i n g & g t ; & l t ; / r p o l y g o n s & g t ; & l t ; r p o l y g o n s & g t ; & l t ; i d & g t ; - 2 1 4 7 4 4 7 6 0 0 & l t ; / i d & g t ; & l t ; r i n g & g t ; 6 s g q w z k 7 1 J 5 g p o s B n 5 u u F j 8 2 g Z & l t ; / r i n g & g t ; & l t ; / r p o l y g o n s & g t ; & l t ; r p o l y g o n s & g t ; & l t ; i d & g t ; - 2 1 4 7 4 4 7 5 9 9 & l t ; / i d & g t ; & l t ; r i n g & g t ; u u y 1 g i u 1 4 J p _ m m i C 2 o i p i B 4 7 l s b & l t ; / r i n g & g t ; & l t ; / r p o l y g o n s & g t ; & l t ; r p o l y g o n s & g t ; & l t ; i d & g t ; - 2 1 4 7 4 4 7 5 9 8 & l t ; / i d & g t ; & l t ; r i n g & g t ; r 0 v y 6 v k q 4 J r 2 v V m n 3 M o v s n K n 0 8 _ C q n x a p k 6 F x 9 k X j t 1 Q v 6 8 E g p o S l z k P v q q K q 5 j o C & l t ; / r i n g & g t ; & l t ; / r p o l y g o n s & g t ; & l t ; r p o l y g o n s & g t ; & l t ; i d & g t ; - 2 1 4 7 4 4 7 5 9 7 & l t ; / i d & g t ; & l t ; r i n g & g t ; 1 h q y h z t m 4 J 2 l _ 1 C m y w 6 H - x 2 q N & l t ; / r i n g & g t ; & l t ; / r p o l y g o n s & g t ; & l t ; r p o l y g o n s & g t ; & l t ; i d & g t ; - 2 1 4 7 4 4 7 5 9 6 & l t ; / i d & g t ; & l t ; r i n g & g t ; y o 6 3 0 y 5 3 3 J n z x n n B r o z 9 C g w 8 2 U & l t ; / r i n g & g t ; & l t ; / r p o l y g o n s & g t ; & l t ; r p o l y g o n s & g t ; & l t ; i d & g t ; - 2 1 4 7 4 4 7 5 9 5 & l t ; / i d & g t ; & l t ; r i n g & g t ; z p s p l i 2 i 0 J 0 r h s G z h k 5 F k l 4 c _ m m E 0 k 4 8 F _ m w f 0 0 v I o 9 7 j B o s q m B 6 k g V l o 3 X z 1 m Q 9 k k X s 7 5 b h 1 _ Y - r x j D 6 h q J z n 6 I i _ 9 l C 5 n 7 O 9 v t 0 N 4 9 8 L r 0 j t C 9 u 1 g C p 3 w 1 E o p h P 4 0 i Y x 9 w o C 8 w 1 e j 7 6 g H y m m t B g o o p B i m n E 1 j x e r 1 5 D k s p D o n n X o x y S 6 1 p z B q 0 4 V 7 p o g C o _ x M w l 6 C m 4 - J w 1 8 V u h _ Q n r p g B 2 _ p U n s 9 G r l o E n l s U 1 h o Q 0 g 8 i E o n n X 7 3 7 G p _ 0 D i z k D h 1 u Q p y p a - 5 7 p C m 5 7 a m 0 y C k 0 p J 8 7 i K 4 _ 1 G t n 4 H q s r T h t 4 J u 7 5 q B 9 0 u F r i t H r o _ E q h h D k 5 p G 7 6 h C n 0 l C 4 5 3 K 4 4 0 9 B m 6 i 3 B k s p D h 5 z z F 3 w 9 5 B u r 1 7 B g 0 p n B q 4 z L w i 7 D 2 i _ B v 2 k O u u 6 J i q j I k _ j L k 2 5 O _ q y 4 B - 9 n G i k 3 L u l 5 B _ j z J v 6 8 E _ 5 z E 8 w g I h 6 r J h r y J o 2 0 I z h w V g x 4 B l r u N 4 u 6 B j - 4 U x v 6 a m _ s N u 4 i N w 4 p P r 1 g _ C z g z P 0 k g H i n w h C 9 i m c 9 l h F r 1 5 D j n 1 l E 4 q 8 U 7 - r j B z 2 k j E 5 5 i B s m x O 9 k q 4 C g i 2 Y 4 j r D y s z F x k 4 K 8 v 4 Y p 0 k C 5 8 w R m 2 v X q k 7 M t 8 5 7 B w g 0 r C 0 _ z v D o m p a o n n X v j w P i 3 s r B q l i T s 4 o S 0 l r E - 5 q H 4 k r E 6 g k v B s w k H u 5 8 _ F o o q O m 0 0 N j r y d 9 8 8 M h k 4 u E v r 2 d v p l I 3 5 w B l 7 9 V v q q K k 1 i F q k q E 5 _ - C k 1 z d 8 i g F o g - 3 C p k q E m _ - K 1 z p B 1 _ l _ B g u v h B z y k x D o i r S 3 n 8 0 F z z 1 N - j 1 U 6 9 n 6 B 5 9 1 d q h w 2 B o 8 2 Y v 7 h m O 0 7 t L 1 1 s v L 6 3 2 U 0 9 j - E 1 7 7 s B g u y - B j h 6 6 F v i 3 Q q n i P 1 y i m D 2 g 2 5 H v m 2 - E h w v v D j p 1 i D k m 2 p P p _ 7 4 B 3 o 0 3 i B r p 7 g G h r t i C 7 p w t T 3 j l I m r n r R h s o g B p z y O 4 w x P q q p l J l t n k G 8 s 0 s E t _ z _ I h 6 n Y 8 i 7 6 G - z 6 i C n 4 - B 6 - y l B 0 m j Z 5 l t 8 F l 8 l D n x t F x u 2 D 6 1 m S g j x y B j q p 2 C o p 3 d 9 m j E 9 y 0 P j 6 _ R l _ o e 4 - u m C 8 2 w s B y 1 s F k 7 o D n z r G - k j t G _ y - 3 B u g n H 0 z w o B y k 0 v C r o 0 K 3 v v H 3 h m C 9 6 - i C 4 9 - n Z 2 z l U h r 4 k B 1 9 _ G y - 7 V t t t W 2 k u 4 G 7 j m G w w u g B 9 7 k U 0 - u V s l q G w 8 4 i B 2 y j R j r g r D z r 9 t C h 6 r L u 2 2 Z y 8 v K t 7 k L 3 i j C 1 9 s E k l z 0 E i - 0 x C q 9 0 H _ y _ x B p k i G q m n q D l 4 s p C y 6 k L m t 5 m C 0 g - 5 B 2 1 1 x D 5 8 p h O s h 1 R p m _ b g 5 7 p B u 6 t J n p x k C g j g m B 1 t 6 J k u 4 X l 6 h m q B 2 w 0 4 G 7 m v y C i 0 g B j j n P 0 t t N 2 z j 2 D x 7 p d p 0 i S j z w _ B i j 3 w B r s i O k u 3 o B i t w k B u 6 z 6 B 7 y 2 _ J q j x l D j s 0 t B 8 p k G 0 g 5 I t t q b y q z y C 2 5 8 y C y l 9 k B x s y 2 I m o s q B 2 z w f o i r S v 8 x S h v v R _ g w J o u g 5 D k j 6 T k - w - D z u _ H - q 7 f n _ h t D r j 0 B n s 5 4 B 5 8 2 J r s 7 X 5 q _ K x m 9 V 7 j 6 E j _ o U - o k E l 7 - D w i 7 l B k x p s D k _ o M p 5 n L 6 8 w R t 7 1 8 B r n v d 7 j 6 e i 5 w 9 C 0 q g p F g w q r W 9 1 8 7 B x _ y m B n 7 t 4 B l z 8 9 B x y u Q l 0 h K p t x 8 E 5 o 5 H 1 w s p B 4 v i q D 4 j m Z 6 m h k D t k p G o g 8 q B 3 - 6 F r - 3 F w s s D 3 7 _ E 4 q 1 B 3 w m H - g q I y _ r l B g s o x F z y r u B p - g m C y h 0 h B g o j k H r z 5 M w 1 y 2 B - 6 j j J h 3 3 2 C t 7 u J 9 t 9 C n q 8 G 0 4 1 C r p n s B j 4 p D - z n Q n z o Z 7 m y S 2 i r H 0 3 r 8 B 2 x w 1 n B z 6 8 2 C q g o h B 8 t 6 u K 5 t _ H n 8 m X u _ h H 7 7 t R j p p l B r z 3 C 3 4 g r B k i z 5 H 9 2 q e 0 s t z B v t w x E g 3 7 G p 7 w J v m x L g m u D q n g x B 8 g v t M 5 5 p L 8 h n q O z i 9 K 3 r g D 6 5 v E - n 9 7 C 2 9 1 M _ x 3 9 D q 2 4 u B n k 0 a 2 3 z Z v 8 z C m l w i B 5 n 9 m B p z 1 X _ v m x G 3 j - k H m m x 2 B 9 8 h 4 D 6 8 v O t 6 p 0 E h w 9 Q 7 x i M s 9 q J 4 u 0 H x j l h B _ m u E g l q R i l k Q o l j 9 G m s 7 8 C 6 h z l C m i 8 G l 7 l H r - l F l 6 w E 6 1 v B 9 y 7 O 3 _ _ j B 6 l s v C 8 8 k a 7 3 s o C u k l 2 B l 3 u 5 D - p z d 1 k g m B t y x J 8 o z I 5 j 6 j E 9 n i t B 2 g r u C r n - 2 D u 6 h t I k y r g R m _ o i G 5 m g _ C i p w E g q _ E 1 v y I 8 i 0 r P 6 s 3 D s 6 y 4 R 4 k z B r 1 x l E g z v j W u _ k y C i 1 n 1 B _ t 9 C 0 7 3 N g 9 7 U l l 1 N 3 m 8 g F s _ 1 j E 3 g t z C j l q 1 I o _ 5 c w - 0 j B h s k 7 F v t 5 v B 8 5 t V i y z _ B 0 q x 9 D p 3 7 m B o 6 m i B l v u X 0 q u 2 B h h u 2 D y k p r C 3 x z i B q 4 k e 2 - k s D 5 0 1 y H 4 4 4 g I l 3 x 6 C 1 j s E q g 8 k H 3 0 - m E t - w 1 D s r 2 3 D y - _ o G y z y i C 3 - 7 O 8 t r 2 K 7 p o S v 8 z C 2 2 3 M y s g D 5 u s 6 C y 1 4 K j 9 q q D _ 7 9 b k m 7 I _ h t J - w y B k v 7 6 c 0 u x 4 E w m z _ P m t v h G 1 p v o H 2 w 1 l N n v 3 q W v 6 v q L g n q o E 8 r p p D - j 0 - B k r 0 p U _ 0 6 p D 8 6 7 i B 8 9 y j z B k n p n r B - v 4 z t D 6 k p 9 C w 0 7 n B 3 2 _ - D 6 o j u N y m z g B v k 4 7 p B m 5 i 5 D s n v 3 k E 2 p w s m C v v j g O r w z v F p t t x I 1 j 3 s n C l k m v V w g o j D _ r 8 1 l B n s m o q B n 5 j h E w 9 j q U h 8 7 4 J 2 - 4 6 D 3 i 2 t C t i t o E u - j m J 5 4 q z W w y l j F 2 q _ z C h h s - H g 4 j - 6 B k 3 m z 6 B o p k o m B w x 4 4 e j _ g 6 B z 7 n 5 D p o 7 y I j w 0 k Q _ j s u Q m 9 2 1 n E u 3 g n S 4 z 4 0 F n p 9 t P p l v q r B - 1 q t d 4 s 1 j W 6 p 6 k y B 3 7 l y I y i u w 2 D 0 h 0 4 _ D 9 h n 0 w B g u i i Q x o x G t 3 7 t H 4 n y n C 5 1 w w x C j 4 k 6 B y 1 4 x E l y h r V g n j n K 5 l j w H _ p 2 _ e - 3 v o e i _ p y g B 7 l h o N z q x u o B h i 4 7 D g s g z 3 D r i q v _ B k o q 6 y B 1 q 7 t G w 5 3 q L 9 8 - j E s 9 j t B s - v t E h i 6 5 F h p n 1 F t z 1 m J 9 y 2 j E 7 z _ _ M k j 1 5 E 1 u 1 4 G k j x n a 4 v 4 - O w 9 4 s N 9 p l j N 0 h 5 3 E 9 - 0 z E h 7 1 R _ z 4 8 B p g h 3 Y 4 l 8 2 P t i o 5 C 0 v _ p B i 8 o z Q l y 2 w 9 B w q 0 l T w 6 1 p C 1 _ u h K m 6 w 2 V l r k x D r o t 1 C 5 8 3 z E 6 _ z 8 B - 8 2 w L y q j i b u 9 h s C l v i a 1 v p Q r g o a 4 i 1 v F p h i - C h z t _ C z x y b w n u w F l l 6 3 G g w k S 8 4 4 h B s k x l W 8 2 x l F 0 z i y C p 8 r k D j m v h g B 6 w r 1 O w p 8 n G 4 - 0 k B 0 s t l E y 4 y 6 C g s _ g S 3 7 q w C i y 3 h k K l 2 n 3 g C y x 7 0 B z v 0 y D i - 9 O j g o i D 3 l y k D h x u 6 F 1 y h 4 I - 1 h m B v h y 2 V i l t 6 L n z s 7 C 2 r q e 3 z 2 I u 2 _ h P r 4 5 2 B g s 7 S u y p b 6 p x 9 K 8 q w 2 C j 7 6 y B q 0 x 6 f y u 0 m B g 1 _ l B _ k w h B q v 3 t B j w _ m B w n 3 3 B 9 8 - 0 M 3 y o - B p q i q F t _ s l V 3 1 x r J r o 9 n K p 9 3 2 B 2 p q O - 2 4 t B o 4 y u I m m h 2 B q _ w 9 w D 3 g _ 5 I _ h m o J l v 0 l f h _ z q B y h y h F q x l w B k q i I g s 7 _ B r y v m V 3 _ y 9 P l v n 8 C j 6 j 4 C n i g m G 6 7 3 3 M 6 q k v W l 1 t 1 g E i 7 9 - k B u 2 o t D v 2 _ 7 F 7 9 2 1 C z 8 i 6 B g 4 g j B 5 s n l B r 8 _ i D s _ r g C q 8 9 6 B k l s u C 3 q 9 t B 2 2 u t Z s r p j C 9 z k x B m 0 h m D g 7 o m Z k 9 7 c 8 s 7 x C w o y v C q 8 3 n C 5 z 4 4 I 6 y x O y y y 5 T 4 h 7 1 I 8 8 s j F 4 1 o l G 3 w 6 Q p k t T 0 h t t B 0 z 2 g V 7 s v g D 6 g k b h 5 3 w K 8 2 5 l J 2 k - N 7 n z _ E t v 7 r D 4 g k p 2 B 2 h m 4 G x k t 4 H k 3 s 1 H 3 4 s y C l _ r i J s n 5 2 D 9 o 5 3 C q 2 u t C l 1 s 0 C 6 0 x n K l 5 v j H y m k t D l q q 7 D y t l r D 5 q r x D l 1 4 7 C k i r 1 B s i 4 j C 2 3 k v B x x 8 6 H 2 m v b 4 2 0 t G 1 _ r P y s q h E k l o 2 E p 0 u T n p x v W y j j 5 B l 8 7 7 F t 7 l N u 5 w k H p i r j D 5 m l n E v q v g I 8 6 2 U k h 3 K j 6 _ p B w x p _ C n 7 w q a m n 5 b 0 j s k C k - q x B g p 8 Y 2 k - - N v r r y G q s x R n z x s B h 0 0 l B s v 2 Q o 4 2 k N 4 n r r G t k h w e t u v - E q u 4 Z v z t z B g v 0 w T 8 x q p D 6 p 8 m F h y s l D 3 h x w R 1 z _ 3 D 2 7 1 4 B m n 3 g C k 3 h 7 B z p t 3 B m s 6 v C s n 2 x C x 8 r 6 n B 2 9 1 o L 8 p y 4 _ D m 0 i 9 N _ 0 t x G 0 h s Z _ n l q B l s 4 k C t m p 4 D h 5 1 p q B 5 j v 4 C j x l o C - q w 2 J 5 r 2 h D u _ q 4 e 7 _ r p G z i w o B x j 1 8 B q r m t F n - w i H 1 - _ j F m o x 2 D s m 9 5 F 4 x j 8 D 9 h 2 4 E j u t i B _ y 2 b - 6 o w C 7 o w t L l i r i D x h 6 5 C k - k e u x 7 n B q 2 q L k z 7 0 B 7 2 u S j i l h B r p t g H w k k l I w m v w D 4 p 5 X 5 n m r h B q 1 0 9 p B q j - 4 n D m v w s L 1 j _ l H 2 g l U g _ o - x B 2 1 v 7 7 G 5 v z 5 b t 6 k g L p y v o Q u 6 x g B 1 9 k 6 F 2 h 3 - I 5 i n 4 F r - h h E 1 y 2 e 0 m x r B u 9 g z D u o 4 h I y w 1 c j - p 1 E m - 6 t D m j v 5 J o x s X n 4 w 5 K 2 j 1 N v 8 7 7 K m r 4 x B o m o k F 4 2 q j B x x 7 r B w 5 z a p y 8 1 D _ i q w C l _ i i F 6 n 0 l D 6 w t v K 2 1 - k Q l 5 r 7 C 6 s _ 5 E p 9 t g C m _ 0 n B r w v - G r u k 6 L 5 t 2 9 B _ z - z P n _ r 8 D k 2 j v f j k k q O j s i 4 N s - l r t B p _ q 1 L k p 1 5 C 0 5 5 W m s o o H - 3 3 7 B g n x 3 G 1 x p X u t s t K k l g h L l 1 r u Z m 3 w r B g m o 9 R - t r 8 D t 6 r b 6 w o q C u o 7 8 B 0 n u w B n 8 w x Y 8 6 _ _ X 6 0 7 o C q o j i E w 3 h R o h 2 m D 6 i 3 V o p x p B x o o _ E m x h t 7 J i o n 7 w F 4 k - m 0 C u s l g X 1 h 8 4 3 F 3 r j 3 6 J v 4 j s m B 5 w k r m H w p u q i B _ 3 1 w W 9 7 z q n C g u q l m D - t k r k C k w q x 1 G t 5 t v 1 a y g 3 r q C h l v m 7 I s g _ 9 q B 1 t 6 v z B s s m 7 1 G r 2 q - 2 D _ 3 - q y F r h 8 6 8 U 8 h 8 r r B q u x 0 i C g m i v k C v 3 j 1 k B 9 n h o f 7 7 h 9 l D 0 _ m 1 1 K 9 l 5 2 Z j x g 8 Y v 3 7 y a 7 m h u r B n g r t 6 D y l z z V 3 j w l r E y g s 7 c 6 m 3 8 p E k 9 z r J o 1 g r a 1 6 l 4 a 5 1 6 z X 0 r g 7 x C 4 v u w 7 B 1 _ - o 4 D z 4 i o V g i 7 7 n C x n 7 0 Y k n 4 o v C y _ p - f y 7 1 w g B m 4 z 7 h C _ _ q 9 _ B h r m 6 j C w 1 o l 2 S y 1 y _ l E 3 x _ t 5 J l 9 k v g G m 1 0 5 y D t 9 9 x t B k 1 h i i B u 2 h 7 3 C y 4 h o m D j h s 0 E - h v u P 5 q m 3 P p 0 _ u 4 B i o q j q B 5 m 4 8 W w k t x R _ o g y 7 B z y y h g B 5 v 5 9 E p v 6 6 B t g 3 u X y - p r M u n o z M q z 7 9 m B n j k 7 L 2 j z u O 1 _ y n M 3 l o m g E 9 u 6 p J 1 p s 6 O 7 6 n g 6 F l 9 t 1 B k l w i B t z q o C z 9 1 6 C v 7 q q E 3 0 v - f p v n k N u t 5 m S x t u 0 r H 9 - x k _ G z 0 j y u B w 1 w 4 B x 3 i 7 8 C w t z d v p 5 4 r F i r u _ O w r o 4 4 B 8 7 h q 1 B k j x - B 9 s r v 0 E o _ 2 8 Y 5 5 _ q r L 9 0 l 2 e w k 6 w F 1 i y x b l 9 x w 4 B w j h z E 1 0 _ v p B 3 m o u p B z r 3 t F u k w w B t y u l I t p v 6 _ C s 2 u 0 F k 1 o m F j 8 8 6 D i x w j E 5 7 t 5 C s - 8 k C t 9 s k E h y z o D 6 - y n B g 4 4 s B o _ y 8 Q 2 2 w i C j o 0 0 G x h 8 p H z y j _ J - r r m R 6 6 1 9 q D 9 o h 3 0 B q 3 6 w m B _ i 6 r U h 9 6 y Z u j m v g B z p 0 z p B 0 7 j r B 7 g 7 x M q - 7 o C 3 1 o 6 C p u - k 5 D 0 t i - h B t p j k N h 2 4 1 7 C o i t h G x o _ z e 0 l 9 k H 1 g g m Y h 0 s o j B 7 8 4 z x H - l t t D k n 8 t E 4 6 7 i l D v p - j v D q n x l N m v 9 p J g 2 j 0 8 B k 6 4 - t K g 9 q 3 9 D 5 h 4 r e 0 i o c 0 3 s g F 4 9 y f y 5 z _ I i - o y R 8 h p 6 v F r 7 s - d u 7 r 2 w B g y j g u B 2 i z x c 4 1 6 8 O q 2 9 5 r B 8 q o i W z y 8 4 B u z u l V j t 7 k M n j r _ k B w i h m D x z 9 h I t _ g i C s w v 5 B i i 1 w C 4 u 3 1 D _ y g t M 7 s w o G s - l m B r k 7 g J l s 0 7 B 6 x m _ M x 6 o x 3 B r 2 u 9 L y g n r B g h k 4 D k g k z B g 0 y 9 D q 7 - u 2 C x h 9 6 C 4 n 5 4 D t 1 7 s h D 6 9 s k J z v - s P v 1 3 6 C z 7 n h D n 2 n 1 C g n w u G q 7 t s C s w 3 o G w t h q J j p v i D w w l j p D 8 9 q u r H 5 t _ l L n p 6 y l B - k o v C t g k 1 Z 9 r h l I j 0 2 h K m 6 _ n 8 C - s m o R o v 9 9 R 8 5 1 n G l 2 w o F 7 4 2 9 E 0 i 9 p G 4 o 6 1 B 0 8 n y c 4 k 7 k K 4 7 1 i Z k k r 9 C t r r 9 k B w _ l v R y l y 8 B t _ k i K v 8 x w B k z t p E 1 9 7 m J l y p x d q 5 8 3 R 9 k _ v M y y n - N 9 r s i M 0 n u 3 E 1 7 y p K 6 n _ o C p i p v H u 4 w 5 B u i j o Q h - s l J q 0 8 - F u y h k n D w r g k 3 O p 9 2 K t n g m N 3 s h y d 0 2 - n E t g 8 2 G m q 1 x Q 9 0 4 8 H 8 o 2 X p s h n C i w j v G 6 x i s J k 3 v k B x g j - E r h p i J x 2 i w L w o _ l J h _ z s Q s r i 5 D 6 2 - g B r h v o U 2 o v l R g q 3 n I s z n 9 D l w m t G r 9 - 3 O h s - w D 0 7 r o Z m p 1 g E p s u z I 2 r u P 5 y n 6 B i k 4 r C u s m 1 c m 3 8 3 C 1 z j 5 B 1 j i n B o u t 8 N 6 m n g B _ r 4 - E n z y u B i m h 9 B t t u v F q z z w F v 5 r h E 1 m m w B l l _ - C i 6 i - D 1 1 v z C i 4 v 4 C 1 9 z r B l z 7 i E k 1 7 w E j i u W q v n k O 3 z r s G 2 g s - D n 6 3 d s v 9 x B o - w 8 t C h - l 5 F t i h 2 L n 5 9 6 q B h t 4 o G w t t 2 L h 2 i f w x t 0 B m 8 k z C - x - h I p 2 x 8 h B z m k t N j _ 6 o F m h g w E n 5 _ Y 0 m 1 j P 4 v - 1 B 6 6 y j O 1 4 w o K z k w c o _ 5 o B 3 6 h 7 E 0 u h y B p k 0 V r p o k Z 1 4 m o H y _ g o S x h 8 s Q i i h h P v t 2 p J _ 7 z - W l 6 t 4 e 8 1 7 1 P g x - q B 4 k 4 r F 2 s s w X l i l 9 E p j 6 _ F 7 7 o m D s n _ 9 N 9 z l o D k x q g D 5 9 - o C 0 z n i B u l 4 w S 5 j 8 5 E 3 w t u B 4 g x r Z 0 z h h W g w y - L l y 5 y K 2 8 w 2 B h y n 5 B q 9 r j E 5 r o z B m u 4 e o r q n G 0 u 7 t G 4 s q i F 4 8 m 2 H x z 4 0 G q z - 2 C p 9 o w b y l j i 7 D q t _ 3 1 B 7 1 o h H q t r - E h i 4 _ H g v 3 - G s 0 o v D _ 0 h t F i 7 1 i D k m 1 V 6 i x 9 M y u 3 Q m p h z j B 5 v v 2 O u 2 p y B - _ g n B v k l l C n - w 0 B 0 2 5 z C t 9 x 4 D 0 j _ x C - 0 _ v I - _ o q C n 2 1 X s t m 0 B 6 q k W k z j h G 1 r m h Y l q q t C m p u q K q j 0 7 K r o 2 o E 2 - g w B u t 4 s K g - h 4 E s - 5 h H u 4 4 z B w 5 w 0 P p 9 6 1 F z k 2 u F n g h i C 0 5 o q n B r 4 _ 1 L 2 v z u E j s i 5 U y - j 9 N s - x 2 I g y 6 _ F n w 0 v B r 4 p 9 C z 2 m T 3 4 x q G g 1 q j D 4 i - s C _ - x 0 L 0 o n k i C 9 h 0 x N s 3 x 5 X y - j 4 D x 4 t 6 E k 1 7 5 D n z 8 1 D p 1 3 m B v u o 9 B 0 g q x F m x 5 w B 6 t q u L 9 7 _ w E 2 _ j i P - k n v n B j z - h Y v v u _ C s 6 u h E z 3 g 9 B v t n p 4 B - l 6 4 F 2 k 9 w C 6 o 5 z B r o 7 s D 1 g m 6 m B u 6 2 h Z p p k h c n i g j g B 7 v 9 g C _ u h w E v j z 6 B 2 3 h w B t n k w C 2 q 1 i B x j i h d r _ - u P 3 i m t B s y x u F 3 i y h O 3 v w j K n 0 l 6 R l o 3 8 e 0 g g w E p p h z B l i 5 o J _ q 8 v a n o z 6 G n 7 l x J i 7 3 6 s C 9 u n x b 2 0 m p S y t r w V q w 3 g h B 3 p m 0 I 7 j n 7 a m w 7 t L p l g x T p r w 4 D 5 r n 7 F 9 q m k R 2 u z k F g 0 y 4 k C o j s k H 6 o 5 h E _ 3 _ _ M p g n o e 0 y 6 v B y 7 _ m W n 4 u q U j 8 1 8 P w 6 n j z B l x v l D _ v 5 h F p h j l H u _ z 0 Y 7 i w 1 i B v k y 1 r D y 9 v w h E 6 9 i n J 7 p p m O 3 u t u v B 1 g z w U - _ l k f v j n v B 4 i 9 t S k g h s B _ 4 r h D t j p p B t 0 7 2 T v s t i M 3 1 5 l W r h g s E s 8 x v g B z p s j _ F z 3 _ 6 T 9 5 t l L i n t k H n g 9 2 7 B g r - 6 E 8 z k s C 9 z k N x q - 5 n D p t w g k D 5 - 4 9 J w t 6 1 B t 7 m 7 W v j k y G g 3 6 q G 0 q _ 3 P p m 3 6 I w j 8 k j B y 0 8 h K 9 k i y n C h u 1 _ n S - t j v n D i 3 5 1 T 0 z n w G x 8 3 - n D q 6 j u y F 4 7 8 x H - y 5 u H v j k y E m _ m _ C s _ t r R 1 k h q B 4 w g 1 G 1 s v i P m 5 h o J r u m m D u t m B 4 j 1 k I i 9 3 t K w 6 z x F 4 y t 5 e j s q 0 N p 1 o 4 E j y x w f m 4 3 1 J i o - v w B m t w v v I i 1 - m i B u _ 6 4 L 9 o r v C 7 q n w I 4 l r l 4 B m s l r 6 C 3 8 o 7 R o 7 c y 1 x y N l _ 5 8 C 8 k r s G q s u x S i k n j D 7 m 2 q D 1 s 4 K m q 9 O 3 m s s G p _ s j D n z l B 2 z x G x t 4 K s k 3 K l - l S i u h t B k y 2 I w s s N 3 4 _ T m _ k F t o 7 J 7 u 4 o C 6 h r T q 9 y o B j 0 - E r h 4 I y _ v k B u k x g C 5 g g Z 2 p _ q B k l z C 1 8 5 Y k 7 0 F h 7 4 T k 5 y C n v - W 9 n g h B q 3 i I w 6 - J 4 3 0 B 1 1 x J 9 u 4 U x s 7 F 3 8 1 J z p u 0 B g p 8 C m 9 u C 3 2 o E g 0 n n B t v _ D l i u L r s _ M 6 _ o C n q j t D q l g 4 E l u 6 t C 4 _ 2 B 5 u 1 C 6 o r D g q p V l q k C l m 0 D 6 g q j B j j v c r 3 3 X r l 6 J 6 q l B 4 0 0 C y k t W t j q I o q r M 7 1 k C w v j F 0 7 2 D 4 l x I u 8 - S i o 1 h B 3 1 k G z 2 0 M n j 1 E y j x B g i v J 9 n l E 4 6 8 I 2 4 u B x k q b - p n w B 3 k r Y - 9 _ H s n k E r q x J 7 n m P x z h F n v q I _ w j O s 4 - 6 C 2 n s C m y - X o 4 _ L v 7 6 J _ m p R j 9 j O 2 w k q D 6 k i K k x 0 W _ p 2 f _ i m O 8 4 - f g r y z B g h j p D r s 1 B 3 6 - 0 C n 1 t 8 I u 7 w M 7 j 8 j K 6 o 2 3 E q 7 u a m h t D s u m t K - 5 z O 8 o _ I t 9 s I 4 3 - G u w m R 9 z - L z 9 g E m s m V q 3 8 J u 9 7 S m u 6 9 B u _ l a j - 0 D i 8 3 V _ - k C 6 5 l N v _ 6 g D 9 3 h z G x j l B y l 5 n C k z 5 7 C z v 8 l B h 4 i - B 1 6 - M o _ p h B 1 m 6 G 0 y j O r 5 4 U w _ g I s w g f 4 4 n B n r v E 0 5 t i C 3 - 5 m C 5 r x G i 9 5 G w r 7 L l k p h G o w i L 8 8 8 a 2 i t b 7 7 m 7 H h 8 p r B y u r N 3 q h B y z o C m q t I q 6 z y E 3 g 6 4 B u 8 w B 1 x 8 j B r h 3 w D u g q E r z 2 6 d g q 2 n B m 6 4 x B x _ h j B k x z U p z g p H r r 9 _ D s j 6 4 B s p - L t 6 n Q h p h F 9 r 8 b u t g m e r z m a 7 r z m G - x o b 7 8 s D v 5 3 Z r o r L 7 1 k C s r t F 8 y h B t z r C s v o N - q 3 o B 9 i o f n 3 4 H t u v c - x x i B _ g x V o 9 0 E k x z E t s s G _ h n 6 B m t x 8 B g o 8 F o n j C h 9 x H n j w D 1 h j R y u 9 E w 2 n E 4 5 p D u 1 0 D 1 z o C n 6 1 C 2 k 1 D k z m F j 1 - C i 0 g B 3 q w l B w g 4 4 j D 7 g h h D - t _ K 3 w s Z h 3 j N s 7 g 3 P m k w n C g i w L w 0 w U - l 3 9 D u 9 n E l y k 1 B w i 8 c s r 1 H l x z U i k q C u z h I u u p D q i 3 l B m j 3 o E 1 8 0 9 F t 8 8 y F i 5 q p B 7 t m V o 6 g P 6 k 0 t B w n 2 8 B n s w _ G o t o Y x - 2 _ B s p x T k 9 w r B o q r t C 0 7 5 u C 0 s n S p p s - G 5 2 w p D 0 8 y t B 1 g 1 s I u t l 0 C 4 5 l R 2 o k 6 E n g h I 1 l u _ F 6 4 s i E 9 3 l 6 R g 5 p S j - 6 i C k 7 6 v J p u 5 2 E q u i - B t x 8 n J 3 1 k u B 7 q o 3 C _ i y y D u v 0 P _ g x 7 C h 0 8 a y v x Q 7 s x F x o 2 L g i 0 9 C t 6 - a - 5 q C x g 3 D 0 4 v w B o v w I j h 4 0 E s 5 _ C r z 3 S o 8 4 e m - v M - - p i B n r p D p 8 w K 4 l _ H 7 _ 7 h I k x z 0 D j s z q B g i 7 i B g 2 _ o B v s 0 r j B o o 5 G t 5 g P o j 8 J 2 3 4 S s g t P 8 5 2 K 5 g x W 0 z 1 L 4 i 8 D s 1 1 v C 5 z h u h B x 0 6 C g m 8 5 a 2 h x q D z 3 - n b u i - L i 2 x M x w y E 2 7 p G s z t N y _ s o B x g 2 - C - r i e 4 7 q J j 6 n e 1 s q a i 8 y t C h h 1 m G 3 p r s C o 1 4 7 B p h o G 9 w - D i 6 p b v n _ R 0 _ 8 6 B 8 t 2 M n v s O 1 y 6 h H m w q f p y 9 2 D j x o i B 2 m 0 W 9 n r R 0 8 r I s m 6 L 9 3 h t C p 2 7 1 g B g n 9 p M 6 k u h L 8 x o Q j k u r M u u n t I 1 v 5 5 B z s _ G 8 - 0 q G u - u 7 E k x z E p m w V z 3 s K v m 1 K 1 0 o 3 B 3 8 6 y B t j 2 D y v z C r q t e n x x K o y 1 a l 3 2 E 0 m 8 n D i 1 g n C v s 1 n B p 8 9 z C 1 i 0 K h n o E m k s L v 1 g k T w x v s D w 7 w M w 5 m D l 7 q S 6 3 j N _ g l b t 8 0 4 B o 2 2 M k n 6 E v j w R z h k F 1 2 - Q 4 4 l K 9 n q Y u p l M 8 n g I n m 5 6 G 2 r 8 p B i _ k p D m 2 1 - C 7 4 p J h u n L _ l o m O z 7 h C t 3 8 C g z l p D v - 2 0 B v j 0 I x _ 3 K i 7 0 F i h 0 0 w B _ 6 j j B 5 r p C 3 5 m s E g p 3 i y B u 2 n y D 6 4 l K x m m y B 9 7 g L y y t G k u n X i 2 _ b 6 o o L 8 r k a t 5 q G i w 2 1 C y t 9 g B u n 4 3 D i m y V h 4 x E _ r 8 E 5 x 1 u H 2 w y l B w r 2 n B 0 7 1 k K _ u p U k z z K 2 8 o 0 D 8 n l j B w 8 w P p n 2 C u s x M m 0 _ I w 3 s P 5 w 9 m B 4 z 8 C k z n o E l o 5 _ B o x w v E w i 7 O 8 g m S t p l P q o l S h w z h B 5 2 t 6 B x 2 h k B w j m e o t v y D v j z K 7 s s 4 E 6 i m 1 B x q m S z k m - B w k 7 z G r o 7 7 P l 7 4 l E g s n E x j n 6 B 4 l - 6 B j _ w l B i p h r C t z r K _ t i E x z i 2 x B 6 2 v Y r o x i H v i q C k 4 h E m v q K k q u r B w t 5 l C i i z S 1 i z C 5 8 g Q s q 1 Y w 0 y - C q i h F 8 m 1 M g 9 w I 6 q h H j n r D 4 h s G h 2 t 6 B l 9 1 Z w 6 z G x t i S y i x g C r 6 t g C x - 4 L j 9 2 F 5 k v q J w y g l B 0 i z i B k 5 n w B j z 5 Q 8 p q D r _ p Y m 4 7 k B 5 r p C q 9 7 j C g 5 j k C r l g P m 7 4 t I r 9 r O 7 z r M 2 5 z z C o l 6 M j z _ 0 B 3 v 0 g B x z i j B w 8 s K 3 7 y Q q g l W 7 4 r u B - 2 6 U l o 0 - B x 0 _ u E g - q 8 C q y m 4 C 4 g j m I 2 v k 8 C _ k 8 6 M 7 h n t H 0 9 3 z B x 9 2 g B h l j n C 8 g 5 H z y 3 N j 5 9 e v - _ F 1 r t 5 E r 3 w V i u v T - p o F n _ z 1 B i - v j B j l v d - h 7 X 7 9 x r B r o i h D u m 5 q D 9 3 5 u E u 4 y 9 B 7 v q c 0 x 7 x C x j n V l 6 x 8 C x h _ j B w x 6 d _ 7 g C g k t F 3 l k K l 4 9 E 9 x 4 M g q r Q - i m z B l m o T _ 9 x i B 1 7 k c 7 7 v 8 B 9 9 4 o B z u - B z m i L 9 z g h B s t i l C k m n c 1 9 y R q g h H m n y b p 9 4 Q u 1 - Z k v _ J q 3 8 R 8 y 6 o B 4 j y N h m i r C l 1 t r B k u i y B l x o H l y y G t g g x D 8 8 o 6 E q l z f 9 h t b l 9 x I r v r G 6 v u N h v y 7 C 9 2 u I 7 r k a 5 l y s B p 0 j z C l h w d - l w u B n k 3 Z 4 m m n C 7 j v x P 6 x q f - m - g I q k o 9 H w 3 r - B v 8 5 Y j n m Q s w 3 r B 2 q j J 7 _ z U 6 v p N 4 5 _ B _ 9 w q E j 8 0 i B 6 - t W x y 3 t B 4 t 3 U u k 9 m B l x t i B _ v 1 0 H 9 6 4 x D 1 0 7 Q z 0 - H m m 0 S 7 3 s G 9 p j V k j m l B k h h N 2 7 0 5 B q 6 5 a 5 6 8 I k r 2 R p x 2 b 9 k 1 U l x x K 3 v 8 U 6 x v S l 0 r J n v s p B 7 8 t t D v 4 p F _ t y d t i 0 M h o v R 3 _ 5 B g y v h B r w 7 O 2 q l H 2 1 4 4 C o j o o B j k q t K - p - n U y l 0 2 a q t 5 9 B k y 2 2 E 9 r q U 6 9 1 y B - _ 1 7 S t m r o C 5 0 q 2 C 8 y m g P 0 u g y D z s w 1 D l 0 m v b y 0 0 7 K k 0 g p D h n g u C r g l - S z v 2 k E x 9 8 0 I m h 8 j J 5 x 5 F 8 s g 5 B - n 3 r C 1 - 6 2 D w h k 1 C v t l _ E s q 7 P 3 3 - g C o - p m B g q 4 W m o 6 3 M 3 i t h B 6 r s B i 1 - k B _ z q h B 8 _ v k u D v x g 5 B m k 6 j p B y l 0 1 N h 3 4 p 1 B _ 3 _ h B h v w 7 R 4 1 2 6 i B z s 2 1 E 5 7 1 4 T k 8 9 5 B z 7 6 r Q g r - t C n 5 5 9 D k q n 3 Y z h j 6 E 9 i w p Y x 3 8 w T o u g k 3 C s w - x N 9 p n s k B h p z p d n 1 l m W t n g _ E 7 l o g E g 6 o T k _ 8 Y z i t h C z 0 4 w O y l j k D x s q p J k 2 2 0 B s i m 6 B 5 q u n B y o g 9 D p y 0 m C y w r j B i 1 x R 1 i h 2 P n - k u D o _ j U 5 m v N v q 8 - P 6 r m a 7 o t r B z 7 0 s C u v g _ F s x h 8 H v g 1 h E 5 6 _ l D l z 0 7 J k w 5 m 4 F v 4 v o D l l z g C t k p - R 0 g n 1 C s y 0 9 B s t 9 o B 0 v w p F r q n p C l 2 - g C l o 2 r H w _ g 6 S g m q r J u v l 1 G 6 r 7 y J r n m w R j y j n C p s - y C 7 7 h w T g i 9 z L 7 j o z V 5 t i O p g q u L 3 m u m B 4 9 2 t C 4 z k - G o u m m T 6 - 4 g P q n k P 9 l 0 V o q q g L q n 0 g D m 0 t k O r _ n 8 z B 7 u 7 7 C k w v 6 G m g p t B k r 4 b w t x R o m 4 j G v 7 k 1 B 1 q 4 u C - w j k B n 0 _ h D 2 9 1 f 3 i r n C q o v 1 F z 0 p j B m h o i B 7 5 0 _ C i v l b 0 w q L z i z w C 5 g v 7 E 0 l - p I o h 4 i M 5 _ g u K j u _ z H n 6 7 q C n q l t D - z k g B p t g - G 1 4 h _ C x h - R _ q s Z _ 3 g 9 L q _ 4 Q 2 h 1 d r x y x Q r i 9 q F h v t 0 Q 0 z u 0 C n 5 4 q E n 3 5 n F j 0 6 5 C m 5 1 v C p l s g P j 1 i s B 3 _ w 9 C 0 z p u X q n h C 8 w j n T 1 0 n m C 9 5 o g G l n s q H o t l 4 G 0 t h 1 B g m 8 u E i s p 6 B m 9 - 4 G 8 z 6 k C h j 1 u B 1 t q w C n j o q G l 4 l v B 5 7 9 t B i s j w J v 1 t v R n n 4 z D k 2 s t s B 0 4 5 j P g n 6 2 k B m w z u F _ 5 0 0 u B i 9 q 9 B s j 0 x X _ 3 z t B m h 2 j E s i k q E i 0 5 v Z r l g 4 C 5 8 l V 5 m 3 _ B l y 9 u C h j p S _ 7 r q B j x j q C m 6 m j L w t v N q n 2 0 K q _ k g L n s s z B 7 q 3 _ x E p v i - M - m _ _ J l _ 4 w D x 3 m u B 2 7 h 1 F 1 w x q F s n y 3 H k 9 h U o l t d g t q 1 D i p t 1 C q z 2 v B _ t _ r F w o _ k B l t k t B u 8 q i B h 4 7 i B t 9 w k B v 7 4 n B _ s 2 c 8 7 k 3 B 2 5 3 T 4 0 t n C h 5 2 j H s 8 q 5 D w 9 8 _ I _ s g s C p i l o D 9 9 2 l D x n 1 p D i j 3 k R k v - r B n n z q C 1 y u k C q u p q B l s u y M k 7 s m P p 3 j i E j y v t E l h 9 j C p 9 z t B s 3 v i C y m s L 1 o x l R o _ g s D 3 x p y H 1 _ 2 j J 4 2 u 4 K l 4 r m h B k u 3 9 v B 4 - 5 s B s i t 7 w J r r r - o B 6 _ r 2 3 D t t 7 w I 2 s n 9 Q 9 g 5 O w _ _ y O j n 8 z B z q m N t v _ o D n x 1 l G 3 4 w V - w r U 9 1 i g B q z 4 6 I 6 h 9 K k j p I j n z n m I l i q x b 8 2 j - r B p n u z Z o g q 5 Z 0 i t p 9 D 7 7 x 4 y C q 5 s v g B 3 _ y 5 s E o q l 1 r B n w j g B 6 j 3 p B n 6 4 0 j C o 2 7 5 7 D i 2 t h 2 B - y 0 l j C m p y o 4 K l n 6 u j B l t n 6 j D m 5 m x 8 J w q r w h C w 9 _ t l G l i 5 5 5 C 7 k 1 j 5 O - 7 - m q B y 5 y 7 4 B 3 8 _ 7 Q 4 n 2 g B y 3 h t c k 6 q 4 k C p 9 n i x D _ t y s t C 2 o z s s B l 4 1 u x C _ n u g g D 1 p i 6 8 B z l l h h C p r 6 8 z B y r r i Z q 5 u q s B 7 2 k t 3 I q 7 t 2 J 3 i z i x E 9 4 0 u r D h p m q z C - 2 j r x D j 4 x 7 3 C i p 6 - m D 1 h 9 4 h D i l q 1 X 3 z v l Z u l 3 s u B g 1 h t 7 E 1 y s 4 x H i o 9 x V x x s g h B s n p m j H r 4 p 2 - L 8 5 4 8 7 B z v l l - C m p o w r B 1 l g 7 b g m o 5 C v r 5 9 s B 8 4 p y o E 9 z 4 y g Q 2 1 x 2 x B k i k t t B t u p h k C r - 3 u 4 H 7 k 7 4 u B 5 _ g - r E 9 1 i q p B 5 4 6 k 3 I u _ 6 g Q y 1 0 - P p 8 o r o E m r r 6 p E s l v l J 6 3 k - y B v r 9 - U 7 1 j 5 x L o 1 r l 8 B 8 8 4 0 t B u j 6 4 m B - h n u 0 D u 3 3 1 h M o p k 8 N 5 n r 7 l B u u 0 g R r h 9 1 K w 5 k s - D 5 y y o i C _ j 5 l X g l l n V 0 2 w 9 6 B 1 p t o l B u x p p p P 2 s 1 z b 5 - u g u C 1 h w 8 2 I w _ m y 4 C r q 5 0 1 C k n u j 2 K o 2 8 - 9 B g q 8 s y C 3 q - s J - u j s i C - g h r 9 E 3 g y q l G z m q h 8 B 4 7 w 6 p B h p k y q C 3 p w 1 v B 3 8 3 x Q 7 4 6 v h D n 1 q g O 0 4 t r p B 4 w 6 m U l 7 1 s P z j 8 5 4 B w i j r W j x 6 q k J h - - g _ C s 0 _ k k B s n z h 3 B l i y 1 0 D 5 s w 5 e y k g z p D 9 r 2 y d n o 2 w o B n h 1 q S s y r 7 v C 8 4 n l l B v n x o Q 7 t m q h B 1 t n j 0 C p h 3 m t B i x v 8 h D g m 1 m 4 B q 6 p o l C 6 3 q h i B 7 0 2 7 j L s q 1 1 k G 4 6 w s Y g 7 l w q L w j v z x C w y 1 o x F h 2 - t h C j 3 5 h n J 3 8 2 _ V m z 1 r x B g j j y - J - 2 2 8 n G 3 p h - h C 6 1 k w m C o u 4 6 m F 9 r 6 l _ F x m v s l D 4 9 7 6 c 3 4 - w 0 M r 6 h 3 h C w q 0 6 m B k m 2 1 s D u 4 2 r p B _ q y x r B 4 t y 8 s H l _ 8 j g F r 5 n w q B w 6 u 4 v B u l 7 o s B n r 2 8 3 C 8 9 - h s G j v j 5 1 D 9 m w r i D o w 7 B 0 5 w F w 9 1 9 u B u _ i p v E u 8 8 g 9 B _ 5 j n r C 5 k 7 t w E r 7 g s j C 5 j w v Y q v m 3 Z t _ j z 9 J 0 1 z k q C 4 l l - b y _ i 6 h G 6 v j 0 9 R 4 5 m 2 V n u l j d m s l 7 p B i y 9 w 0 B i y - 3 p F _ 8 - g m C o 0 w m 1 B 3 n w n U - l l j 4 H n _ l 4 m D o y 1 p j C 4 i t m T y 6 q 6 3 B w _ v 1 u C k 4 r l 0 E 0 u x 3 Q m 6 o z t G x y 3 5 s B 5 6 _ k h B i h z z c m q y j 3 E 7 u 6 7 X m _ m 5 t E q 3 h 1 v B 4 w j 6 G 7 4 g x i H 2 h 0 h w D v s 0 w z F w 8 2 i U m 8 8 3 t C 9 8 j v S 9 o 8 9 x H x j k g h B r 2 8 - G k o _ l O o 5 n j j C y i i 7 y D l n j o a z 1 j 4 h C h q o u 4 E 8 l - k 9 B n w p 5 N p r x u y I i 7 0 9 u B n l z 6 i C _ x u j J s m s l z J u j r u l F r 7 1 3 - I s v 2 z T s 2 n 4 u G y _ - g i C s 0 q x m C j 9 s H 5 n v 0 l H 1 7 q 2 3 B r 1 z t 2 J 2 8 y n Y j q k 6 h D 1 7 t s q H h t z 6 m B 6 4 w u 7 C 5 3 p 1 S m 2 _ 2 h B 0 q v x - B 8 2 j 3 8 D u x s 6 s B h 4 s 5 i B k u h i 7 D k 4 v h t B 9 u y n c 2 l h 4 - B 6 3 o 3 j B m w 3 k b l i u h a k k 5 y y B q 9 i n 2 D m m 8 r p E t - 3 r g J _ s u w 5 C - v w r 4 C l l 4 u i C 2 _ r t u L x p _ q 1 C n y u 5 T u s n o 4 B 9 g - q 8 F r 3 h x r O _ r 4 p v B 8 7 3 5 n B 9 v p 8 5 B 9 l - 0 n C 9 h 4 9 m I q k 5 p G 4 o - 4 k C 1 h s q l B 5 r 3 t i C k x 0 m r E i t 3 2 k D s r 0 3 1 C t - h x 2 B 9 8 3 0 u C 0 9 l - R o 8 u 8 2 B z i u u x C h n _ _ O _ v q 0 1 C 2 6 m p T _ 6 3 s I 1 8 o l l C w s 2 n a 9 r n y N q k - p a z 9 5 j r C y y 4 x 2 C l u k 5 x B 7 g v z q B 8 y u n x C g z _ s 3 D - o 4 1 z B o k 3 q n D 3 p 5 l x D p w 0 4 h B v 3 p n g P _ m 0 1 6 N 5 1 r 2 5 C 0 l 6 - g Q _ n t r t B o j 2 4 G w g 4 1 5 C g 0 3 p 9 K v y 1 j t B q p 5 9 o P 5 v m _ B j 3 t J 2 - u u B 9 l n K w 4 r M n 5 7 J t y m r B - 8 y h B 9 l s 4 C h j 1 h F j 1 r K h z w a 7 z l d k u 8 7 B t - u V s _ m l C 1 9 3 6 P t t q g B z j l c o - y S - j 2 k B v i h 3 B 8 q 2 i B x v z Z 0 9 3 P w _ _ C x v 9 L u i n n D z 8 1 F l 2 y 6 E n m k F 4 s z M z g h L i 7 3 I z 1 2 K g k 1 G 4 0 6 6 D s 1 j d 7 n 0 M w t 1 I m g w H 0 j t G _ 7 w E g o i 1 C l 1 k b 8 - t 5 B 9 l 4 H x s 2 F w 8 t a m o s j B 7 m z p B x t p E 7 2 y w E 5 r t l B s 0 s K 5 j i M p i v T q w j M w 3 n Y g v 7 P 8 9 w 2 F 9 w 9 u B k k 4 7 F s 7 7 K 9 y 2 G 5 m k N g s - T 0 s 3 E - 7 7 P 1 5 t N o u 3 N 6 q x b v v u q B z s v g D x x r O g i _ B 0 3 q J 3 q g l C w 7 t s F v w 6 K 0 g j j C g y 6 N r i _ 3 B n h t r C 3 m _ n B p i o S o _ z N r t 1 T w h u G j h w t D 7 j n r B 2 y 8 t H 7 6 g y B 2 s z J 3 h h Y t j 7 Y 0 n l N 8 q n H 8 - o N n - y 6 B p 5 l Y 0 7 1 H _ 1 l R j y _ y B t _ u U j x 6 j D p 9 2 x C 8 u k D r p u D m o 6 j B h x r q D i l m P 2 i m 7 D i u w J 1 s y v I 2 3 7 G k j s H t 8 o H 2 8 p I w k 9 T u w m j B o 9 9 F 4 t j H h r o R 1 p y x C 7 0 1 K 2 h 0 h C n 0 g R z v 7 o B g 9 k r C h 2 0 i B k j 3 C _ q u - E 3 3 z m B z q i h B s m 4 B 3 5 t Q 3 _ v J s g 7 3 E r u p e m 3 1 I z 9 5 e g 5 v W v 6 q - B k i v 5 B q 2 _ G 0 u g L 8 o r V 2 5 t N u t 1 f 2 5 q I _ m g H w p k I n x 6 f 4 y 0 V n 5 7 J 4 z x t E g y 6 S w 7 m j B q 3 x t C 3 t j q D g r r L 9 g 0 j B r k 1 S k 7 o D r k 9 X 3 u g k F t j o b i l 1 k B k z k F y u j q D z u q I l q o E g r k y G w z l F w h s v B o _ i d h 4 y G 4 z m M u 5 _ D t 6 - U h i y c l 1 3 J 8 g j j B y l 9 h B r 5 u q B h 7 6 K - w - N v 6 o T 5 p n m H j 7 0 f y s y m B j v 1 G x 7 7 h C y q - r D w - u Z m 3 0 T 5 x s X g 3 0 4 D 0 t u N z i q F p l 8 3 B z 4 s Z j 7 _ M 6 u o l F 7 k k y B 4 h _ J 4 x w 3 D t 0 s K 6 4 p F p u 3 b w 1 6 g B u p m U n w u W k j 1 o G q - - S t s r l B t 8 5 7 C s j x q F n 2 1 p B q t v L _ i 3 g C 2 o - u C 6 i w W u j j P i l 8 i B 2 1 y n B 2 r v H q w 5 G i o s p B 8 7 2 I u 2 g E 3 l r D q 3 8 R x 1 2 5 D _ 0 5 6 m H 0 q p 2 8 F 2 h 1 1 n B j k v k e z n m k z C m z 6 s Y r 5 w w o B 2 2 9 E x y 5 H i r 5 R z x l J _ 8 7 P n 7 5 V 9 8 t K r j 4 h B 0 2 p O l - h q C i p z S l 8 m Q 8 3 5 K 4 v 9 6 C _ 6 2 5 F 2 q w J t j q V h t 0 v B 1 y j K s m j D _ t z C y i t Y g u 5 y B 7 7 w h C 9 5 p R 2 5 t N r r 6 T t 1 m u B g u s G 6 k - u D u t _ u B - p u s B - v k T o n g o F _ 4 s K t u i _ B l v 7 x B 3 i y E 4 p y h B m 1 3 G _ t x S 6 7 5 u I o i 1 T x 5 4 O l k 8 J 1 y h n B k - v f 2 r v H 9 h n j B 5 w m 1 E u 7 7 K n w v F o 5 h N g g x S 4 0 h R 2 w v X 7 _ 6 J o 6 n Q o y o Y r u q M 4 8 l J p 5 n C 9 9 6 1 D - v z f u t l I k 3 4 Q w p t u E h l k J w u w 0 G i n v D 6 h w q E y 6 g D s 1 k Z n t 2 e t - j s B - i 0 J h l g H 1 u 3 P k 4 9 b u 5 - D s l r D 8 9 i Y 3 z 1 V u 4 w L r n x x D p p v M n o r X 3 5 5 I _ 5 j F t l s c h 7 0 B l 8 m Q _ i g I x l 8 - C y 5 z h B 2 p t Y v 3 m R 7 k z 5 B 7 n 5 B y 4 k I t p 8 t B m s m f l 5 7 h I 2 w g U 0 5 j k C 1 h v N 5 k h F 6 6 x K 6 u 3 C 8 _ n F 7 i v c 2 v _ r B 4 - g g E q m 2 n B v 8 o o B n i t I j t 6 I u x y J p u 5 N y 2 - g C 9 o 8 T u n i O i j s D 0 1 t q E 3 p p w B z z g M u x n i E 2 4 z N g 0 g B s s o E n g r Y n m x O n y x W i v z Q k 5 j m B x v 9 L q _ j H y k 2 H - i j R t - y j B 8 q o E u x h H h m 7 K l 7 1 y B 9 s 0 p B g w 9 d u j - K 9 - m M 6 x m r E z s 2 I h n 0 7 F 3 k n l b 9 l _ p q B y x s e g w n p H 1 j g l I 9 h x m D 0 v 9 3 E 4 3 m r B 6 3 q U 8 x q C 4 p j K o 8 x U 8 3 j N _ o j K 2 9 o K h 2 s a 7 h j f q h 2 E 4 q 2 E y k 2 H 9 y 3 N l 5 - H s 4 k z B 4 2 o C o u 5 N l l 7 C m n m H x q 9 M - 0 w U 5 y 4 4 B 1 l n Y 0 4 r F p w h S m v 6 M p q 6 E r 5 g S o 1 m T _ x p J g 8 i I 4 1 w F n q 6 L 9 k w 7 B 0 j 9 P x o z F i j 5 k B g l k H x 0 h B v o v x C x 3 7 t B 2 6 q Y j k j H q t j L 2 0 h B 7 p m h B 0 t u V 8 o 2 C 5 0 4 r B i z 5 J y o 1 e 4 _ 5 F 2 5 p F s k 0 L 5 n o D v o h F 7 7 t I y l 0 i C _ g i E j q s a i l v C l v 5 g B m y p G r h 2 E 5 y t g C 2 w m C u _ u I o 1 m 6 B - 1 o H u 3 v L y 9 9 Q p q q q E 9 9 j Z r t r f h 4 0 R p 9 9 F o i p U l r 9 5 G s t 6 4 C 9 2 5 D 7 o x D p q - s B v r n L h h 7 m E l 3 j i B q n x 4 C s g n p C 6 9 _ W - g q D x _ - K v m k 3 B l t _ M y s 0 G i t r J 8 8 k i F 8 z n k B 7 2 q J p 0 h - B v l 5 2 B 0 g 9 H 4 4 1 K y s o P _ v h D h - i X i 6 5 L t 9 x i B n x 8 P 6 y y 1 D z 0 - F r n 8 j K m g z E 6 7 v I j 9 x E - k w P g k x P i p 5 C n - t J j 9 6 L r _ k v B _ g g f p m 7 k B 8 3 j U 2 y 9 c g 5 2 F z q 5 B 9 x l F o p 5 M i p l H j 7 x P q p 4 C z 2 p J k n o - B y 8 o Q 6 r 3 V u y 5 e n 4 9 S j 8 6 3 B m l 7 C _ 5 j F w m 3 G 4 k h F 7 v w J m q o K y 2 r C 5 l - M h - p G t m 9 K _ w s 6 B 7 t q k B h 6 l l E 6 r 3 m B m v 4 s B 2 h 5 O i 1 h - B 5 o w m D r 0 p r H t k j X 3 2 j x B 5 h 3 s K g s 4 w E s x o G 1 i x i F 3 5 4 j E 3 v q S y o i H 1 - r n B k 7 n Y z h h E k _ w Q l _ m G 1 v u H s 1 m B u i u N r y n N - 1 q Y l u 8 I x o q S 9 y z m B u 3 n U y 9 u X s 6 9 f - 1 5 x E 5 9 1 R l 4 _ I 8 5 n M 1 8 z 5 B _ 9 k u D - y h Q 0 9 3 C 4 0 6 E l p v S u _ 6 D 4 4 - o D i w v j S r q r O 7 o j C 1 l r D 5 k h F 6 p g G s 2 l G 7 q k E 5 k h F _ p 6 N g 1 m _ Z h h 6 o H g l v C 6 6 8 K 6 m i G 7 n 5 L x 1 p I 2 v o U j w 4 G w 2 r C 8 5 q E r h r O o o 0 I u 3 8 S 4 2 4 J x 7 3 G y i 4 D 3 8 y P l 5 u O 5 p o B n r q B w j t Q 0 w z X 9 t m b s i 0 P i 4 s M q r l D n 7 m k C x t r F o w y R j g q D - v h D 9 8 k h B i p l H v w 6 d x k h H s - 7 y I 4 k m 8 F 8 6 j x J p s u e v q x J _ k y G p w 2 j B 8 q q j Z 1 2 x U p 1 4 h D q 0 z 2 E o _ 6 j B o 7 g O - x _ T p 3 1 I p l 6 9 C o k n i F 1 9 m D - k u l Y n 9 w C 3 5 y e 7 0 m 9 C 7 i h e o h 8 L 6 9 _ L u k t t N g n 4 8 K y 4 2 j Z x u - G 1 7 v R t r v P _ h 9 r E 6 0 p V q l p V x j - _ E n h p a o v h M 2 8 7 B m 9 y K q o v J 4 2 p L k 6 p u B p 8 k L 8 4 - E j t o J l t p 6 B h j 0 J 0 z y E - 8 i h B 8 7 y m C u m - G 0 m m G m 1 s F m u j a 7 o n D - w p m C j v 9 D h p x C 2 o m G h n z M q 2 l G l u m F x 4 g L 0 5 k P i p - J r s i Q o t j o B n 5 h G 9 v 4 q O m x 7 J p 4 q y C - t s G k x w E 4 i p p B z t 2 N u 0 6 G p 6 m M j g v f 0 n 5 7 C 9 8 w h B - - l a m w k a m n x Y 4 m p m E 3 q 7 s E t 1 h q K p 9 7 c - h 4 M m l 8 b l _ 7 G h 9 z H 1 r k C v o q F 2 g j m B 1 8 o U 8 x x B 0 r t D t o 4 4 B z s 3 D m h 0 Z z 5 r y F h 1 9 C t m 3 P 3 l n K _ 8 1 Y z t 0 J v s - F m - t R z j 3 D j u j n B j 0 4 I n _ 1 Q j 6 6 4 C l _ j d i v x B g m - Q 9 m z 4 C h o h O 9 7 g H v t u J 2 p 5 Y 7 q 0 z C s 3 5 C 4 7 g F - i 6 E i v x B p g 8 C g o j N h i n J 0 j _ j B v j _ D w t m H n j y E 6 m k E w v m g B - g 7 E h x l E w m r D t r p 0 B 6 4 y G l v x M u o _ E u 4 m J z m v U q 4 r j C 7 k _ P y 0 - P n t X 8 g l Z _ y t P y 8 t j B s p x G 5 h j 6 C 3 8 0 j C z _ L h j w e 8 s 5 H w 0 h B 5 y w L 0 6 g q B i m t n J j x 8 9 C 2 q 5 G 0 - 0 R q p w B n 3 i O y z q F 6 8 m p B 5 7 7 B w n n R s 1 g W 0 4 K m 8 y C r 5 s h D 3 5 y 7 C r h i G g l v C z r - F - o 2 j B 2 z w D j g k G 9 1 3 p B t s p G j i l Q _ 9 q C 5 x i C i x w E 3 t 8 D w w 8 Q 3 z t Z z i - S 7 h 3 B v 5 p G i m t E 4 y _ D o i 3 t C o v k F r w 4 E 3 r 9 B m 0 V z h 2 C i z y 3 B i h 0 G o j - D _ y n H w s y m B 9 p 5 C 3 t l H h 8 9 R 6 n 0 C 7 x u _ C 5 v 3 4 E 5 i k M y l p B v s q G n 7 4 n B 2 k p B v o z X j _ q D k 8 q G y 0 v I z q v C q z 5 l B r p _ k y B 1 9 d 9 t s G l 4 p F m u 1 l C _ u m P p n 0 E o r q e k h r W h v y - C 8 7 3 C 0 5 p F v w k y E v h 4 u B x 9 - P 9 x q K v o n C w 5 7 o B o 7 z V m - u I m n 4 N 8 v 1 G 6 i s G m r n S x 0 g F _ 2 q y E 6 z 9 e _ - - T j 2 m G 3 6 - M 4 n s J - 6 x S t k o G 3 5 x D 2 s n D - l 2 E w 1 0 G r 7 8 E q 0 j D s o z C x u p y B s r l D g v i H y h z L s 2 0 C q g _ L - j o N r p s G g _ r D h i o J u 2 g N q 3 m E w 2 9 J j 0 4 I 4 4 j H s 8 v Q 4 _ 6 J p r t G 3 i s D l q x E s t 2 y B w r g G v s w U y j v H s o j q H s n u C x y l K 8 h 4 G k u n C r p w B v t 3 E x h i H r 5 p T 9 o k E y z 6 J u 3 v D 9 6 0 j B 8 r 6 C j o h I x 2 4 C y 1 8 n B w x k P i 5 x R q 1 2 C g p 5 C 5 t o L 0 5 h E 7 s l J p j r W w 7 u i B w 4 g L i 2 5 D q p k k B 5 o s 6 C w l i M s j - O h - p G 5 x 8 0 B x 3 p D l _ m G x u 3 D l s s S r 0 z G 8 _ 2 T 5 z j T n v 0 j F 3 1 3 x D j v y 6 B r 2 i J y 5 0 D 3 v k 9 B r y n N 9 l v y B j s 2 W n q o E _ x 7 T g k j H h v 1 G r z q 2 C i 1 7 v B u i 1 E s w g i B r 3 m Q 8 n 3 g C t w 1 C p _ q j B 9 w x J j z y O 1 v _ K i r w T _ t g M w _ _ w C 0 h k Y 6 l j Y s 7 x C 7 6 p P o 5 6 V o k s x B q _ v 1 C w w 8 v B 2 w u I 2 7 g K 7 l m W 5 n 5 L 6 _ l L k g u O 7 n 5 W p l 9 N j r 6 E w h n F 9 1 7 X i q p L z 0 2 J 7 t m b 0 m k H w 5 r z B t n k G z 4 z N _ r 3 e 8 j _ h C w u s O i h v F _ w h E s u 8 s E x - 4 q C r m _ H n s i C u o n C n v 4 C 1 i p p B q s 4 u B w v _ 3 D 3 4 - n F v t _ 2 B _ g g l C z 4 z N x 2 j p C 5 x m r E l - k U w m 3 w B o v t C w n m L _ 9 v B t t 9 D x x u D l n 4 D j y 4 4 C p x j I 2 t l 1 B 3 4 0 I 7 0 7 N i z p E n q 5 g C 5 x i C 2 r 9 B 2 i y E 1 6 l C - 0 T r 1 8 o B l 5 2 u C 9 x P 8 q n H 7 9 l F l m z R g w o D 8 h Q 5 n 5 L n 0 w w B h l - O 2 v g F 0 i o u B o x o C p 5 t Z o _ s U y k n D 5 0 w h B 2 7 o d s 5 o I i q s K w q 6 F 7 3 6 C o u z B 8 1 v T _ 8 5 C 7 3 p t C 2 1 k e 2 4 t H s _ _ C m n q C s r g E 2 j z V z _ L 7 j 1 T y t h R o 2 t I 8 q 0 K 9 o 6 D x h 3 6 D 0 2 _ H w 6 m l B 1 q 5 3 C s h 6 t B v l h M 2 y _ F 8 - z W 0 z 6 L y 1 k B t o M - _ 1 k B 4 _ w L i k t H l 8 l u D 0 4 w Y 6 3 _ U q 9 o G n g m C 0 g j G 2 i v a j v x B x 2 r C - k g G m k o B 1 i 6 b o 2 s E 4 m c n r q B 5 j 5 m B r 8 h J 8 h 3 B r y n P 5 m P n 1 q D p y t r E m v t H y o g H 5 n 0 C 7 h 3 B 3 _ 6 J m r q B 5 n 0 C p w h - B - 4 7 C 5 z i B i z p E _ y z P p 4 8 8 B w 1 h B p 4 - B 6 0 w x D 7 k m f p 7 r E x s z D v 5 l 6 D 2 - V i 1 o h L i v m c v m r y J x 9 7 E - s 2 B g t W y g i C m 4 v j J g 5 3 k C n - 6 H 3 p p g C 3 z Q 4 m l B 8 o h r E s k w k K _ o w 3 B 9 j r C j 4 i D k o 9 C 1 s - 0 B r j k U q y 6 C 1 - V o u n 4 B t _ 7 h B t _ u U - q 3 R 8 x v F k p x a m 7 h 8 F 2 i u v B g 5 9 q B h j 7 M h 3 u B w n o J t 3 q K w k k B q 4 g Q 4 z i B 0 m k J n r _ G 8 v 9 r B h x l E k v 4 C 7 g 3 e t 8 h J 5 y 6 N 4 t 5 E v r 4 X r u 8 v B n 0 p E 5 g n K z y l K - k g O 0 l h C 5 3 l a _ 5 j V k w y 9 B j j 2 a 0 _ L u r l E - w 5 B p g - D h x 0 K 4 7 g G h z y O p 9 3 w D p m t C 1 3 w C k 4 p D m k o B 4 o 1 J _ i 4 E k 1 u P h r j F s z 5 E 8 - 4 E i h v F 3 0 t D y s r L n 6 n O 9 g n Z 0 r 7 o C k 4 p D j t - w B y 4 d k o 9 b _ 5 7 L z w u I - 9 s O 8 p h D 7 7 2 E g j k H g 5 r D - v p E l 6 t C 2 v 8 K - i y B g w 2 K p n l J i z a r y n B 7 p m Y v 5 p G n h 6 H r n 0 R 0 l o S 7 2 4 B i q u L 1 8 7 B 0 l g B u q 2 J v 3 v D i q z k B r r j q B 5 x j V x p v I q n j z B h q r M l z 0 J w 6 1 t C j p y E w 2 r C h o j D _ l 8 D l 7 6 E 3 r 9 B l _ m G l x p q C 7 t j H m m m B 9 2 0 J x w n p C r w i m B i 0 p a x l q K l m 3 l C 5 l s u B 3 9 q B o 8 n b k n 7 f m 8 l w B j o 2 w B 1 1 6 B v _ h L n s j K 6 7 g C z 0 _ o F 3 p x 5 K 3 x s 7 G n o y w B 3 6 5 5 B x g - h C q z 3 S 0 o y M r l s 5 B g 8 m 3 E l q 0 n V - 6 w R u o _ s D 9 7 m F w 5 j j B 3 j x j C q 5 z s G s 7 3 s D 3 h y H 2 z - t D o t p I 9 h - 4 C y v 1 i E 2 - 0 p D 0 z k 1 C 3 i z K 6 4 6 4 I 1 g 9 a r h 4 I 5 j x p H l p x n G r 5 w V r j s Y 7 1 k G u 9 7 G 5 h 0 B 8 u g C 0 i s K g m z W q v 3 1 B 3 m s 4 E m m 5 t C n 9 y p B 4 v n 6 B s _ u E i i q M s 5 l 5 C q 3 - D w w x y C 2 l u O 4 z w D w w v S t i s h B m x 5 C 3 z 9 T y n q U k 2 g P _ s o H 9 t 1 c 3 _ w F m 5 5 F v - r U n s 1 s B v u h b m h z F r l 3 D m l 0 L v u n o C _ 0 x m B v i w M 5 g 3 P 8 2 - R m h _ z C x n 4 T x m k H y 4 r F q l o k B h - l l D n 6 n O 0 l o H 8 0 7 w E m 1 5 B j y 5 2 B 9 - q r c s 1 s 4 k B m v t u B p g w E 9 k x I 9 5 _ Y x o 7 g B j 8 q G - j 9 R _ o y a x h p i B r p 3 N 7 s m - B i v u E v y h d v 3 j M w 1 i b v l n W y 7 t p B m 2 s H i 1 r Q m h x D r s 7 T 1 3 h 5 B w g g H q 6 z 9 C 2 n o o B 2 2 l L o y s 9 B u r z O 5 n y D z z 6 S 2 4 5 Q x 6 t q B 0 p 8 q E n t 8 y C t g 8 1 B w 2 r C 6 0 7 t C 1 t l K j 8 p W k o - 5 I n - u X q m 7 _ B t w 6 j B 9 5 t L 1 m 7 h B 6 6 j L r 2 0 C 8 z u G x - o F - t 8 T x l u R q j m N 2 u 2 X n 7 g U _ s h y B k m 6 r D z k 0 n B q v j e j 6 x Z 2 1 6 B 9 5 h e - v 6 E h j 0 J 8 n 3 E l 3 h D y y 1 O o s z G n 7 r G t 2 7 P q u - i B y 0 t C r g u I m j 3 C k n s 7 B s 4 8 h E k u 2 b m 3 t K l 2 p K w 3 i F n v 4 C 1 3 - k B n h u L _ t i G m 8 6 Y s 6 l 5 D 0 o 4 7 B u 4 h F q 2 m F x j p F q 2 0 C 8 w p H q p n i C n u j G - k 2 o B 1 i z S j 1 o v D 1 m u W 0 9 y s F 7 s 3 I q r x F v q 2 1 M o z i i F 3 r y 8 B 6 g _ _ V m y p t B o s n L u v j u I _ o l 9 B 1 3 w C p n - G 5 3 s T 6 6 7 t B k g n 7 B 5 5 1 p D t z r _ C 8 w _ O 6 6 4 l K 9 k 2 4 C - r 6 C x p z B 0 v 0 0 D q q q j E z 7 - M _ q n H y g 1 D 6 z h p E j 5 z H 9 6 3 h D t 6 s 4 I o h x j K 4 - 5 _ B 0 k v h B 4 9 z j K q u 9 m B y 6 w p B 0 0 4 Y 8 s 5 z B 4 - i d 0 l l K z _ 3 K g j i Z 0 x 8 F k i k L 1 p 1 y B t o q H i 8 4 K k q g W 4 u u 7 E 9 - 8 g C m k 2 O 6 w t G 5 9 - 9 B 9 g 7 X _ 9 9 I 3 l z H o t i x C 4 0 y O n s y G 4 n w G 9 t 6 T 4 x m E 1 j - c 0 l u O r 6 h H 3 v v U 5 7 g C x r 4 X g x 3 g B _ 1 z E m o i E u r 0 q B m t p I 7 2 m J p w t 3 B h q _ K 3 5 5 G 2 8 0 P 7 t o S t l 0 V p 4 m j B w g 1 M _ g t e 8 i k J y x n j B 2 8 0 U 3 l 3 L 2 8 g F n x j I 8 0 j g B o 6 9 1 I m _ x K 4 5 q E y 7 z F _ 4 z n Q v u t C j h l v D 6 9 7 D z t 3 4 C w g t D u n i O 5 y 8 P _ r 0 o B o t o r E n 1 l d 6 r v 5 D q n w l B 8 y t P 7 z n T j t t a 5 z 5 v B m h p h B v r l F o o u e 2 g j G j 7 6 E t j 1 H o 2 t I t 7 _ b q p n E h 5 5 K x - - C 2 x w g B 0 o 4 7 B 9 5 9 a j 8 y O p m g S m m _ Z 2 9 l I l 6 k I 9 o _ J w 2 w S 5 2 k O 8 0 4 J 1 u 6 I k l 3 N y q w m B v z 5 6 B z p k I y 3 g T k j l C j u p T r z w I h 6 7 L s 4 o g C 6 k 8 u B t n w s C - 7 m P m h q H 2 w j t T 9 0 l m B x w n G g p j - H v i t j E s 6 x q B 8 7 j c q p w B 6 p 7 R t l r D h l x T 6 w k I y n 4 T s 0 _ e 7 j w u B 6 n y b v 8 h C t m i t B 1 t l J m x 2 t B s 9 6 T g p k D s z 3 M 5 4 w K n y 4 O x p 7 Q 1 2 l O s 8 u T w g 9 X _ s x v B v s r L i q g m C w g t D 2 r w h C v w 1 C h 8 m N n 3 p I r z w I s n l g B i 2 2 D x 1 8 B r h 2 E 3 u q D s t p E 2 8 s E h q s Z 1 l 3 L o x z S t h p N 1 u z E 8 z 5 M _ o k E x 8 i F h x r m E z w 9 I h 3 6 Q o i o Y 0 9 8 M g 1 p m B - r 0 U y k n D 1 _ r C i t q O n 8 q H q 3 m E y 7 g K 4 1 v B 5 _ p T 0 p 6 o B 5 p m N _ 3 y H z r 9 J w 7 o L 4 q p F s n k G s 9 2 L q 2 0 n N 2 3 p 4 C r p z h G 0 r 8 n D s 1 y 8 B _ 8 i g E 4 4 u p G w z q k D 1 r r n O 8 5 w 9 H r i v q D _ 5 t t E t i 0 2 O x g u g G o 0 j h L x _ j 7 R 2 _ m u H z y 1 z V j r w o D g h s 0 I v x 6 1 9 F 8 1 - g c m r 4 h w B o 5 8 k D q x w 8 W h i 9 5 7 B 9 g u n N n x 2 o B x y p I 5 u o 2 B l v y 0 M s 9 9 y B j s o N 5 i z C v p 1 X 6 v l n B 6 v 5 N u 3 2 d 9 m - k B _ 2 x e h o q s B p p 3 N w 0 h B - 0 r r B z v 8 K z n z s B 4 - h t B 2 i z S 0 g x e 9 8 y T _ x s d 6 t _ J _ 9 - 7 M 4 q m k I n s l v D j _ t D q u x u S x u 5 8 F 2 i 3 a 4 _ _ S w m s q B o q h p D t l y 4 J l i t i f q 9 w l C 6 v _ h C w p k I 6 0 0 _ F i h y h B z w 5 x i B 5 l 6 w H x 1 o x B 0 2 h b l w u v K 3 2 9 z B n v k F z 4 m K q 9 9 C w i s g G - y r 8 B u 9 - P n v k F g s t X l v y l B 5 l 8 J l k _ c 8 t j X 9 w 4 H o 8 3 j B j h p - B o w j z B m _ g M 9 0 _ X 6 o l Y j w i 1 B t 8 p _ B 2 - 7 O v u p a 9 7 4 K i s i t B 9 w r 1 C v h y V q x t v F y - y Z t x l H _ 7 4 K 7 i v O 7 w v E h 4 8 e v 8 p Y l o w O o g - e 7 7 t I 5 9 v V h 2 4 5 E 8 p 7 L 2 v s U j z 9 g H g w 2 5 B p t _ y B h x h W h 3 0 V 0 n m 2 C o 4 m r C l k n L 6 w s c _ z u G 3 s 5 - D g 5 s c v w j F y u - G 1 n 1 S i - h I w r 6 N 3 g 6 D t t r F h 0 s L h w 8 u B j 8 q G 0 h 0 T h i _ M w o l k B r i w x L 9 4 p H 7 w 4 i B w j v Q g 9 x L 0 v u H k p u Z 0 u x a t o r 8 F 6 s i P s n o L _ - r E h 3 y B 9 7 y D o q y M m 3 0 n C 2 s 1 b 2 v j R 5 t 7 - G k y 2 s D j m 7 E t 3 2 Q _ - 0 u G 6 6 8 Y w z 3 K h y s s B _ h 9 x D s 3 w i D l h o E t z 8 y C j p p Z 5 m j M t m 2 _ C v 3 i i B 2 u 9 P 8 m 1 Q g j 5 h B 9 w k n B s w v J 6 h y u C 0 u - k D j - v Y x _ u 1 C j 8 9 d n x _ w B - 8 q o B z u n G r 9 7 r S l t 9 n H z y l 1 D x n 7 x C p 7 s _ I h t q i C 0 8 0 j B 6 9 3 5 E 4 o i m F r 7 p 0 C q 6 q u R 4 z w 1 G - 8 t Q 4 5 1 6 B _ 1 1 7 B j m v t B 9 3 6 t D v 4 5 P y v 0 p C 6 t j H 3 i r J p l l W x - g s B y z g 9 I j 7 l r L o o i - B 3 y 2 n C i w t y G 0 - 1 f _ p s Z s z 2 8 Q w j m M v 9 g 8 J 6 y k o B 1 z i t C s q s i B m 5 o p B 8 r u p B 9 z w x K j 8 w s H s _ 7 I r r 4 i E w p m S m k r b v g 7 b 0 p j N h 9 j M z 2 p l E p p 8 z B 4 z - u D h g l - D g z m p I - w k u c 2 0 z 0 G 6 z g 8 G u n 0 1 d u g r m 9 B h _ 9 u C 0 2 x 0 D 3 8 r z E 6 l 0 _ C o q 9 m P i 6 m 0 G 9 n o X o o 8 q B n 4 8 p H l k k x B o h q y B m 3 k m B 7 z n O y y _ g D v k 5 1 G 7 k 2 V 1 8 q 0 V 0 y m 2 C - 5 6 G h 6 1 T u 1 t e m 0 z y B 5 _ n g N o s r 8 E o n - U 3 v 3 0 f 7 g y m c 3 0 3 q i C k l 3 - N g 9 y o C r y 4 r H 7 0 x 7 B u 8 6 R h x 1 v B w u 4 g B 5 h 1 y I v t 1 g B 0 x 7 w L w - s t B 0 k _ Q 3 m j 2 B 2 x k T 2 h x m B u r n w D 5 2 s a h y v n L h y 3 m G h - 1 7 B u z m u L i 9 l v T u 6 8 x F 8 n 6 8 L 0 l q j D g 3 y q D n 6 5 J z 4 l p E l u t y 4 B 8 _ 6 2 M k q 8 Q q v 1 1 D _ j j 6 E 2 o l p 4 B 5 i _ l I m n 1 _ G 6 v q M i k 1 5 B z u 4 u D q z o _ N o l k k B 2 r y S n y 2 g P g r x d r 3 m w J m w o 9 S u 2 p g B m r 9 v j B k w o 6 e t l z V t v r P r q x P p 2 s z M 3 y l r B 2 v h m B 0 x 1 m B 9 t i U _ q g r F i t m j B s t 4 m E 9 g 6 9 B 0 z 6 t B g i u w G t i n 7 D m k 9 S i 0 6 i B s 7 v g M o v o Z l s 3 f 3 8 8 p C m u p 9 B k 0 2 s B m 7 p q S 3 j u Y x w 6 K 6 4 g H u 1 z m H g w t u B g 5 3 K k v z 2 B w o i O w o - o C v w 4 z B t w v m F t 4 g 3 G g 6 s r C 8 k 6 r C w x x 2 p B s - 5 3 K o 1 s h G 6 g 5 I z m v P w g 5 4 C i v n T 3 l 2 z C 9 m 3 z Q n m 5 p o C 5 h k M q w 5 3 K s w 2 3 X 9 7 p v B h 2 p Y 7 2 y 4 E g x x d 6 k z v F i m _ Z k y m 6 B x y n k Y y u y U 2 2 u P 7 7 n l B 6 r k p X r m j o L q 3 p j B o 9 g K v m n o K h k q K 2 7 l o I s w g P 2 t 8 j G _ p 3 K v h o s _ B n v i r C q u q g B 1 n 5 k D m 5 0 i B 5 2 y l C o _ z q J 0 n t w C 5 - q L u 7 j 5 B k 7 5 a x k 2 g N 5 0 j N - 8 o g G - g l G p 4 r l B 3 h z f t u q e 1 v s G i 1 w p R _ z l P 2 l i a r h 1 V g x x d z i m F 6 t q w B x g l W 8 u 5 8 B 5 k x P g u j S g l s O s r 2 P x l r 8 B 5 u w 3 B _ h n o C 9 6 n Z 3 h 9 q B 4 t t Q h q t V g n n e t g 0 e j 5 l 8 E 1 i 6 y B 3 5 - d m r z Q - l j M p l 0 7 B - l j M m i n o B o 2 t I u o 4 Q s 9 6 g B q 7 3 S t m 8 u B 6 5 - 2 C p 2 s g B 5 6 n F w 8 t 9 B w 1 _ r Z 9 m t m Q 8 _ 2 z C 7 l t z D - p r q K 3 h i 5 D 8 1 k K q j y H t g 2 k D j l h j z C _ t 2 9 l H o g o G 0 x r 7 m B q t 9 R i 9 r i I j v x h C x y l l C 7 9 8 1 a 9 8 z - Q s x s 6 J 7 y 8 h 7 D 3 3 2 z t C q x 1 z i B 3 j u 4 E k 1 o r D 0 m 6 m K m - i h D y h 9 i C 8 h 1 1 K n n l t j B x 4 6 t U p z v v C m i r u B s 6 - 3 L 3 g m 2 v G z w g p Q w q j l Z l r 0 1 g G s 6 p o h B 7 0 7 0 k D 0 m y z r K 9 1 - 1 i B i p l n X 0 - 6 l J j 2 o x e 2 3 k 5 z O t z i - 7 B v u j w _ R 4 - p q T 3 m v C 8 z q p 9 D r 9 1 k P w s p v q B - 8 9 o g B 2 t 0 0 F i _ u r F o 6 i 6 J r 3 7 0 V v v y v s B 0 _ l k G i 1 x u J l h 9 n G t y _ 0 K k 3 8 i O v g g n G l t 5 z R t i d _ h 1 1 l B z q l 2 a 5 v - t c 5 x r s 3 D 8 2 g n s D 0 u 0 q s D m 0 2 r E 9 5 6 0 2 E n t 1 2 E n 8 k l R 0 q x i r B 1 v v w x C j s 2 u W l p p s - E 9 x 3 m z N i 0 p h p E 1 w v 5 I v n 6 k E g 2 q r C q m 2 u 0 B p t o i n N i o - U 5 v s j t D k v l 7 B t n - g F v h _ o z E 4 7 i w W o 2 - V n l y 9 C v l 9 p g B 1 y 2 6 f x p 0 8 N h x t h t C q w j 8 f 0 2 j 1 o C g q _ l B j t 4 m F o g i w s M s l t u F t i _ 0 g O q 2 j j B - m h i B 6 r 9 p a v q p g C 1 g 2 r C 7 6 i 3 P t 9 h x F s 7 5 0 W o y - x g E - s 4 0 K s _ v l U 0 j r 7 7 B h 5 y _ j C 1 w 8 q 2 D i 6 _ 6 G n i 6 s W p y i 0 I h x o 3 B o z v z p F 0 7 0 9 H j l j 2 I l g x v H 5 w g _ g C 5 2 1 o E g 1 _ 9 D _ g l 8 J k s p x G 6 x r 0 L g v y q J w t h 7 e u w s 2 m B - h y 4 7 H s _ - 2 f 6 s q 4 B 8 i k o P m 7 w m E 1 t 0 p J k 2 i x R j w 4 w D x p h h D y y v 8 B - y u j g B - i 0 5 R h l m - B y - 9 r C 6 5 5 7 Q o - 4 - k B 8 1 h 4 W u _ j m I r s h z i F h 1 o g g D 7 o 9 2 G 4 z 0 e z q x n m C 4 m p 5 p C r p 3 - N 3 y v t K 4 0 l h j B n h j 2 D w s 7 t O k g g f o o v p F n m j s D p w z y J v x 3 9 B _ 0 g 9 R z z _ i H 2 s 7 v H - 9 _ 7 Z w p x _ O u 9 w o I m x l q C _ _ s s i B 3 u p x J 2 w z g J 0 2 v k b 4 w g 7 B s 3 n x H z 0 m 7 C 7 z v j C h i 8 _ R y j 6 i M h 1 m z J 2 j n m K 3 n y i v B x t y h C k 2 h z B 8 r n y X - - p q B 9 1 2 d t p 0 3 1 D r n q 2 H l 9 _ u y H 1 7 j l I j - - 1 S k y k _ B q 2 q s X q u r n B 7 3 z 5 v C t 7 4 j F 9 p w k M h l 9 p M 7 4 t _ t B s 8 o 4 F 7 m l x D v 4 4 n o C p 9 m y M 5 3 6 6 C 4 7 4 - h J 3 4 u g q Q z l y o n B h p u q 0 B n 3 4 b v z s - I o y q 9 R l l v v F v x 3 _ 8 B k t 6 5 I 8 u y 0 g B _ o 1 i J 5 5 g o j C _ l 0 r p G 7 m w l p G 4 k l j a v - n y s C u m 0 h C x w p h E y 5 v 0 D s o - 1 y B 9 2 z u 3 B m 5 u q F h g 0 j N 5 7 m n l B i q n j U i s 6 x 6 B y 0 4 0 F 8 4 k t b 8 v q 3 g B m 0 7 g 8 G x y 7 w u I v n - m V p _ h - 8 B s z 2 x 8 D y j 2 v O 8 u v i _ I u m u 5 - C s j 5 n C r k r 9 B m 6 3 h x I t n i l x N u q i _ 5 C 1 _ 6 x h D v j 4 9 n B w n 2 5 C i - 8 z h B 2 5 i q p B r y _ n p C 3 l z j 9 D p z - 1 J o 5 y 8 h D z t j 8 G - j t - C v 6 p j I u 3 x 3 2 D j l h r C n h p v L 5 z 4 p i B k 0 h m C - z 9 6 E _ q 9 z x N z 4 u u R _ u s n C 2 0 y 0 B h 6 g i o F u i 7 x p G 0 i r u D p g s 9 B j _ _ 0 K p v p v R 5 5 v 6 V m 8 - n R n 8 - k T 9 3 p z B 3 5 4 n G n x v 4 Z 0 q l 3 B p j j j G r 8 z x N 5 j g m E g v 0 t C n 5 p 0 B 3 g x 1 5 B 9 _ 7 6 X w - w i T m z x g B v z _ 5 U y v q 7 a o _ - g g B n u s p 5 E m _ z 3 t G t - g l z B g 1 8 j D j 3 q r E 5 8 n k G _ p j q _ O 7 5 s m L v 0 h i M 3 s 9 4 8 C 6 q 7 y C o o 0 u F j 8 9 j I j n r 1 H t 9 6 1 0 B p x z 8 g C o 8 5 p W 2 3 6 m T l t x l C u z n l D l v 1 h C p - - g L x - 9 0 F w h v n B r q y n E 2 u t t B v t l 6 D _ v v t J u y _ i D k n 0 u c g 1 q 8 e o 0 4 n Q z y i v C 7 3 v 4 M 3 9 t h B l q u k B j r 6 3 E p 7 8 0 C v i o q B 6 q 1 q G 3 h _ 0 V 9 n i y G i r u v C 7 q 3 5 E r m z q 5 C _ r 1 5 B x h _ k D s j 7 s C 5 2 9 e r _ 9 8 B p m h z B u - r k M t r l x o O o - 0 r P o 6 6 v y E j 9 8 4 B v 1 z p F 3 g 5 6 P 2 p 6 w X _ p 3 l Q 9 1 j 1 U 8 o 0 v S o y i t M y l 7 z 1 B h o 7 m k F j 4 x l i E 7 5 p n G w _ l 1 Z g _ j m M g n l _ E 6 5 o r g B j y n 5 Z 4 v m k D 3 q 0 z J w 4 2 5 H s 0 i y B h h - l T u 1 p 8 P - 7 v j M 2 s 8 - J j 6 1 m K 1 5 i 6 Q r k v 9 N 9 0 g p G 3 w 7 i h B o 6 j p D p 2 s r I k i - 4 S h x 3 n K 0 s 0 l F 4 - _ 1 V p l k i J u j i u m G o i l 3 N 4 - - r L - r _ n k B 9 n k 1 B w x o i e 6 7 - 9 f u u o z l B _ s g 9 L o 5 o _ B v p h r D v 7 - z C 3 _ j m E 1 3 s g P w z g 8 w B t m 1 y O q x h v 3 C y 1 I 8 s k l D t 4 l 3 d 7 u 0 - R 9 - h i C 7 j 6 u D i 0 n 3 E 6 5 p m 7 H 8 g p 4 h E 5 5 m q E g v u 0 C 4 z u p B 5 u v x h F h j 1 2 D p v n p E 7 q q 3 H h x s p B q 0 y o B 4 q r s B 2 m - k F 2 - i m D h z 1 _ C r 0 p v G w 7 g l c i - x g F 5 r j g B i t t 2 C 6 7 o 1 B 0 7 k q C - y m g j C 9 n r - 9 D s 2 h - B 7 w 6 3 D q 8 k 0 L _ h k 7 L z 2 4 n N n h r j F 6 x o u K m q w 5 r C x h h s X 3 9 u o P 0 s 7 h u H 8 6 p y P y h y p H k v m - t H 8 j u 0 F s o g u B o 1 v 5 _ C z w _ s k B 6 w o s G - s m w E o i g i O _ i r 2 e 6 z y u D v j i 4 R 8 0 z g Q 1 0 o q D o _ p l G 5 w 7 - 3 E l u x t H v y r 0 8 B _ o r 8 x B g t v - 4 J u 6 z t b 3 3 t k m F q 6 6 8 4 B 7 n u 7 J y 2 - n L z 7 s j G - p 6 6 T k j q x D 7 q y t J t 5 i u C 0 3 7 r E i 5 4 b y k w t I p k 0 4 C i 5 5 3 C 6 r g 5 H 4 4 t v B 2 p 3 n C k j z l G - w s 1 H 6 2 4 t P l y 1 y u C s 7 5 4 Q 2 h x 9 S q o 9 Z j x w 3 B j 0 4 0 S j l y 4 q C u n z 5 F v v x 5 D i s - 6 N q j 4 3 D s k l 2 D 4 u z 2 D 3 j _ 7 Y r 5 v e 4 u 9 l J v - 1 0 L o - u 0 X j y 7 7 8 B p 8 z t j B n j 3 l 2 B i 4 y 9 F 6 l - q D 2 5 m 9 D i g n u C x w g 6 U y _ 6 u T 4 w z U 3 m 0 k M r - w t B y 4 7 l E s 5 j 8 r B z 3 h 7 D h r 8 s T 9 j 8 7 G n 8 o u h D l 9 k w O n x - F h 2 1 K v q p g B 8 y w X t 9 8 5 C 2 w l 2 E 1 5 4 C j r k K 4 w t T y - o E g 0 u B 5 x 0 R n i V 3 0 8 E r x k C 9 n p 5 D - _ i W z 4 c q o r m B 0 8 k 3 B m _ 8 g B 5 m _ H n j h V 4 - j D h l 3 B 0 3 j C r 0 g B _ g o 0 F 6 z u h F 8 7 u e m 0 n D g p k p B _ g 4 q D 7 w 6 F x q 9 D h x 9 3 B 5 x t 3 B 4 s u X 2 3 g C h z 1 p B 3 s k a j g x Z u m p a y 5 w 1 B 5 z 0 B - 3 9 B i h 1 F 8 6 q G l v 0 5 C z 3 - s C u 6 0 D v h r P h g i L 5 k 1 C t 0 s B r y S 8 2 j B 4 k 1 C 1 r n C 2 7 7 H 9 k q J 7 - s Q t r _ B y 4 t B w y - G t i r F k s q b p 9 g P 3 y p B y 3 s B u j 8 C l t o c i 3 k B s p h Z _ 4 8 P p _ v z D h 0 1 C 9 1 j P 2 t _ v C r 6 9 D u v i - D s v j B m o y g B l x 2 S y s k n D _ x 1 U 7 1 g S n o y H z k 9 n I t n v B s q x I o l _ B u 1 h J s g z E 0 s r B g 6 T k l 5 K s - y F v g i K 0 x y K z l u F j y x J _ y 5 P r 8 M x i n H 0 v b n o x G z x h P 1 1 q B v 5 r L 0 u W u m W - p r K l i 9 D j i v F 3 m 7 J z 3 q k B j m 0 q B _ z s 3 C 8 w u B q u y s B - i w T - x y r D 0 o q 2 F y j s n B 9 - 4 n B z r 5 r I r 5 8 4 O k 5 z l O - 2 g u 8 C y o 3 p L x z l 5 B k s _ u v B - h p j K u g h 8 O z n q g s B g m 4 l F g 2 - 1 F s 1 0 z D t 3 2 z C t s 7 1 d 5 5 4 o P j 1 _ j C 0 o l 8 J k 9 9 2 B v g r p C t n t j K l s l _ G y o x s D - z 4 x E q _ 3 z g C r i q y P z l o j H 8 5 8 s B k u j _ R p 6 0 q F w 8 i i O y k p 2 C u 3 u y W - g t k m B p s p s X m 5 s p C t x r 0 I 2 m t y M l w o t a 6 4 _ r C l 3 k z Q z 6 - o 0 B z 5 4 u J 9 0 5 1 G y - 0 q N g 5 m p L v n l 1 Q x 4 l r o B n t 0 _ C t n 8 l J 3 6 o k U 1 y n u H v 6 z z U h 4 o u H w 0 x q O g v 6 j G y k g _ F - - - q H t t v y B l n n g B r z _ 0 B p 5 3 2 L y 9 n j e i m l t F _ 9 - y C 8 s i 3 C j t v o H _ 3 w t M y 3 j p I z 2 1 k 4 B p _ u 7 B q m 7 Z 0 7 v o 1 B r o t k F - s z g l C v _ s 0 J k y i m E v u _ 3 F t k n u D q n 3 o I 8 p u t B 5 4 r 1 G u o 7 - B 2 u q 8 F h 4 h t F h v 4 z K 6 8 p h F 6 7 m 5 J r g n g 0 C l o z 3 D j 5 7 9 H h l l m F n 3 z h G u w 9 p R 5 w 6 x s C u j g 5 Z l x t 3 i B 2 m l 4 Z 1 p m 1 D t 7 m g I 5 j j 9 N z 4 4 e p w 5 v H p 3 i 8 C t i 0 s H t m 6 1 E s 9 n w P o 6 t o D w k _ v C t 3 7 6 F i t x k G 4 v 4 s P l 5 7 h F s j g t p B o 3 - k G 5 s r v B 8 - n x E _ 4 n t B - 7 u Y v 2 1 y I - 6 q 6 E 8 i o k g B n 4 3 9 B _ x z l C 4 n - 1 C 7 1 k h F u m j 5 D 6 m - y B j n n o L l - u w B 9 9 h w D o _ r k I 8 3 r 3 z B l 6 g v n B i i x z 5 B 7 x x q F t g z z E 3 0 7 s I q 3 _ 7 M j q n 6 X j u m l a n 3 q k F m t 2 l L i 6 3 q V w 8 x k T m l 4 z X _ r o 9 i B h o w _ E t i y p E v z - b o r l k C u 6 s c 1 z h j D j 8 l V i 4 7 2 P i 5 l s P m n 8 1 E p r 5 x E 9 o 1 q E p - s h B 3 u 1 b z 2 p s C 2 y 9 s E z 3 7 m I 8 l 6 l B 1 r p 6 D 8 7 q k N n j k j H 4 x 0 q D l 0 i 0 L 1 o m n W 3 p n 3 Q t p w j B 6 w l 2 I t l 3 3 D 2 - 9 7 D m 9 h _ K 0 j u 0 a u j 0 q C l y 7 o C n - t i D 3 8 j 5 p B 2 h r 8 D g o x o B s 5 s 0 K _ 4 1 h C - i l 6 B r y p p Q o v l 2 V r t 7 8 B 2 _ y 3 B 3 i 0 d 0 p p n R 5 q s u B 3 o l 7 E j _ v h C o 6 4 0 B j h 0 v T w 0 h s I 0 6 z 9 B k n 7 7 B v 5 k o F 2 0 4 - C u m w p D 7 g p z C s 9 5 u F u y w v D 0 k u h L 3 3 n w D g u x i H v r 8 s K i v l q D k t r i D 1 1 u r B q h 4 w M v o 1 l H q 3 k 5 v E 3 h h w J s 3 h m c r h g m P w v 3 q C 2 x g 6 H 8 g 5 _ G k h u x R z i k 4 C 4 w g h D x o n _ D w 3 r z B m 8 p n C x 4 8 - J 3 h r n E _ o 7 l G z 0 r 0 S o x p j u B 1 u q v K i y - - O h n 2 h C 0 q _ v G u s j r D t u 4 3 E v g s 3 I 2 u 1 y C 0 q g w E z y 6 z P 2 k k - d 9 s l s G w i q t L s r 9 t F _ 1 z 0 N _ j l 4 C z h 6 g K q 4 u p E _ 5 x l H 9 u 9 u N u r n 4 T 2 6 j x E h h r t C o l 0 q C r 1 v g Z - m n n V x t g v N y - j 1 R o p j 8 C 7 3 3 l l B 2 k z 5 N t y v 4 D n o 2 - R n _ q 8 D 4 3 h v Q 4 9 r v C t u i n C 9 5 r k B 6 p - y I 3 h 6 1 D 1 q z x J y l i o M y y - 0 B v g t X k 9 t q 5 B t p w l C i 8 x 0 g B 2 _ _ 4 E 1 k k v J t y - v o B k y 3 k N 2 t t m M l _ s n P z l o o G r p i p G n h 1 r C 9 _ - i C m 8 w y o B 9 g 0 o R 3 n 7 7 M w y h u e r 0 5 9 i B z h h m V 6 0 4 g B t v t h D u l p x C 1 u 3 2 l C n z r r C r z 0 2 U 3 r y 3 F g u 3 a 3 m q w J t 7 r 2 K n 1 p u C 6 - j q C - n g s E 1 x 8 l E n - p 3 B z 5 0 v B i i 8 K v q m H o q _ F j 8 v f 0 i m D _ o j E _ v r F z i - B i x T g t x F 6 g 2 K k 8 y a y 6 0 g B 3 8 u D i n 4 c j 8 u V 4 q 8 D _ o u C 4 5 u E 7 q n E z v h B - r x G q _ m C i i 5 G - r x G 9 8 i D j 8 6 H i 6 Z o r 7 D l 5 p Y g i w r B 2 h y H y q 0 U w x y D m _ 9 C s o M x o v E p y M k k v B 7 k i B j l q B s m v I u o y M - z m C p i 9 D w p t F s 7 3 K x q r C n x 1 B y s n B 6 8 _ C o l x B j h v O o l x B 3 y z 4 C i 1 s F j 2 3 u G k m 1 _ C 5 3 m J 0 g i U v q l M l g m l B 2 2 0 Y g 6 k L u _ 4 L i o 0 B o 9 r O z r i B 5 5 j C 7 - 0 E l s x D k 7 r o B g 3 r L p 7 - B u 9 v S r n m F 3 9 n M m l g H z h l S y r i B k k u J 1 4 0 8 B o s 9 w B s o l B q i i 6 C x 5 6 C 4 - r P t o M z x k F 1 w 5 D l 7 _ K p y 0 C 1 o g C 8 6 p N i - 2 Y 0 2 5 J r m p B 6 j r E 4 q 8 D u 8 4 B j n n G r l q c k q 3 F i _ 5 B 2 x 0 E j 1 l F _ j n v D - 0 o S 3 i r O p m s C p u 4 C q y M q 3 u C 2 i M q t 8 G n v - C 8 z 9 S _ 3 u B v j k I 2 i k C k s w D w q 3 B s s 1 J 5 o h C n 4 g B t i q l B 1 m i b - 9 k i D 9 u m F g _ z c i v 6 H 2 9 4 C x 9 p G y 7 w i B y u k R x 1 z D 1 5 6 E v z _ D l t s V w z P 6 t 6 B 6 v 5 W - m x E _ m N j 1 w E 1 4 _ V 2 v i E w z k H - 4 0 H q 0 g J - i 9 H q x 6 3 B t m - g B n v S 2 i r v I n v S 5 7 u X l k v B m v - C _ v n i F k i 9 0 E _ o j E g - s C j 5 0 c 0 x 9 E u x 7 K 4 y y F l 3 k B w 4 c t _ b p 2 W o z x D n _ 9 C 7 t p B 5 7 j f 6 _ P 2 z - L 1 q 5 B k o 0 B u k v 6 E 7 2 2 B p y M l 5 8 h B r w q K z 0 9 D _ v u _ C 6 o 2 t I j 8 p B s 8 q B 9 4 6 B 6 g j I x o v E z t r C w x y D i 0 7 S x j x F k 3 R l y n C i 8 u V 8 1 s I 8 y j a 8 m 0 e 0 i 1 B 5 w c r h W y o a - g r B x 1 X k u 0 B 0 w 5 D q g 8 L 6 4 2 k C 3 - 0 B x g 8 B k r t C 5 - g K t 0 h B y v m P - k 0 B j j k H 3 i P v 5 6 C x n 3 L j x F 7 0 h B t - z B 9 q u B x w v C 0 l 2 C k i t C w w t E 4 7 9 E _ k i E 6 q z C 6 h j M 8 x y 3 B k 0 z r B 5 _ 0 H 5 w u B h 7 6 p F 9 u 0 o B j o s U 8 u l S p r 5 E o u v E q 7 m E z g o N 9 v q Q v u q M q t x r B 4 8 k N 9 - m B _ g k C 8 m N t j Y _ - 1 D y q y 0 G p _ O n x w D 8 n t P w w i V h w u 5 B l 3 d u o l I 1 _ 2 W 8 p j 2 C n z 0 F 3 9 7 D 0 5 t L o y m B s o M w 8 3 H 7 l u Q j p y E h w p E n z s C o l o F j - x G 1 g 3 E 8 z l B n x 3 r J n v - C w h 8 Y k w q Z o q - T 3 1 y t E w u 6 V 5 o h C r s h E g y z l B y 3 1 O 3 6 4 F - r r G 9 6 j J 0 u 8 5 I q z 9 C r l y S u 7 S s h W 0 p 8 o B h 3 t J 1 q t W 1 k r J v x k p D g q 3 - O v q j q C m s m U 1 s o w C l i g _ B g 7 5 u C v 9 6 9 D z 6 q K l w 7 1 B k y p C 9 _ z m B x 0 o 6 D k t t 7 F x r i B 0 9 u y K i w m 4 B r g o - B 2 9 _ Q _ s j - K 4 s 2 z B k 3 9 O s _ j U 8 4 j h B r j j D x q 4 U s k g N y v w p B l i o F n j m H 7 9 m N p z x D n q - _ L t 9 8 1 D n 4 0 v B x 3 x 4 B 1 5 2 F r j 5 I 9 u x v C s q j G 2 5 4 t B v 5 6 C 2 z 6 O l z x X m 6 i H 4 - 8 g C l 3 t h C - t q _ B 0 k l h D i l y B t 2 g E 4 7 9 E j j w G 5 v o T k k q D l z u M q 5 7 q E y x o p B p m n 4 D o o h l E - r m u P 7 m u o Z u r 9 2 Q 6 - o y H h 2 6 n V u 4 i s L 0 g v m E 8 i t 3 B 1 9 0 q B g 6 2 G m 9 _ S t 7 2 P p z i r B 0 7 2 D o p k C o k p T 9 3 w p C z h 4 1 V h u 9 h j B t u - y E l 2 g m O z 8 x w H i n 5 l B o 6 u U s p 6 L i m h J 2 z g K 6 o r G u y m D 1 v 3 J 6 l 5 i B h 8 t m E g l x r C 0 1 5 t B _ 0 8 D y - p r B 9 q v O m i l W k 8 6 r B 8 i s n F m j m p B m h - J k y q Q 9 y t i C m - h s D 3 m 9 y C 6 j 7 l G p g 5 M r s v y B l h s g G n j m T g u p F m m x L v o 1 t C i o o c h 1 x K m r z B 3 g 3 E v w 9 F y x o h B s v u G 7 t 1 s B 2 m 6 Q - _ 6 g B l h y n B p q h 4 G h g j J - x _ S z q o B n 8 0 S o g 5 c w s k E 2 i z e 1 - p 5 C i q k M j h v H - i 2 L r 6 u B 4 j 2 K 2 6 k E 6 r l s B m _ o C z y h C 8 t y C t z 6 a v q 2 j B u 5 j - C 6 8 9 w O w p x Y 9 w k b 6 7 1 5 D _ 4 2 r G 7 j o t C 8 q _ m C o m 5 5 B 4 y u e u - z B 3 5 3 E p 9 - G w 2 r 1 B 2 7 9 E - x q H 3 i v F x g w g C 6 v 6 D v j h V x 0 m - C x m j C v 9 r Y _ w m E h 4 7 J o y p D 0 u w I 6 r w u B u k 7 K t p v G k 4 h L g 0 _ O z 2 4 R n o x y B h 8 2 o D u k g M g x 6 F 8 q s W z j 1 t C v y t R 2 _ w o E q u v E o 0 n j E y s y c x v 8 L x o 3 D z v 3 J r 6 v C o 1 v J l x s G t - 2 K 1 l s P u 8 q X 3 k l C n m 0 K w 9 0 x C 5 j 6 C 3 _ q y C z 9 1 y B g n i M 6 w v W 9 z 0 t E h t 3 p C z - 3 B j m x i C - _ k D j u t K 4 5 x L o 5 x _ B j h j M x 1 6 v F x s s g C s 8 9 S 2 u y F r j _ 1 G 9 9 s g E o v - C q v m 9 B 3 y p x D g s 1 9 B m y g S g x 6 F 0 i 9 r L i q w c y 3 0 K 7 1 g l B o l m _ B v r 8 x I z 5 4 2 F w o 8 G 2 v u Q _ v x L m x s G n r o a 4 - q 3 D g 8 w S i t - R - h n i D 4 _ y R o 8 w 4 C 4 - g 2 B m 4 u - B - w h S 9 o 3 w B n 5 w O n z 0 F g m 3 6 B g m l R j n - 9 D 9 _ w 4 B r l h o B _ k 9 x B j 8 _ n C s z 4 B k j v T u 7 5 C _ n o w C v v q L z 9 6 O 5 k 4 m F r 9 r H 4 - o v B k h g h B 3 p r T p p k 1 D z g - T 8 q w m B 5 t j H v g w l I w k v c i 6 6 R h 0 1 9 E g 8 q r B u 6 8 j B _ m q M 5 o r G t 5 y g C 0 q _ i G 4 - 1 Q h v v U h z 6 k C 7 2 2 G h p h L n m 1 q C z l p t B h 5 u M 3 n 0 C 6 0 l k C q r w F x v 1 F 3 - - X 4 u y k C n t 7 G l _ 9 C h k j H r v n v B 2 3 - w B q g i J y s k P 0 h 1 F m j j D j l 7 J 0 l r G p 2 s D 2 i o U l m - H 4 u n c 8 8 u K 7 5 1 G v 1 9 h B - r 5 l B m 5 s 3 C 5 s 7 k D 6 z 4 K 3 i v m B 3 w n P m z 2 8 C w z w q M 8 r w 2 E v q w 3 D s 2 1 r E o i 3 y E 8 x 3 g B 8 9 g X v - y N y n 8 B y - z e p 2 z 5 B x z z m N q x j I 4 h y H k x i F z u _ P k g i E 8 l r J 2 p q Z o p 6 j a k z t s Z u g j k K g o y Y r r o _ P j n r 7 H 1 - 1 N 2 6 t P j m r 6 J 4 3 q 9 Y m i w _ T 2 n 4 m q B 9 g 2 4 C g w j v B 4 i o U l _ j k I 4 2 h l F w _ h d v u 8 t I 7 2 h P _ y h K 9 u v H 5 8 4 D l s - I w r - 2 C 1 u i 4 C 1 9 8 R y g z 8 B z p r t E 7 8 u 1 B q j w H o 2 3 C u j h G g 3 r M 5 m 6 q F 7 g 8 o D 1 g i 4 C - 9 n J l 4 j s B 7 4 h O s 3 q G k 4 z K l 1 n n B q r r n B 9 h y - C m 4 x C j n p D l 8 8 E g 6 o C 8 z k l D q 2 x q B 0 j z v B x 3 4 w D v 9 g h C 6 v 2 t C _ z w n B n 8 m 3 B 8 0 2 N v w g 7 E _ 8 u K l _ o C 3 y 2 E 0 6 z h B k 4 u 0 B 3 6 n 3 F 4 k 9 f m _ x 7 C g 4 3 n B l q y L _ s 0 U g z 0 g C k z n 4 C 1 5 w w B p 9 2 X o p x a r t 3 V r 6 - U i g s u C z 0 m d _ i w b 2 r 1 h P 5 h 2 R 6 q 9 V i n w R 0 y o H 6 6 2 3 F z 9 q k C v h 3 S h _ 1 E x y 1 D q 9 3 Q l r p E 3 6 m H 4 q 9 C u s 5 D 0 y l g B t g _ - B l j 1 8 G g n o - M n 2 u x E 6 z r F q 1 w D p r w F v q i P u w 9 u D r x n M q w h z B 2 - l 6 B g 4 l G 5 9 g G z 9 8 R 3 9 p q C j 1 n 1 C 5 5 8 Z w n p T 8 5 s Q m y 6 W q y t J g m u D m k y 1 B 1 l i j B j m k M m n p E q i z J i _ 1 E 5 3 w T v i v 0 B 5 r t r B 7 0 i 5 B q 2 1 P y 4 5 7 D i 9 t W n k 9 g F 3 m i i B t w w p C j x k C 3 k j G 9 m w 2 D p n 8 R x v l F l 8 1 i E n o i J 3 _ 3 E j 1 h U 5 l s 6 F 6 p y 0 E t 0 8 7 C w y n R 2 y 5 j B r - x t C t 0 u i E 7 q h i C j n m S 0 n n n B 8 8 x C v l o k C 7 r h H _ x 4 I p s i J 1 4 8 y E 0 t 4 n E g t v Q i 1 q Q u v j 8 I 9 v w z B o q t l B 0 6 6 C 1 5 i c i z _ Z n 9 5 Z q 8 r Q m q q M w p n P 4 x v L g 6 _ h C 4 v l H g z 1 S 7 8 2 u a 3 i 4 T p l s E t l r D 5 8 p t I - i w G n v 8 N v m y R w r 1 N - 1 5 F h 3 y - b r _ s v Q 9 3 8 g D w - k N p k r Q 7 l 7 Y 7 i - F j 2 2 C x j - Q j l 0 w B i n x H 9 k l i B z 2 3 z G z 7 t L 4 - w N k 5 0 p H s 2 4 8 C i l 0 w B i y y 2 B 5 g j r I j _ 1 E _ m i H 6 v i g C m u _ 7 I 3 z s o D m q 8 j H x u z y E 3 l o n B p g x E u t 4 9 B _ u s R l l x B t t z F x u u V 7 h i s C 7 7 7 k C l n V 1 w 9 W 3 8 r E y o _ U o q i t B z 5 4 V 6 3 m P v s j J s h g I u j x M - t 8 K y z 9 N 3 t k a 3 o w n B u v 4 F z m y W 7 j 5 b 0 t r i F 0 j r N m l t D u y 5 5 B v 1 j 5 C g 3 y B 8 k 1 E k 4 l E z 4 5 J h 0 g B s 8 h C i n h J 2 p 5 D 4 - h C 4 9 3 J 3 i 9 C s i 9 k B 5 3 r z B 1 3 1 T r s q E y q 7 B x 9 z D n k 5 9 F _ m w G v o h n D y 6 j 1 B s k _ G 2 5 g 0 D 3 0 x g F g z 7 T p n 0 f 7 3 t E 4 3 _ C y 4 5 J 7 l 6 j B w j g P - j 6 D l 5 - L w t x P - 7 5 D - h o C o 0 9 n B 6 s k I r s 4 X n s o J 0 x i v B z 8 k F 9 h 5 G - 9 u M 5 7 h M 9 k h I 8 2 z J t 7 2 t B g u y v B 3 4 r E 2 g v d k h u Q k 5 i S 4 4 k K s 6 - Z h i z p D o r n X q x 5 N p u q M m m o D z u 2 q B u - 3 H 0 9 n 0 C 9 h n f 0 o - l r B 9 l 6 y C x 0 7 r G p 5 7 6 J 6 m 7 0 H g y t _ F z z t 5 H t 4 r q C 0 6 1 g D x 5 v 5 B 0 z l n C - n v 9 B i l 9 2 C 6 o o - F 2 n s 1 F 1 q 8 w C 5 l 3 t N o - n 0 y B 4 _ - m D 6 _ 4 - C u 3 0 y F 0 7 t - C i w 0 q E q l n 2 l B q q 8 h C n 8 u 5 I 6 k s w D w j 7 8 k B 9 t t 2 X 2 k 5 q D g 9 z 4 j B - 9 w u Q 9 t i m N z l y g g C 3 r m r F 7 6 g s H v k 7 j 4 B t 7 - m C w _ i 0 b r 5 o 1 k B u h - 6 P - h n n X n n k 7 I h x j 2 B u 0 0 v h B 7 u 8 2 B o o x t F j 4 5 s C x k 9 4 F 0 5 h u C r u h y x B w j i o U p z 4 i C 3 _ _ u C q p w 1 C j 3 k h D x 5 i - L 6 1 7 u l C h g n s E k 9 0 h N h s x 1 D 2 - t 2 R q i r - G h u i q C x 6 x 7 I 5 v g p H m y l s B h v 8 7 J w _ t - Q s o 0 l L 0 p i o H n k 9 3 E _ 6 9 8 E 1 v z o G t h 7 m E 2 v s 5 L z n - 8 J 1 4 3 3 B j w 6 9 D u - - 0 C o l j 7 F z n h 3 l B 4 r r s D 6 x 7 p L 6 8 8 n F 9 5 2 i K l l _ w D i 5 o 7 - B s x 5 l K j h o X p t q p E q y v z B m h u - J 5 j y m G w t z 0 Y y k 0 v G 5 r g 1 B x 7 8 g y B 6 u m 6 D q x z v G - 6 7 s C 0 r j o C r z 8 g F h n h z P o t 8 r E u - g x C p 9 5 - Q t 3 w z B l 5 p r D o r 1 t E 9 l l - E m q 4 q C v 1 n g B 0 o q h E 2 3 v x E l 3 p q C 3 w _ n F 1 j l 6 G 8 v 4 q K s m r j O w q v d 2 u i u G p 5 j 6 H 6 g - _ 4 D s i p t S 6 t m 9 K q 3 v q B - u r n E u y l v K p 4 2 8 L m - w 4 F 7 l 8 n O x z n 1 E 5 3 4 3 u B h z 8 p 7 B p o 2 r B o p k j X x 6 s 8 G v i g t G y j 9 z E u l 0 _ F o n t v B 1 j 6 o C 7 r _ l G g 0 9 e 5 q 9 C s 2 0 C n x g F 7 1 w F x g u y B y x h a 4 6 0 q B p r 3 L 0 _ 3 l F r g p k B 3 4 o M l w x _ E k 0 g B _ t 9 I 1 _ 5 I m p 3 B - 4 8 C n w j M m 8 s c t u 9 h E m _ 9 f 3 g p 7 C k 6 r H 6 9 6 Y t w j J t w k J i 3 0 r C x o n F 3 v r F 9 m r 3 B 2 h s P w n 2 E 5 w 5 h B j 9 x m D g 1 0 n B _ 2 i X m r t 4 B n _ s E 8 4 x H k - 2 P 4 u q d z 2 r y E v v r l B w 7 h 3 B p _ 3 i F n 6 m F 0 0 v m B y o l C 0 0 5 K k 5 y B l t 9 i C z g u Y 3 9 x D 3 j x j D r i z 4 J 0 v 7 w B q u u U y u u x B 9 7 5 D n - h L o 7 q G g 1 p v C r 2 0 C 7 z n D l y l a m 4 5 q E o 9 5 B _ 3 y J m 0 _ D r 5 4 W x q j C w 1 z S i 2 o G m 1 h G 2 l x I q u 3 E l 5 r T 9 h t e u 5 p g C h q u M q t 2 t C _ m g L 6 y 9 L k h k K 1 p - M w j m D _ o m L 3 1 _ I s p o b h s w q C 8 k m J y i j P x j 4 E 1 r 6 R 3 u g O w u 1 Y s z x R u v 6 I n _ 3 B 1 k 5 o B t i 6 w B 5 s - a 5 7 g C 7 y i S 2 x 9 E h 3 o O k z 4 O 7 p 5 G 7 m k Y t 3 v D t - 8 G 4 s q N 2 5 j C q s s o C i 4 h L y t u N 4 x v o C k i p C q h q Q 5 6 3 N p v 1 - D _ 2 k X s k p L v z l F k w m L v q l T 0 m v N 7 w 2 7 B 2 l h G z 5 w J w k t u J 0 z o 7 H 9 - r I g r 3 R 2 n 2 F 7 z k M 9 - r I 5 i o h B 2 s _ G k w g I j 8 y M g 8 l 4 B _ u 1 b l u s F g 7 w O 9 0 0 M 6 p r J t w p Y q l 5 2 B t m x V 8 m v L o 9 s 9 D 0 j _ 0 B w k n 9 G _ r k g B n t 0 K 4 u z J m 2 u J g 1 8 S j l v Z w j t F n l m I n 2 5 N q 6 0 G 3 n 4 8 F 9 3 m F v v m O 6 h y O 2 2 2 B 6 l v v D _ g y j B o g j Q 4 i 6 P s q z P 1 g j G j 7 w N o 5 3 r K s j u 9 B l h - L 7 g 8 9 D x q 6 3 B 5 k h F 6 i q y B 9 r y l B 4 l 6 T z 5 q 7 u B - u 6 7 m B x o 3 D j o z E _ q t S g y k 7 Z u 8 5 g 0 C h k l M w l q C 8 u 2 k B _ q 6 Y 1 o 1 I 2 n y z C m 1 v j 8 B 5 1 p 8 T 6 q n w O 6 h 4 x D z m 6 N s 5 m p B g h g n D z j 3 _ C 1 n o G z 5 w J u l 2 a 4 2 l S u _ t K r w l h B h i t l B m w y t B 5 7 z i C i t z p B 3 8 4 D 7 8 u t S y s v o B 1 l v j B g 4 9 Q 2 v m P q x l Z 6 m 7 j B p - p I j 5 - n B 4 o g i C 6 m x h B l - l i B g r - 6 D y h u K _ i r w C l t w Z r q r S n x o z B v 6 _ s B h m h z B p 0 3 F 1 g x E 4 7 k D w i 6 q B 9 l m X v o 7 C 2 8 v G l k h B l 8 i B 8 4 i D 5 p b w m - B g n 1 D 9 9 g t C y s n B k s 8 2 L v 2 0 q G i t l E s v u G r g 0 k C 5 4 y x G t x 6 4 C 0 _ L i k v B v 4 y E n n r C r t z F 1 1 6 H l x 3 F i 1 0 H _ n u J n o 2 Y 9 x - B m 1 q D p p k E 3 k h F j 3 d n 1 _ E j 9 _ 3 J 1 7 - D m 0 n J t - 4 B s y 4 3 B u 7 q E l w 8 x K q g 1 E r v h W r p p C y m - u B 4 r s D 6 u q C z 1 X _ v m U u p z 8 K w q t j K 1 5 k e x 5 w J _ _ n F t 1 4 D 0 l m K 6 o o 3 T m 1 2 g B m y n H _ z u G m x 6 7 B j h h j B k q i n B 2 w m i B m v S 4 4 n B u 6 - U - 8 r Q m 0 n Y 2 m j P 5 z n q C 3 z x o B 5 h h D r k 6 l B _ 7 m M o h s E h z t J v o w m B q 2 z j B l l t m H 3 4 t D 2 _ p L r 5 7 B z x i c 5 o m K 8 t y C z y 2 M 8 3 j Q 9 9 2 B v 3 8 _ E 3 s 7 O 0 9 3 D y g x i B 9 v r i G w 4 z F z _ l s B q 0 o B r 2 z D 0 _ 9 B 0 t i 9 B m h - J 5 p 8 n B l 5 u C _ 1 0 j B 4 2 _ S 9 l y E 5 p z O r m v 3 B w l x P _ m p R _ z z N o 3 g D 3 u p Z z g j C 3 l t H s m s H s v m C w l m V n v l J z x i c h _ h J k n V 1 4 _ M i g t D 8 l k U _ 5 6 G g x g D s 4 8 D 3 0 g B h g t D j 5 x B w 0 4 P k m k B u 2 8 B o 8 9 G 8 m t N k v n N g 2 8 K 3 i x D 2 - j I 0 o i F z u y E t m 9 E q 4 5 C q g 5 M x k h H s 1 k D t 0 7 C 4 v t D l x h F _ 0 L k 1 t 3 C 4 - g k B p h r D j 2 n C q 3 9 G 1 _ 0 C l j h i D 2 z _ C _ _ 8 H g k 7 H 5 z r F g 2 u P o w t z B t w 6 Q 8 v 0 J q k 8 Q p 5 1 F p p 3 g B 1 2 3 p B 9 4 t Q p 2 x E g j 1 K s 4 3 F z t h I l _ 2 u B 1 5 1 n B 6 _ w O x w 3 C j o l 8 C 4 m z h B h 9 y W j j x 5 B l 5 8 K 7 r m z B y p 4 V n w i s B y m x F v 3 y C 1 7 g G p p k E 5 h 1 C u 0 7 C w h u G 0 o 5 B p n r C _ w z E l g V o 0 r C v 2 5 E 2 8 4 D 4 j s a 5 v m V l 4 o F - k v e 4 1 r l N h 3 8 G 6 1 8 4 H 8 t h 5 e g 4 r O - 2 - G k h 5 s C 0 p 3 I 8 z n P h j g F w s 8 Y v - 3 E _ z w T t o 7 B _ m u B 2 l y C i x 6 W g 1 h O 6 m p d q - - 7 G 5 u q C n 1 _ E m 2 6 9 r B 6 _ z _ L _ - k t W v m o z O 0 i 7 m B x 8 z F m r - m d r z w - C n 1 q D _ j i 8 B - p - 0 B 6 x u 2 C - h x k B o p 3 4 D q t q o B - u 7 v B k m 9 d r 0 s G u w i e n g n w B u 5 6 C s k w I m 0 6 p B s z g _ B 1 p r p B p 5 h C - 8 3 Q u 4 s R 1 r 3 K r r l F y s k 3 B _ r k F 6 7 z L 9 r p 4 F i 2 8 K r t o T t - 2 F 4 9 - E m z o c 3 0 4 2 D 4 n y x C w t i W 8 4 y h B 7 v 5 J 6 w o D i j l _ G s i 9 p D y 6 w U _ 4 v 0 B s o 0 4 B g n k F r t r I z i - F 0 w n W 5 4 u I o 1 j _ C n w _ j a x 7 i t D l t r h D h 6 1 3 B 5 h z f q l i S q 9 o H m t g 3 C x 3 8 U _ h q L 1 z z K k 7 m 6 C k w t a 7 u v 2 B 9 0 l - E 3 1 g w B u x n e s 9 y 5 I u t w h D n 3 k s D 9 w i m F w 9 w Q q n s Z u 6 0 q G 4 s q B z x q a - p u L 2 m y U k 0 6 P 8 5 6 r B u - y l C m 6 7 m B 5 1 o U 9 t _ L w z m Y u 5 0 x B n 7 r G x g h K _ t 4 O 9 2 2 G t 8 1 R s s 6 z C h 9 6 I p t n x J _ k x H _ p p H k - v P g l v R o r s d o _ m C - 6 p r B n z _ S o n 9 D l - 8 N m j 7 G o z 5 2 B p l 2 Q 5 q t O 9 p h X x 2 6 k H 6 m 2 v P 2 r 1 5 D r n _ n B 9 3 l 5 C 7 0 _ O x 1 4 D m q - C w m y N - w z 7 B q _ 7 3 C m - 3 C 6 n o a g 7 j G l q v E p u j J g q _ T g p 6 g B o n 1 I 9 q w k B 8 n 9 U t p y i B 6 7 3 9 D u s 0 p Q 2 8 i _ N g - z w I 5 l s x M v p 2 q B t m 5 D 2 v z D w q _ 3 B x 8 n g F 7 7 _ D 2 l h C 2 k k H o 4 g J 3 6 h F 6 v l G 5 t h R i x 4 H 7 m r 3 B w r n g E r m 7 4 C x s 7 g L 8 t m 2 G l w h h R x w v z 0 C o 8 5 k O p w 2 5 C t z 5 7 C n 7 3 y X 3 t k 4 o B h t g w S 2 w 2 s G t v m v 1 C p p j x o C q 2 3 n E z - w 9 B v 5 s M 0 r z Y q 6 g g B x x k 3 J x w 4 i D r o r I q l i B 6 4 p X 6 7 s 2 B k y 2 - F x w t K 4 - 9 E u 8 9 k G h 7 y Y u q p 5 B 9 w w T 4 j h U - 7 h g D l _ 7 F s v 1 g D p w 7 q B u g - P j 1 6 N l 9 r h B - t n b 2 4 7 D v 0 3 P 4 x s O v 9 i Y g 6 z C 7 3 3 y B w 9 u N i p q M p s 1 C s 6 u N 9 k 9 g B 3 1 _ H 2 u v Q 8 z x o C u 1 i B 7 r w n D r 0 i 0 B 5 k d k s 4 O x x 9 E 1 1 q R t m m J - n s q B 5 i h 6 S t 4 - 2 q B m 2 y 3 R z x 4 8 K s p h y K p 9 7 4 U p g 0 t B r 6 p y H u x k 3 e 4 o 5 - m B u j 9 v J t g v u t C q 5 l u F i w 0 j D 9 m m 5 G 9 5 h n Z 8 m 4 j W 6 m 8 B 5 9 w O k k x W o m v g K v s h 9 h B l q 3 n B x y 6 d q g g R n x 5 C k - u b 6 6 9 C m 6 g H z i x P t 0 _ z C s 3 x M _ 6 o V k 8 u R 2 g s R r 7 w E g _ h s B 1 o 8 O 6 s 1 1 B l y u 6 D l 2 y 8 O u g j 1 P u y q Y u i o 1 F 8 6 8 0 C q w v 8 F w 9 y I 0 6 _ z C y v 8 I u z - H 5 r o E _ 8 _ l H q j s F 1 r 2 v B 3 3 9 B 3 n w B h 3 9 o E z 4 s H 8 z w M q l x I - q h E 4 r r v F 0 5 v j k B m n t N k n v 7 B 0 3 t I 4 m - B s 2 r c z q l M j z p H g - k L w m o D 9 h n L 8 s - 0 B o n u H m t k h B g u l 1 B w 3 u y L w q k s J k y r w C 1 n 5 x H 5 _ 1 _ R _ g 5 I 0 0 5 i E x 6 o K o 2 z 7 G y p j F 8 v 6 0 D l 9 3 j D 2 m m D h p 5 J t m s h c 4 z 7 r D 2 y q S 2 j i Q i r 9 F _ m n v B t z 2 r D o s 8 q C t 7 8 o c u 6 0 V q _ m h F s 1 3 z K y r z z E y n l v F t t q _ 1 B v 4 p J i s y D - l n F i j r l I o 5 9 9 J k 2 n p i C 7 r - k V z k 1 C k l h q D 2 v s q B 0 j i r E s 9 l v C h j x l C 4 l j 4 C l t i v D 8 8 s o C x 3 7 E 3 y y Y 4 5 o L 1 g w H 9 v - G y 8 t I 7 z j P v l i F j u u O v m n D 7 h 2 v J n j j q B r 5 s x B i l 5 E j v q v D 0 m k - B q 8 h h B w 0 o D u r - G 2 z 4 O 3 u p H 1 x g r B 5 x y P s g x M - j l L x - _ O z w m E s 4 g l m B v 3 2 l M i x M w 4 o k T h n j i C m 6 v c z _ 4 1 H u v 4 8 B z p o O 0 _ t I 2 t r d g s i S 8 q g j C 0 r 0 F l 0 h C k q v D 9 4 r I v 7 m Q 7 6 p I y m 0 8 B w v k s Z 8 v _ 6 H l x 1 I p w l S p v 2 D t p 0 O s 4 j C h 9 i H 9 k 8 L o 4 j X u - o M 5 w i F t t 6 F _ l 3 X 5 m s S y 9 l F l _ v 2 B r y 8 D k w x O 4 g - H _ s h K h 9 r G 7 s v K s x k H r 6 - T t g j H 8 0 j F l _ 1 Q - q 8 F w s 4 C j r i z B v o 6 I p g x E u o j U q 3 v V g x 8 C z m - D w t m e r 1 j B g m p C i p 6 g B l v u I i q t L z o o E r 6 4 V 6 k r U v g _ D 1 j 7 f 1 3 5 M y l z L - s y H t i k 5 C i j k n C 5 3 _ k B h x 1 L z i j L w m h E p v s u B 2 3 0 D - l 4 D v 2 9 e o 3 h - B - n 4 y C j h 9 j C x w 5 e q 1 t w D _ 0 h 8 C _ 2 0 4 B u 1 z w B _ 3 8 w D 5 2 p 7 E x j q P i x 8 C 2 6 3 n C 7 z 5 F x x n E g n r w B 7 7 3 E z 2 q C i i x x D 9 9 t w E _ u w c q q p O m w p 6 D z h y V r s w G t n 6 h B h 5 v 5 B p j g E 6 8 m H 3 w w F l _ - w G j x 6 W i i 8 K x y s N p 4 t m C q 6 t E x 4 i n C h 5 8 k B 3 x 2 H r t n C k - k H 0 z x B t q s C j 5 z H v 2 h m B 5 z w D w g q h D v n _ j B p l h D s i - 5 B x 3 4 L q 7 z j B z j l D 8 0 x E s 9 8 G - 0 z r C y n x C m u w I 3 w g K g n i G 1 0 h w D l s 2 u G 7 w u V x x p D 1 m - B k 7 q C 3 n w B 6 r - D s 2 - j B y s s O 0 j t 4 B o 7 x 8 E j o r L m r 9 B 3 u v p B 7 i 8 f j 8 v t J v y h M v 9 q z L v 3 o n B r 3 q z B k l 1 P x - 6 D j z s w B 4 z t q B k 5 - I h 7 r y C j h 3 X q t u O 4 1 2 H r h u E w 4 7 E - 6 i C j 5 j E s 2 z d r 0 _ X y 2 w N 3 5 v 8 B 1 m - B 6 z w D z p n D s h - C p w 2 P y m 0 u B _ j l 3 B 9 m 9 j B s m s s C - _ 3 E - _ r T z m 9 u G 2 g _ 0 J x g s 0 C 6 m x B t g x f q n o K r r 5 G r u q f p 1 k K h r o H g 4 q E h 0 9 b z _ i W 5 9 w p B 2 v h R x p 9 i B p 8 3 I q g v U 3 7 1 O 7 r x U p h 1 F 5 x x X o k 7 F s n 9 W 8 1 2 E m m 8 S l r v j B w 4 h 1 C 2 q q 4 B s j q z R h x i z K y w t - B u z q u c 0 w k 9 Y m m 3 9 J l v 2 g F 1 y 9 a 7 n s c o x 0 q B m v n v B v u k I z 4 o K j n C r h u j F h y 3 E 2 o 7 O 1 9 j B k 2 z P y 3 t C j - 0 J t 7 v c 6 m x B j q y C n s z F h 0 n M l q h I o 7 k j D 9 z g P i 0 r x C 2 _ u K x x p D y y 3 F n z m J l y p P i x 2 M p m z G 9 0 j F 9 0 7 I 8 u s R h j w Z u g - F k 0 3 g B 8 3 _ J h u g I z _ o g E g - 0 4 C 6 9 t W 4 9 m X l - k L l t 9 8 B 4 m x H g u 5 K r 2 1 E 2 m i E 5 4 - V g 3 j G 7 z 5 F w 9 g J - 2 v J x 3 x M 6 n z X 8 o o 4 B u u 2 G 9 x 9 F k 3 1 N y x p D 1 w g K l v 4 D 8 2 s G m s o W x p 3 g B q o 8 B g u 9 g E - i z H k g i H v 6 8 D r t M i p S q j i B i m I q 3 M 8 j z B w o g F r n 3 Z 7 t m K 2 v 4 P n u I u 6 W i m I j q n N 9 v j D n r i C h x h C q 1 S x w x H g i I 3 n w B 4 1 8 C l 0 y N o 1 S 7 4 f j p S s j i K k 6 9 D j 4 n B k n - G 8 _ p C p w 4 C i g i H _ 3 n G g 5 2 D v 0 l C v 0 F i m I q j i B n o P m v N i _ H 3 0 8 E 8 _ 3 B z v v D v j 7 N u n z C n l q B k _ 0 B i 7 q C 6 t F w s h B 3 5 L i m I o 1 z B v k Q n u I r n F r 9 g C 5 t F 1 - m I 4 s y E p q Y k 3 s B w u p F 7 1 V w 6 W s 4 c v 0 F 1 p p F y w u C q 1 S 7 0 x E 7 8 k C v p m B s z P 1 6 L v w r E 4 j 7 B g m h J w 6 W 5 2 8 F 7 j s T 6 - m C 7 3 i C v 5 0 C 0 1 v C i 0 m J j z S m v N 6 _ N s h w B v j M p h a 4 5 L y y o E m 6 g C n o P 6 t F j m I u 1 n B t v d g o W k u 3 D g o W o 7 _ B m v N z x 1 F _ 1 7 C 7 6 k B 7 7 R y n d 5 t F l 1 z D - w h C p n 8 C o l o C 5 1 x B z s h B y v 3 B 8 t v B q n F u 7 s e j y _ 2 B j t n I 1 p 0 B x 0 q B u j z K 3 g g M h m x F v 7 I n n j G 3 x q C i q 7 C h 5 P h 9 - C u i c 4 m V p u I v m h E o u I n l h D 8 t v B - - s n C r 6 a g _ H 9 z i B x 2 I i g 7 I m 0 h C 3 - k B p 1 S w 6 W x 1 7 B h l 1 G v k M 7 6 z C o u I g t W 4 m 5 F x 1 7 B v 0 F 7 k _ B u 8 X w n x D r u p C g i e z 3 t E 8 m 7 B y 1 h B 6 w Y 9 j k K x y y C j m I o 1 z B g i I 0 m 4 G 7 1 V w u 1 Q - i z H 0 j u R z m m D q 6 a 8 w K 8 t F l m I s h - C j m I q z 7 B - 5 r D i 7 q C g j U n 2 z e j m I 2 q 2 N 3 v h B u 4 k H z v i E 2 m L v 0 L l y 8 L w s d 4 z w D 6 i k J 5 g r B 6 y h B y 9 x E 8 3 g I n r l B w y J 3 x q C k _ 0 B 9 p W 1 4 6 B j x 8 C j m I r t M o 1 S m g g E v r 8 B v 7 2 B x k w B - y g D w 5 q D w 6 W y 0 9 G 8 o y B i h S w x c h n q E r n 6 D i m I - v R r m m B q n F r 9 t B t 0 F j o 9 F 6 t F q 8 g B _ l 4 D g i I _ 2 4 D w p m B 2 h U 3 5 U 5 y n C 6 r a 8 r l E 1 w m E v - X j g 6 C 1 2 H q z U w v i H _ o j I h z S 0 t o E s 6 2 L 7 5 j F 4 l y D - 3 t B j m I r t M o v x F j h b n u I y 0 u B n 1 S - 9 9 B - r 0 B h 9 - C w 6 n B s 9 7 E 3 6 V i g s B j m I 4 u 3 G t h u E 7 m 1 B o j q J i m I z 7 j T 4 8 _ H r k v D j m I 5 - i K z 2 I g m p C 6 r - D q h 3 G 1 - J 3 l y D 5 9 i B 7 - 3 B 9 8 2 B - g h S n 1 S r t 8 H _ z 6 H r t r B j m I t s u D i 9 h B 2 h 2 B v 1 o D 4 r a j 4 - C 7 7 R n u I x y y C _ v m l B j m I 1 n w B y g z L r o 0 F q l t H - 7 x J n q n C 8 s x o C r 6 u B u 3 M 5 2 y b 9 6 4 D 3 g 3 K v 9 d p h a t n y Z s 7 w B k j W t 0 F k z s H q 1 j D 1 u y G 1 - J g x 0 I k 1 R h 7 q C 7 8 p E x 7 8 E 6 - m C t v 9 J 4 l W j s N v 0 F n u I p x n M j m I _ 1 7 C o u I g w R 8 _ 7 K j m I 3 y 2 C p s h B x w u C 8 0 h E 3 k T o o _ E n u I i t p I v w W 1 3 z C 7 0 8 E h u 6 B w s d i m I 2 _ 1 B n k M q o t B q z P l n j C j s p y B z 6 T w o E v z n B m 7 F w 5 q D k z 4 F m v N l r i C v j M q 4 c _ 1 7 C v 6 u B 4 t j H 3 y 2 C x n d s h 2 E q 2 x F 2 g 0 K l r 6 E r 2 s O l q n C 1 5 i W z 2 I r j _ E 3 9 - h B u 4 i a t v q L o 7 F - t 1 O 9 m S j m I h 3 g C u 2 n E z 6 _ I 7 i n s N 4 _ _ G 0 n n q B 1 - J t 8 1 l B _ t 6 O o j k a o g 9 l K j g w 9 B x v z V l z x I y 7 1 B p w 4 C l 7 z J q 2 3 B 2 v z Y y 3 6 H k 1 R k 3 0 L n 2 - F x m y j B _ 0 i C 3 g _ X w j M r i u N p o y M h - z D 5 m 5 I t 0 F 3 k T y i 1 J g l 2 C _ _ 3 B i u l D 7 z i B s 6 u J 3 6 V m v N y s h B w 8 X j r u B x p 5 B 5 j y F t p w D y _ Q r m s E v v h H g x h C 0 t y C w t 8 D y x 7 E x k w B n p c l _ m B n g h E 9 2 9 D j m I _ m 7 C 4 x u D t 2 x F u k M u 3 Y 2 _ 1 B v t m J 8 2 p H r t n C i s h P h o m C 9 n - F 9 m 1 B p 0 p K 7 0 x E t r 3 F 4 i m D t q 0 C z r 3 G - 5 2 I 4 x n O g y 3 C h 5 P - u t V 0 8 7 B g 6 i D 7 8 _ H n g k E u 5 o D o u I x 1 m E 2 5 I o j o D m o m a i m I 3 - k B n u I w i t 7 B 5 5 4 E i m I z v 5 L y h T 2 0 5 T 6 5 4 E j m I 7 p t D - z m X n p c i o m C i m I 9 r u I 2 8 h B 7 6 s E 4 4 6 K x r l I h 4 g B w k 1 C o g x D 7 t F k m r D i x k E i 9 W g i 1 k C u 1 u C z q v E u v j G i k v q C n _ r E m g i B g z 5 E j x 6 W s 7 w B o l v D n u I q 2 o P v 8 u C 9 0 i 9 B m v N k 0 h C 4 t F t v d k 9 v C s 6 p T 9 2 m D 6 t F p n 2 E p n F u x v S h k l L i s l B - s W j v S 3 6 V i m I 6 8 5 E 7 x 9 F 3 h N v z 2 B r z r B n 3 9 U m 8 8 K i m I y 7 1 B l r l B i z S 5 2 y D 4 6 V l 0 4 B t w i B y i y B l j o c - 7 g C r i n B 7 1 u G t 0 F 6 t P 8 m S y 3 z B h z S h h 1 G 5 g 3 D _ _ 7 D 1 m q D u j s D 3 - 9 c z g 4 L w j w k B n _ p C i l m H 1 q p Q 1 m q D o u q B w 6 W 6 0 k G k 0 E l _ O k m _ H 8 3 5 E v s q I 9 w u H u r 6 D 2 1 o M 4 7 3 E y n d x q p B q z 7 B i m I 1 3 n C 8 p o C v x 0 E j s j C w u x h B k 6 z f 0 g x K i l n h B m 6 - F q n F m i 1 U 2 _ t W 5 o 0 K 0 w z T o 2 k W y 3 y R 6 t F 1 _ 1 C x r _ Y q 2 3 B u y - I h 3 g C x u 1 Y g n q O u 1 6 T 5 l 6 C t p O u q w 9 B h o X v 0 l C p n F m 0 5 j B 6 t F l q j o C i 9 W 8 0 j - B k t S 3 8 y N 5 t F z 7 0 q D - _ 5 I _ w L q 2 I y s k C n v m C l z q B g i e 0 9 R 1 i g G 8 v - L g w n H i u I n x 6 E 1 5 N v 8 z E v j L v y J q v q H i r 1 F q u I 0 p 1 Q u 1 u C u 8 k D r s v C n u I i g s B 3 z m H i m I 7 6 z C w t w D - p Q _ m 7 C z q X t g w g B - 0 g F v h 5 G j k 5 H 1 n y N o z z K l k 2 I - _ z D 2 u p E 4 u r s C 8 t 1 O y y y J u z r f 4 6 4 2 C h r r c l 7 o H r l 8 R 1 t 5 N 2 s y K g 9 - D o h 8 N 2 7 p v B 7 w s a 4 l 6 N k x p b p _ 2 y B o g p D q 2 0 P q q q v D z p o D w x p D x r t F 4 j x g B _ y w y B o i g E v i y F 7 g 5 L 2 2 _ h B 9 8 3 J - y k X 0 9 g I 0 _ 5 J o v 2 U k 6 2 O h _ 7 5 B 3 k 4 E g 4 m I w 6 y K v j _ I z t o I 9 m i W v 7 4 G s v g H 7 4 j P i i h D n 9 k c r t o g C x 1 3 X m n s K j _ j G r _ _ I 3 i m D y 2 - G h 8 h 7 B i o k C x 8 k O 1 4 m H r l 5 h C 5 9 5 I z n u M 3 n n h B s 4 5 _ B 5 y x b w 0 p T 9 4 4 F g v z E q m h G 7 4 z z B h _ 2 F _ g t D r 1 u J 7 q g x B y z r C q t 8 H l x q 1 B 6 z 1 u B w 9 - x B 7 h p d m 7 m K 5 - r T x m n r B 8 4 q b w p o D j i 0 E 3 t 1 K 1 i s O q q m M i x v M 0 x j v C - 2 t G g q _ I 0 g h I 6 q 1 G g t 0 s B 3 3 n R k n z 4 B n y 8 H z m 1 S l 2 i J m 6 g C w 2 4 C w m i H v 7 - G 3 o 0 K m u n L z 2 q C 6 n w N 5 r a - h k B i 2 P j v S 0 2 M _ 0 U r 2 x F 4 6 V y s h B h m I z u k B t _ a 4 6 V 1 q X 0 z 7 B o 0 Q q n F 3 t q M 7 k N p s 2 F s 1 9 H r t M 1 o a r t M y w u B t 0 F s v d 0 k z E w s d v t w D 8 z i B j 2 n I q 2 U x 9 z G 0 u X s 4 c l t i B n q r B n v 2 D q t M 8 _ d h t W q 4 c v j M 5 l 6 C y 5 7 B 0 j n B t k Q i z w B k s m C o u q B s 9 Z 3 p k B w 9 6 B 7 x h R n p c m l h D o u I r 7 w B 6 _ N m 3 a p n o B l r h Q t p O s k Q 7 z i B n u I g x h C - o u Z z h T k t i B t k Q y h T w x p D h g g B 3 l o F z v X g k z D r t M h 9 h B s 2 n E x w Y x 8 l B _ 7 o B 1 j u C g 1 6 G w m 9 C 1 x X h t W y s h B 3 6 V 7 7 p B z u q D 1 p 0 B v j M - t T s 0 F l q t B g o X 4 t 2 C j 0 v B l h 8 F i t 3 C z s m B y 2 I v 0 F s u e g o W 0 0 l K 5 r m I r m V x z t C 3 4 g D w h z M 6 0 h E x z x B m v N o 2 p E v q s G 0 o 0 H 7 x 9 F z i u D 1 t V n 4 j B y 5 d t v d q 7 n E x h 5 G o u q B i o 6 E 9 7 4 L - 4 2 D h m I n j i B w v 3 B i m I 4 4 g D v p 5 B u 7 v B z y 0 G - z x C 5 0 0 C 1 p v C z 2 I 4 2 J x z t C w n u D v x p C i 9 W n 1 z B 2 3 q B p j i B m v N _ n r C 2 s Q 9 k t D z t V q 2 0 D 9 g z G y h T n 9 c g t f k j s I j _ L i m I v 8 X 5 k _ B _ m - E 9 m j D - 9 9 B l s _ K i s j C m 6 b 2 8 h B x 2 I q n F i m I z v 3 B n m g D m _ m B y q _ D g 2 P t k Q 2 5 I 4 2 r C 7 t F t p O 7 t v B i j h C 7 l c i m I v 8 X h 7 q C z v 3 B z r 1 B o x q D l 7 _ B 2 6 V s u e t p O 9 l c u h 9 B i u 6 B u m 9 C j o 2 C j u c o u I 3 j 7 B z 2 I m k R _ q 6 B q 0 N z h T u 0 F j i 0 E 1 3 n C 2 2 H v p 2 K y 2 I t 1 W i 7 m B q n z C q i y D 4 k _ B 8 9 z B u - X k 5 k F 8 m P 1 m f 9 2 4 D o u I h h S z 2 2 B k w g B g x 8 D x 3 1 H 2 p k B m _ u E v j M 8 v z K j _ L v j s D _ 3 t B k j z G u j M s v d q 3 M q 0 i I j 2 _ O z h T t 0 F j s 7 C r i m B 5 s 7 H r - m D 8 4 h F w z J 3 w k D h 0 n J n v 2 D j v r C w j P - m 8 B y 2 I _ 1 7 C 3 y y H i l t J 8 _ 7 K m n j N x w j E 7 _ d o 0 N h 9 h B 8 x t F g w p M u q 1 D n j i H q h 8 N q t n H w s o B 6 t F n u I n o z R k j g D w 6 W 2 0 g N _ j y x D m 6 g C 3 j j k B 6 x u D h h 5 H o u I 1 6 x B w 8 l B u i s J _ w l B k 4 m K 1 6 L _ k N r m m B 9 9 y C u q g E k 5 O 7 6 9 Y 8 t v B x m p E 7 - h G t g g C z h T w 7 W 7 u v B 9 n m W p h - l G m o 3 C t 8 X v 0 l C x 8 l B 0 4 r F 0 8 - B h 7 x i F n y h o B n u I j y j V v t w D 6 j 7 C j 7 b 4 u 8 N l 1 z B m y m N t p O j s m C m u q B i z w B x l a g s 6 C r g m J k z q B g r m W 2 j 1 B s k 4 F i m I v j M n 1 S 9 t 2 M 9 6 2 F j j g D - q _ o B j 9 W g w _ C 4 2 J 9 t 9 E y q k F j 1 w J 0 u k B x _ H i h b w - X k 5 8 V w _ g 6 B 5 o u I 3 g 7 C 6 y h B h 8 n E n i u B 9 k 6 E 4 q m S 1 v p B y j 6 P o 3 T h 7 m B k s k E q q Y 8 t v B 9 x t F _ j X 9 1 8 O k m I r i o 1 B s h w B 2 n w B i s L z m 4 Q u u 6 Q g v z E 1 t x M 7 l h H t x 6 J h s 6 C q 1 S x k w B 5 7 7 D j 3 m V n u I w p m B g 5 x K 4 t p E z t 5 N x j g C s i 2 F q g v D 7 y h B j q I 6 t F y h T r t M 7 k _ B v 0 F 3 o 0 K _ v _ C 7 k _ B w x 0 E k r i C 9 u J x n Q v h w B 6 t F 4 g 3 D h s 6 C k x 6 C m 7 F o u I 6 4 _ F j s 7 C 6 z g D t 9 p E i 3 g C i u 3 D z u k B k s m C u k s I m 7 _ B t 0 F o 4 c 1 n s C z z r C h 2 5 D h m I m 0 O z h T t 0 F h 9 h B w 6 W s v d 9 r 0 E n p c t 8 X t k Q 2 x _ D q 9 t B 4 x _ D s u e h l 5 D 2 x - B s z - H v 3 5 N 9 t P n u I 9 l h H q 9 t B p y 8 D z 8 h B n u I t 0 F z 1 o M 3 k 4 B z 3 z B o l v D s w p B 6 k t H _ v R 0 t y C 8 2 4 D n 7 0 P 5 t F t k Q v j M o i k B 9 m S l q t B n u q B r 1 W k s 7 C i v r C k j g D k 0 O x 2 I r t M 8 t v B v j M 6 3 2 F t 1 n B p q Y t u e 5 6 k B m _ u E 0 2 i B q g q B o i j C r 0 F p j z B n q n C j m I 7 h 3 X v h w B m v N 6 _ d t p O y v W 3 v U 8 z i B r z k B h 4 t F q n F _ z g C 5 t F i s 0 B 6 t F k 0 h C 3 - l Y y w g C x 3 k C n 1 S 6 m x B x p p F 2 - V o g w O w p 5 B z l r U z - m B t 1 j B 9 m w F 6 t F 1 h 2 B 5 l 6 C 8 o q D r t M j j g D j 7 m B x 5 j C v j M z 2 I p q Y o u I _ q j D z u x E r r 0 U g i i M m 7 _ B r l 7 H m 7 _ B l n k D k 5 P u 8 X 1 q 3 B 8 m 7 B 6 z g D 6 n w C 3 g r B 6 r a o s z C 9 p N g 9 h B y 6 2 B o u I k _ 0 B l 5 k F 0 v g F q n z C 3 5 I 3 o 3 F u 8 t E h v Z z 6 7 C p 2 p E n u I q j i B i u T x p z E h z 7 H x w 1 B g x v B j 6 9 D 4 t 2 C p q r B z 8 k S 3 6 l B 9 - Q 6 8 t G l s 7 C 6 t F k j g D q 4 Y u 2 w C v m 9 C 9 k N h k X v m 9 C s 7 w B w 5 j C n v N w p 5 B _ 6 R x t i B 2 8 h B z 2 I g x h C y i u I t 0 F h 9 h B l n 5 C h m I 6 n S k j W 3 6 M x 7 u I t u e j i r G 1 o s N 1 0 s B - k h O z h T g o W l q t B q j i B r 2 3 B x 2 i F x w j E q n F y 2 I - w 7 C 7 x t F v 1 u C j t W 3 6 0 I h l 3 L v j M n v N z g 1 B q 3 M 4 o 0 K v 0 F j p S 7 4 i B _ y Q s h v F 6 t F j m I o h a z u v C w 4 0 D 1 3 q B 3 6 V j r i C t 0 F x n d k k F x t i B r 1 W n h l N 4 5 U m 7 9 B r t M n n 8 C q j n D y v 3 B n r k E - 3 t B z u x E i v r C j s 7 C n l h D n o P r t M z s h B n u q B t k Q k j v E s z P q i y D 4 6 y C x 6 2 B 6 _ 3 B u h - K u 1 n B j m I 3 8 7 B v o l D o 1 S k - k B s 4 3 C 2 - 3 D 7 7 p B 6 t F g i 2 D 5 0 W 9 h V n o P q 2 U x 9 z G u 9 n D i m I s y m C 5 t 2 C g 9 - C 8 u H i q 9 C 7 i s C h t W o u q B w j M 4 - 3 D _ g F 5 s j W 1 6 x B j t 4 D 0 _ P r o h D z k w B 2 l n G h g c 8 v x C k j h C u 0 F 8 _ g D u 7 v B 1 i x H v 0 F 5 1 u G q 2 I t h w B - r 0 B p t M o u I 4 v a g s g G 1 k 4 B 9 g n P 9 2 6 C 7 r l E - 5 h C n u I h z w B n 1 S k w g B 4 q m L 1 6 L 4 5 L k s L s 2 m E p 6 l E s 7 v B v j s D 0 l r B r n g C g w t B 1 3 q B _ w l B 3 _ 1 y T q g v D n v N s m v 1 D 7 1 j J z m l 3 Y 8 l p v C 6 _ q q C 1 m l M 3 2 x z E n o n n T s 4 _ r D i s 9 L m - v E 0 3 2 C 9 g u P 3 w 2 O 8 s q C l u y v B 5 8 _ o B 9 s o 8 D i g o D j r t E o v 5 l B j u i I x o t j K 8 p x o B t 7 3 2 L 8 t s Z 5 l n l D _ i h T v 1 3 X 7 l n P w 9 k v G m 1 8 j S y 6 6 y V 8 2 v n C _ 6 7 o N z s v s H 6 r q O l h 8 n B m i t Q u m g E i 3 i t B k q y F 8 0 4 E j k m M y r y j B v q i P m 0 2 G j x 5 S m l i I w n w i B v n 6 i C 1 p v C q j n D x 5 s J z q J 0 l r U 6 z - Y 6 k 0 E s 2 t U k p 7 N s m o D v o 2 G p j _ E v r m T u 0 7 k D i w y D 7 8 s r C _ 2 w D 7 4 - F r m m G o g 1 S - h z R l 0 n k C 7 h u H 5 g t P s j i K w 3 x M 1 x - G _ z g P u u q F 6 v s M j i r G 7 6 z C 3 o w f 1 g h I h 9 r G 5 g t P s j y J 1 j k O 0 - w T 5 o r o B 4 u r V 9 9 9 Y v 8 q M 5 6 i K k h r c j _ j G - 1 _ K 6 j i J g 3 y E 7 x 3 G x t k L g q 7 U n 8 p h C 0 5 N 0 s 1 L i 1 r I x t o E x 6 v I q x q I 5 8 5 E 5 1 p N g 7 o Y p 4 w W 9 s h J g j v D r 7 w B r 2 x F l j z G 8 7 s P r y w p D t x - J x x q G l j z G y p 1 n C w 6 1 S h i 3 Y 2 r 6 s P h x 2 M k j g D z y 0 K 6 w g C 6 h 1 q R 7 r - Q - 0 x D 7 x t F t - 4 2 B 2 h o q I p t x j B 1 0 v n B k k r m C y l n 7 B 6 6 2 s B m h i I 5 9 i B j j z G 6 l x N z z n D 9 o k G x 8 h m B n w x z B 0 g 5 T w q q O t 9 1 C l z l Q v i _ J j k m M o w z M 9 - 4 r C 7 6 v M p 1 m N 5 4 - N y 1 o N q 3 v I 3 v x i G _ g 0 r E y q u 6 B 5 4 m 9 y C 5 j 4 M 7 h 3 x D t 6 r 2 Q k m m O v o s w j B m q v D y k v 8 Q k - 1 p c g r i v r B 2 - 0 I k 2 - F j 1 o k D y 2 h _ B u l 1 _ 6 B r h s p B l 1 - E w h m E 1 - l o B u k 4 V s i j S w q 1 S 0 m r - B 7 0 5 i B i x s K t 0 l C g z 7 N m s - l G q 2 x F x r n s B 1 m q D y 9 z G t 8 2 H p l _ u B k _ j G o i j C o 7 2 u I o _ p R k s m C o 1 x G _ z g C _ s 8 x B y q k R 6 m x B u v 9 I x 1 v D w h 5 G 9 r h W w y 6 i B 4 n g 1 H 5 g y s E o k _ h C q s 2 F 2 6 0 z E 5 t o Q 3 - v W 4 x w 2 E 5 l p i B 1 g 7 C n j 3 3 B s r m L t 0 l v H w t 4 6 E 1 g v g K u q y 6 E l l y P z g z D 1 - m k B 1 l 9 E 8 t j b 3 3 2 F s j y b 4 h s x B 4 m y w L u m w Q t 4 g i S y 1 5 F y p - L s m 0 j B 1 1 3 z P 3 9 _ E 9 - o G y u h 6 P p m 9 u C 0 m q 5 1 E 5 6 9 W 5 n 8 X o k m h B v w m t B o w 6 z B 7 7 0 N 0 8 v R v w u U k q v D v n 5 Q u s x w D x y _ g B h 7 - F k v t H i _ l S r 2 u y B 8 k u z V o k 2 2 E n _ 8 m B n i k B w 3 t d 9 i 2 m C r u 7 B p 3 W 9 n i C u 0 1 C n - g F t h w B u 8 t C s s m D 9 x k B _ 6 6 C z g 1 B u 5 o D w n Q w w u B i y w C y q k B w 4 u T o - h G z u 4 B z 5 j B l v p i C 3 j 1 B 2 u X x w u B 6 z i B 4 v a i h z B x y s C 8 q 6 B j n h C r 3 W 2 u X 1 2 r G z t V i 5 P 3 l 2 B l 2 - F - 0 i C m x 6 E t 8 X 0 _ P 1 1 X 0 - 3 D j u 3 H v y o E w 5 j C 5 t F j 7 m E h s m C v i 9 C m v N 4 j 7 B h l t C 8 3 y B z s r D z 3 q B r n x G g 1 2 D 2 5 p U q 4 c n q 1 p B x 0 - V 0 u x D o 9 c x w u B 0 g V p 9 t B o h a w h T l t i B 8 p n R q j s e v h 9 B n n 5 H 6 6 h D - k l i B y s j E o k 3 I o n 8 C 9 l 4 D o s s C _ 5 4 B k 4 z F t 2 l G y h T l 8 P u m 5 G i 1 w B q n o B 0 h 6 E 5 t F g s 0 B k y j C 1 u y H k z m R n z h G 0 n 7 v B 6 6 h D 8 m x B t m k J 0 _ P 4 z w D 4 - h J q u p C _ s W 7 9 t F 4 0 0 C n _ p C _ m 7 C 0 _ P g 9 h B 4 - m C i 1 w B n y u L x g 1 B p 9 4 C _ m 7 C k j W 9 u J t u U o l 2 B 7 y s B l v h N p u h O o s s C q n y E x w u B 6 _ p G j r 1 F o 9 t B h g s B s j 0 O x n d w _ Q 2 k 0 B q 4 9 m C r 7 n E n u I k 1 i E n j s F y y 3 F 6 t v B r k - R t k Q 6 0 - Q r k Q y q s W r j p E o _ r E v h 9 B 5 q 1 G j p S v 6 W o 9 t B r t M v z r F j z y B 9 g t D o o i B 6 j 7 C o o i B _ 0 i C p m k C q o 8 B 6 _ d h 7 6 E x h T h o X - 8 h B _ 0 i C g u T 1 p v C t h w B 0 t V z h T 6 t F - r 0 B j z w B n y 1 D v 0 6 F 6 n k H m _ v D t 7 1 H w n u J 5 1 l H 7 6 t K 8 m t V o u I x q g M x h T t h - C v i 9 C k 8 y F y i v F 5 x y B q j y V - 8 o D h o X 6 t v B 6 m y I 3 g r B h 7 m B h u m B o l 0 C 1 p S t 1 s B x _ P w 5 x a g 5 8 H g p 2 C i s m C s 5 y G r 6 a k 4 0 P 4 0 g E i 7 q F 4 s n B j 5 7 G u _ o B l v N _ u m B x n u D 3 t o G m m z z B 9 _ g D v x e x y 5 Y l p 1 M u r k U - 9 v V x n Q x l S 0 o 8 D w 5 j C r 6 a 9 j v B u i k C i 1 k F v h u E o u I 0 _ P p t n C j 9 8 V 2 j 7 B t 1 n B 6 t v B 0 j v G _ 3 8 g B o j n D v 7 t H x s h B j t W 7 o x B g w y D p y y F 4 6 0 W _ u J 3 l 6 C _ 6 6 C u r 6 D n l x E x w u B v 8 X 9 j n C 0 t V 3 h N 4 v o U n u I h m 7 X x 0 _ M 3 4 3 L l o p I 6 j r D t h w B 5 - s E m k 6 D t h - C 9 m j E 3 g r B 9 p n I g 0 m d z u k B s 9 g G m 7 6 J 5 v Q g 9 - C o 1 S r w 2 B 9 o f 6 5 r j B t 5 l O z p z E 6 1 V w 5 7 B i j k H 1 7 y D k z w O x h T 5 2 i j B p 8 v Z u 0 F t h w B i v j i C o s o N 4 g r B 7 t h C o s z C q 4 c g g s B q q 7 H i v 0 H h 4 g B g j z G r z 5 B _ u k H o s 5 D j i r G o k i D h n n C 0 g z D 5 y 7 6 D 9 3 5 E n 9 - B _ q n L r m J v 9 o L 8 l k N x h k D z u k B y 3 t E s t M v r m K 5 g 7 L u 6 W s z P x s m B r n k F y n u D g 9 h B j z w B x w u C i j g D _ 2 4 D 0 - 3 D q j z C u u s g B z 9 6 B 5 q 4 G 8 2 _ o C l u c k 7 x S z u k B m x 6 E 6 z i B 0 j l D 1 6 y C 1 t V k 1 7 G v j M 0 - 3 D v p s J s _ t L 7 t F o s s C 6 p k P g 9 4 F h 5 P h p p W i z S 9 7 n U r v t i D j h S 7 n z - B u j q D r v s C 1 t V w 5 j C s i b r x - M 2 u X z p y C g u Q k 7 s K v j M i x l E 7 o r B 7 o y B 0 t V g 8 n E p 1 z B g 7 q F v j M - 2 j O q 6 a 9 6 m C 2 6 9 D r 7 t B m o 3 C u 6 W z n d u y m E 1 g V v _ o B _ m j D u 2 n E k 1 2 j B y x s j C q n F 0 1 g V k j h C l 8 w J - i - E 9 j 3 G r g 6 E 7 p o C 9 m 7 C w h T r _ p J k h o v B s m 7 O y m q D i q - C x n q J l 8 5 C 6 1 l I t 1 n B q 7 w B 9 _ g D h o X h m I 0 g V m 5 t - F r s o B h 7 s S w t i B k 7 5 B 1 9 y B u r - C - 2 d z q F p 6 o J o o h B q 2 h G 2 k 0 B o 0 _ I o u I 6 z i B _ - i r B i 0 9 H p p i H j g i K m n 5 H o 3 7 H w 1 5 b n l n o C q j p E l _ j 0 C n j r 8 C _ z 6 d q q r J p v h G - m 8 F 8 1 s B y o o C 2 7 r S j 2 6 E q g r i B p 9 q 5 E 1 y j I q z 3 Z q h 5 C w i - H p 8 r Z - 6 r S 1 w s E z x 8 E p y 5 V - 2 z f z h l S h 1 v V 7 w h E 1 8 h B j p 2 Q q k z k D 1 v z s B h y k h C x 3 u I 5 _ d u j q D 6 0 h E n 6 u F y l 0 D w q p g B 0 l 5 N q 1 o F 0 k 0 Q 1 4 z g B 4 5 L - _ 5 B j k p I l r 1 F 2 j 4 M s 3 i X n o P 7 _ 0 E - 0 1 H j q t h F u _ o B l y g G y q k B y k 7 G q x s D j r 1 H 7 v 4 c h 0 j J z u k B o 8 g B k m r c x w u B y s s O x s - 4 F 8 w t i E p h 9 I 8 m j E 9 j i x B - n 7 E j n h C i n 0 E o 8 6 F w 4 q J - 6 o I m _ w l B q j y V 6 - m C 1 2 r G j z w B q _ p R s o w L o x 3 H q y i s B w s s O n 6 Z 7 0 4 - C x 9 j d u 2 n E o v q u B w o q 7 G r 7 w B 8 w 5 S - v R i - j 3 Q s g Z q 2 0 E s y p C 1 h 2 H 3 s 1 0 L i _ w Y u 8 n L _ g j _ C q r t C s r u M m s 8 C p v h G s n j H o 1 S 9 n i C q 9 t B - w 5 F h m I h i o C q 4 c w j M g i p C 6 l 4 K 0 h 0 G g s 0 B o s 1 g B s o - a 1 p n q D l n p 0 D 9 9 - 5 B 1 h o B - m - E s 9 k U 6 n i g C 6 _ d u 1 n B o u I 1 p p E n 8 g B q 3 8 D 0 g r D o 8 g B r 4 q F s x - M 8 _ 7 D g 1 i C x w u B y 7 o Y 1 3 z C o i j C z 2 q C o s s C v 8 t E _ q y F n s s C p 9 c j 4 2 C q y p C 5 v Q 0 u k B 5 _ d 5 7 _ E x s h B 7 z i B i 5 3 O q 9 t B t j M 7 5 r C p q 3 N - p N 4 k i C x y y C z 2 I j h 2 t D x 6 5 Q i - n I p k o Q 1 k z E 6 1 v x D w y 0 G - h 8 C j 9 W _ n v B g s 0 B 1 2 v K m y t C _ 2 3 I 0 7 o G y 4 n D g j 8 F 2 g 3 D t 7 w C n x 1 g B 6 6 9 v B s 4 g Z i v o n C y 3 3 F v 8 X i y n I 4 u X x s h B y k j B 4 h m B k t 0 C g i p C v 0 F n p 7 N t w l C v 0 t B r x q D g 7 q F q q Y _ z g C 0 j l D _ n i C _ 6 q C p 7 w B x 5 z L 7 k N y 2 2 B q u p C 5 u 1 C o u I q n g N o 8 i a v v k m B n _ k r C 0 0 9 T 6 2 p y B g n 8 F p u u f z 5 l z J w r x Y 4 1 6 v B 3 h k M m o - n B 6 v p l B 0 y 3 6 E v 0 7 E p 8 6 F k o i q B _ o 9 5 Z x o j 4 R u r 8 B t l 7 H o o - j W 6 z k J y l 5 7 E n 8 l j D 7 z o u B h g y J 4 j q F q g 3 E 4 0 u M y 2 r j B p 6 s i G n p v 2 D o u 1 0 C 9 h g j B 3 _ s X k p i 4 D 5 7 1 G h k s N 7 i z H x p h a 7 s y L l v x B z 1 5 F x n u J w 5 l M x k 6 q D - 6 i 4 B x o 8 f j q n F 9 6 n F g 9 - 6 J 3 i l d n 8 9 u E g m 2 t B x z r F 9 s 3 M 5 9 u 4 G 6 u i m S h 0 7 j C 9 l u F l 6 0 k K 2 y - 1 H q 1 r T z - u S u o l C 0 v j g F t u n m C r i t d q n k F 0 - 3 R 0 4 l e q k x x B i o g G s 3 o X p 3 p S r 3 4 W - m l N _ 0 5 n B 6 u j 9 K y 4 1 u F x 6 s k F q q n i Q 4 s s H u s p N 1 9 r W 3 i k x B r r 3 o B 2 z 0 D 6 3 o I u j i 1 B t _ 4 g O 9 m 1 9 O 3 g 9 R g g s B r m 0 j G q n u t P 4 y j I y _ 5 k C z p x z B q x _ G 8 g j G o g v L k g 9 O 1 3 2 F 0 p z E 4 8 1 l B 2 o 9 M 2 7 _ E 6 _ g D 5 4 v J i 9 i D 2 8 2 T 5 n p L h l 3 o B _ _ j z B 0 j w 1 H p p z 6 B l p 9 v D o 3 4 j C - z s I n 1 s X q 2 q I i v 0 H 3 0 v O 4 6 0 K g 6 x G u h - C s 4 m Q r 1 j B g 4 3 D z g 6 K l n h C p u z D o s u u D j q t v 5 D u j r l y D q z 4 3 G v 3 m s B h 7 1 g C p 7 u v R - 1 u Y n n 9 G 5 w _ B w m i F 8 9 t F h 8 m K _ 6 q F 1 7 0 E 3 3 1 O _ 9 n H 5 u u Y g u 9 D n 3 z K v 8 i f 4 h x v B 8 v 0 D g j g D t h - C o 4 w 3 B _ y j k C i t 2 Z o 4 j d k 9 0 j D 5 w s l B 5 7 1 G o 0 8 M y r q Y s x s D z j n I r n j e o o w S 3 7 y D u t w D 1 9 r W h 3 n K 3 x g a q m w D w 5 q Q j h 4 F r 9 w W v y 9 7 B 8 t 5 o B 2 7 0 E 8 5 o l C h 1 u K _ x 9 F v p g z B _ r l L k 6 o C n 2 l L z s 7 a y 7 2 K u k l P k 2 j C - 6 v s B k 1 7 d u 9 0 J q l p S 6 8 4 Y i 1 w B r j 1 C r 3 z i D 1 g 3 D i p j N h 7 7 J x 5 z L 9 5 j V 4 _ n V h 4 g t B v 9 1 C j u r F v h x F p k x D 5 7 1 G 1 l 4 S q n k E o - _ S g 3 h P 3 5 - D q r y 0 B z v 3 B t 5 h G 8 r z I m 2 j C g 6 9 D g v 3 c k x v 5 B m r 8 g B 6 r g G - z r D u 5 n j B q l 0 C 1 l 2 H 9 4 o U h z r z C 0 q w F z y 5 Y _ l w E x 0 p G m t k L j x g 6 B z 1 m E q 4 q W x g 1 B h j y B 8 5 i H g l y C 6 4 v J 8 6 n F r - 8 X 0 n z U 8 q 7 D r l k _ B i 8 l c j g h E _ p _ d n p _ O o y x J 1 l 6 C x v r T r 7 w F j m q C - r g B x 2 I 0 t V o u I t 6 W z n d z t - F 5 h V 5 i j M r 0 x P 7 p i X 6 t F s s w E h v t E y k 0 Q m z - H 2 4 j E r u e v _ s D n 1 S v 1 n B 2 h r E 2 6 r C x l e i r u B 1 z 0 D k 9 8 C w k n R 6 m s v B _ 5 1 x C n z w D w y g C - - k H l z q B 5 t h C x 5 j C 2 1 X n v q L 4 t 9 E 7 t 0 - B 6 9 y M w x n U _ 4 1 I t i 7 4 F z h o 5 N t o 3 N 2 q w e n 3 z l C h o s U 7 y 5 x B s - l g E h k h P 7 9 9 B u q q x K 4 5 L 2 1 l H - g g _ B 6 - v u B 9 r 0 B 1 z p E 0 g 3 D 4 v 3 f k 7 q R g g 4 y B w y h S z o 6 3 G o 6 h 0 B i 8 g B g w z K k 7 8 o C 8 9 0 w B y i _ Y 1 k - F _ m 2 Y 7 q w H - _ i C 0 7 r P q r v F 6 v z y E 9 _ v s C u i _ H s j z C r 8 u 9 C 7 h 5 L l o y X z k n B v 7 u 9 G q 1 z B m i k B j 2 v e t 2 l i B l x q W z u x D _ k 2 V o u I _ v y D s x _ J j 9 - C 6 _ 7 D 2 q X t 6 7 H 4 t v B r g m V 5 o 6 C p n s K _ 5 9 F r 6 8 B q y I 3 _ 5 G w 3 z B m 0 4 C s j z C 4 5 L w x k D 1 0 6 B x u Z 6 v l n C 4 0 r W g 6 l 9 B 9 6 s E w 3 z B 7 _ N i h 4 F 3 0 t O h m I - u 6 K x 3 z B q s h B n j k D u r h n B n q 1 C t 8 m E u y 8 D r l 8 H x 4 _ E g 7 U 1 x x C 3 o u d m 4 z F _ q 0 R l j 6 R v g v C q 3 s D h q 3 E q r 2 E z g g a 9 r w F 0 3 1 _ B p u _ g B 3 6 V 1 6 L j v w B p 5 8 n C y x m E 7 7 8 R 3 g 4 B 4 g w H i n 8 F i 4 5 C k 3 5 s B 0 y 3 F o 6 p C t y v C m k k E h y 9 D s o 3 B n u I t 7 t H r n o B _ w k C m n h C u 5 7 B r y 1 D r r L k u t G u - 5 X l 2 p E q m J o u I - x 4 f 6 h 4 G 8 _ v L j g u G s - r J w 7 1 B q i j C r n F g 2 i J r n F i j g D r n F v u x E w j M 8 3 8 E k 9 8 C 3 i 4 C i 8 g B n 5 z E z w u C q 5 j D q - _ B y - k D 9 j U 8 q y F n n 9 G q 9 4 C z 5 N o 1 S q n F h m I q k x D p r 6 G h i o C h p n u B l 1 n g B 7 t F 2 - m B x g 1 B v 0 z C g i p C o s i v H - l u 7 M k p v 6 C 7 8 q Z o 5 n L 1 j 7 C q 3 1 T p t - g B z n d 4 2 q D 6 _ d 1 l m F - j 5 X p j p E 0 _ 1 C n 4 w t C p u y F 2 y x K 0 3 2 F 6 6 j I m j s E 9 l r S j x w P 9 p s P 8 r p k B r _ 8 D 1 1 5 F t k i - B 5 3 1 O 1 x i v B u x s F 8 0 l E 3 x - B p _ p C l m t L t 5 u E t - l x E r y q I q 9 s H w 8 o p B w 1 p R k g 6 C z r 1 C o s 8 d i 7 g C 1 0 i Q w j M 7 i s C m p y Y z v - H s 8 u D r i t y C 9 s 4 E j j r P 8 5 3 r B z w u B r q Y z _ P r q Y h m I g j j K u 3 8 K s l t H p 9 c 9 t 9 F 4 8 2 T q n F s y p T o w 2 B x x 8 r E n 0 q l C q 7 0 C v q m U 2 y i L 1 l 6 C o 8 9 R i j y B _ j 6 B k z g L q m w D 8 x 4 L 4 l h J j 4 3 J w j w G l r 3 k G v y n E u - 8 K _ t 1 z B t x 9 H y u 4 B 1 w 5 H 3 u l S 3 8 3 o B j v 8 u C 0 8 x - C s h 5 C r 7 Q t i y D h g h P 1 7 3 E 5 - x R j h 8 N k u 1 c 5 s z E 9 s w N 7 _ g D t 8 3 I 0 i q I _ j v B g r j D m 6 o J o 8 u L y r 1 C 6 g r K q 3 5 6 G j i t L _ 6 _ K i m p C 1 k 1 E j v x B x u o E - x w m B j 2 j C j q I s o g C i i o C o u I 7 x w R o 8 3 N - n u K 5 5 _ D v l t I 5 u g H j l 1 J q 4 2 V 4 h x X 9 6 q F 8 8 6 L s u 7 I q 7 S h 2 8 y E l j n D z n u J 8 j s l B p h 0 C g _ 0 X 3 2 h F s 9 l L 5 3 1 G 6 2 j g B g u l D q y r M 0 p y C t 1 5 O z h w Y x w z H k r j p C o 8 3 N 2 j t C w 4 _ E i n 9 Z x i 9 C 7 t F w 1 1 L 0 m U 2 t m D 2 i m s B 9 w k C _ u k a m p q B q 9 t B l n h C 0 u 1 I 3 l v C 4 3 n F r - - b x u 5 G o 8 w D g i o H i m h x B 2 0 g J o z l G y _ 4 E 1 g V s x y G v z 9 j B p y 1 D 0 v m W s 6 1 D 9 z g D l g 6 C v l 6 N t 1 p C p n k D u t s F m k _ Q 7 q s Y p o x C v 2 j u C r u p S 3 8 m 1 E q j 4 1 B p 9 c m q r C s v v a z l Z 3 r h D m n h C 5 _ v Y k z 3 Q g 8 3 X g t j T z n d 1 u k B n 5 1 p D y p l U w m y j D 6 p W 4 6 _ o B 2 4 2 T 0 5 v C 4 1 i F w j n I o u I 1 t V r r s q B r _ r E 7 g k K v y 5 B q g i E 7 4 f 7 _ x W j q I w j M u u x E 0 9 j B g j 8 F 9 h 8 C q 9 o K 7 4 f r k Q 5 t v B _ 1 2 D n _ 6 E 0 r 3 B v 6 4 M n g y Q 1 y 7 6 P o n k D y y 8 B i 2 7 X k o y K o u p u c h q i u B 5 i _ G 4 6 h D 0 g z D - 3 5 i D - 6 7 J z - - k D z 6 h o L 9 9 _ g C m w i E 5 6 V t 8 r v B 8 k 1 R 0 1 X p 0 - r B v u E _ 6 w j B 4 k i C - 5 o S - u J w z r C g p b v t y n F 6 3 5 9 I 1 7 n o D g - y S p w 2 B w y x b 1 u 1 o L 2 v k Z q n 2 E h 4 _ F u r u M r v d i j y B 8 6 q F k 8 g B v k M y 4 9 6 G 9 m w Y q k q H q _ 8 D u 4 X h m I 2 m x R h _ 9 p B 4 p t g C 8 6 j g B 4 z u e - w 1 D 8 3 7 G 4 q 7 K r 5 u E m u 3 8 B m u I w j M 2 - m B 2 t o t D 5 4 v J 3 v 3 n B l x 6 O k q - e _ l 0 b 3 7 n a j w l c x 8 t E 2 r 4 C k 0 i I z 3 s j C 9 l 5 3 E z n d 7 u w C l g - B t i z z B v 0 F x _ 7 j 7 B l 4 w B r h y I m u k l R p 3 s y R r v 2 E 7 w 1 4 F y g j O - t 4 9 C m 8 x S o n 2 E 9 v 3 L 4 z i B k 7 b 6 9 3 a 2 o k p D l 1 2 r D 1 8 7 0 H 0 k _ t H v 8 - m I 2 m g g Z v i 1 i Z 2 4 u j I z z j - H - i 6 9 E 8 7 m G l q r C w - z O k 4 5 9 F t k 1 C o g 0 F z 8 m - B 8 w 2 - G g z 6 t D g 7 0 i B 1 j w 6 D y u w t l B 0 j j m N 5 2 q D s x y G 0 k g I 7 t 1 B s j 1 C h 2 7 M g 6 8 C z _ P _ - x K m k m J o 9 r Y p x u w B q 6 n v E x _ Q m j j a o g m k B p g 5 W z h 6 c 0 s q K n 7 p K q q w Q x 8 q x K 1 6 l 4 E 6 7 m c 4 r i D r x z G 8 1 3 w H v 8 l 8 C - - j o C 8 4 5 w F - 9 _ b i t 8 D i - 2 L h v 9 h O m s v G p h 1 c 5 r 5 j G u u n p B 9 _ p G _ 7 u n C l _ s K 7 z 5 I 3 6 n w B 8 6 q F s 7 0 q F g - n E s u 7 x C s i r I l q u g D 7 t 8 _ G 4 w 0 4 B t t 8 H 2 4 h F g x l B l 1 1 L w y l I 8 9 o Q 2 w _ 1 C 5 w r 7 J j 9 4 1 D n 4 j u C q 1 z B 7 4 8 9 C u - n N j v u 3 B m l l Z q 7 x E h 0 z R u t v t D n 7 n q D u n j p K v m x N x p 8 J p z 2 v C g z 0 3 C l 5 n T k 9 1 q C 6 o 5 9 R q m 5 z E 0 s 6 T x l 1 G l 2 t S n 5 5 b i v p v F _ _ _ E o k i E z v t R 0 k g I 6 i k j B 6 9 r u F 9 p - X q 3 p B 9 6 _ 6 D 8 i - 4 B h h 0 n F 4 i 2 1 B h n x J g g r 1 D - s s 7 D 6 l n t F 2 w w i F 1 1 v E u _ 4 E r 3 t Z x 6 p S k j n D z 6 w q I 9 8 7 v B l _ z C t n q F m w 4 h B h 4 3 D y 0 p b r 6 q I u o r v B x q l u B 4 p 1 y C _ j 0 Z n 4 x P k o 6 D h w x i G s v 5 i D _ t 8 u L y i - G z q 1 o N 5 l 4 z B w k l M j 8 g B 2 x x u B x y w J p v 9 U _ 8 9 x C _ h 8 l F k r - 9 I g 9 s l E q v w i N 2 5 z w B y 9 u P 2 5 8 J z l k M 1 4 u B m o p x D i 0 l r G g 5 9 E w 8 u 4 C 3 i x p y L p u m 1 E _ q 8 U - h w 1 D 0 8 n D x t 8 p E t 5 1 C 9 8 8 X p l z Q i l i D x u k Y 7 o j R 2 w u I i n q e g 8 t D p m o L n 4 n n B y x 6 H 9 1 q j B h u 5 D _ m 8 p K 9 _ w D k x 5 7 B r 2 h S 9 k 6 9 C q s h B 1 7 v h V 9 y j N 2 5 g E n j 3 C l o q H 5 u o F 6 o 7 l C u k 3 B 8 _ y m G p 3 p g V 0 7 u G 9 z g L w j j L 5 q 6 F j y 3 E 5 j n C u x y J 8 k 9 F p u z J 6 r m G 0 3 k Z l w 5 p B 0 5 l H l _ 1 E - k t F o j 5 W y - 0 y F 8 z l T k n n J w t n Q o l 7 G z i 8 a _ 0 t H z o y c g - 1 J m 5 k E p x 1 C i q z G u 4 8 U i y 9 G 8 6 j I q p 0 o C w 8 g s F _ y n S z 7 2 0 E 5 q g e l i 7 8 E g - 1 - C 8 o s V _ 2 h R x o 6 K q n y 2 H 4 5 u 5 C t o 6 1 C 6 t 0 6 B z i 2 x C 3 w s r M l v p S l 5 x q B u 5 u P y o 1 q D r 1 1 G l 1 n X 0 q 8 w G 4 6 p k F o r z d 9 x x t F _ 1 p v E o i 4 j D o 0 8 K j - s I 3 v n 8 B 2 s 3 j O - y 8 I 9 s n E k k 5 x O u 2 u W h _ p E 8 3 l T l q o n J - 0 1 2 K u l 7 H w 0 3 g B 7 p v v D 3 _ x H r k q F _ 5 p F n o 8 6 g B 8 s m 7 C g t 4 I u 0 3 g B g 0 r D p 4 5 G w x p 1 g B k 1 k E m _ o o Y u x j n Q 9 y 0 H 9 _ 7 6 J 0 y 5 7 Z 7 6 j I 9 7 s r E 4 4 x E k r 9 v C g h s D 4 s v S - 3 3 D 7 y x h B 7 j h V 6 0 y U x y 6 O 2 1 5 P 2 g j w D w t o 6 F g 3 u N m s g w e 7 y g F 3 3 r 6 B 5 3 m v D p 2 7 P 3 _ u 9 C s 3 6 Z l z 4 M z j 4 u B r k 8 m B t - 8 K g l g x N v 3 o 3 G g q z i B 7 x z L i y l 4 E i 1 - K r w 3 S y 7 k c 7 n 1 5 B 3 g u e h x r 1 y B v p u I p z x 1 E 2 v k v H j _ 6 1 F 9 n g k c g s t w 9 B 4 1 s 8 F k z n 7 E 8 x 7 f y y 3 T 2 o i m I m r 8 p D k 9 6 D y v _ 9 E n n o 3 E 4 h g i D _ h 1 0 B t n 7 w D h v x G 1 5 x X y t n 1 G r o 4 z E 5 n 4 x I 4 m 1 u B 8 3 p t L 5 q 8 I s z v G i i p P p h - j F 5 n y q B m t 4 k F z u j F 1 z y t B j i s 6 n B w o 7 G m s - U o l 9 l l M t v s G i r w 6 F k t 7 e l j _ f 7 u 2 I 8 4 s d 0 l 6 E 5 8 t E 7 _ i 7 B 8 k g v Q v v 8 N - _ y 5 B 0 m i E i g v h E t z i R t n 0 G 5 6 4 2 D t m u v B k n j i q B 0 7 u w q B 1 u 2 2 B w o 9 j J i x z i L p 0 7 0 C g y i 0 D h 7 9 f k m g L 5 q m p C y t i v E m 2 8 B 4 r m 9 P 1 p q N 6 0 5 S 4 s i 1 F 9 o 3 i C l 6 6 5 B j o 4 h H s y 0 t H p 3 1 6 B i h 4 i E z _ 9 0 H t h o j B y _ i z C t x q K s p j 3 C i n 7 v D z g _ _ K 7 8 m V 7 g s E 8 r 5 4 B r w 8 R p q 2 d 2 8 6 9 P z 9 i 3 N s l u n E k 1 t N q p 3 P 5 x z o F p z 6 P o - p 5 B g 9 o P 7 8 p E _ 3 0 7 E u 7 g 6 J j 6 8 a p n 1 h G 4 5 o p B - 3 7 d x h w T k _ j G p n 2 n C v g 4 u C 0 y 2 z B z x 7 F _ 1 7 C 6 p 1 9 C r z 0 V _ n z D _ _ _ g D 6 v z j C s y r M g s p n B - w h C s t y 9 B z - 2 o D l 0 2 P p o j g B 4 i m w B 4 7 4 P x 3 h Y j x u G _ 9 s y C s n t R p 0 x q K 5 l v l B 0 8 p w B t 9 y z D n s 8 B h o q R - 9 4 e - 7 r Q 3 6 3 O o 5 w t C o 1 _ 0 B 3 t x s B z z j L 3 w 6 H z j q 3 B x p g G x p o 0 B v 3 y u B v 8 9 q B z 7 5 G t 7 v B p q 7 B 1 k 4 B 9 w 2 D - t - G q t y L 6 9 6 L 6 t x i B n t n M l 4 w C j 8 l I z w p B 4 8 q j C r 5 1 C 5 2 8 C s s i p B s o g k B 9 z x j C 5 r w b y 8 v F h _ g e x y i J n l 3 B 4 5 2 t C 1 j 4 D p w k O 9 h 0 F v v l Y 5 - s E - y j D l 5 4 s C n 2 x D 8 o 6 P 7 0 j 6 B 1 7 s 5 c 7 h - T k m 0 C 3 i 7 j B 0 8 h B 4 9 9 C g y 3 C 5 n _ H x 1 5 e 0 j x e k - r W h i 3 B 0 h 7 S - 6 p R h k h p E - 7 j j N 8 _ g t C t q s E 9 4 s B j s k D x o m G z y 0 I 3 5 l 7 H _ t T h i o C y 9 i l J x o 5 q B m z j l I 8 v g 6 C 3 o 2 u W l u n h X h g m o C 1 k v 6 W 9 3 v 1 H r 5 u _ I t 7 k Y i 4 w D 1 7 7 j I r k - B 7 3 v S 9 m p K _ z s w B k 3 u F t m t X w _ 6 5 D u 2 6 o B l t g a l 2 r E u m 3 C 7 j o R l w 5 t C t v m K w _ q y B n s k O r g 1 o B j l 1 K 9 - l C o 9 9 c n i v J l i v u B - - n E s s 6 w B m m - 2 B q 9 z Y 0 3 h u C 4 6 V k _ 0 B 1 7 y r C 4 l j 3 B s 6 2 W m 8 o M k q v D p x o D _ m p K 1 m n K t o n P r 2 5 u D i 8 - t C z - 9 1 J l p n M 1 s n B 4 g n n E 8 n 3 q C m 8 s L r 3 - m C 6 o x B 3 r j P z 2 - B 3 g s p C 7 3 q f m w x M o 5 y T 1 4 i C l j - y D k g x _ Q 8 l - j T 1 i 2 C r n m F 9 o o K 3 6 V 8 t 4 C z 3 o l B s q 6 B h x 2 E 8 7 t K _ k o E s 6 o Q - 2 j Z 6 m x B k z w L r p 5 f 7 g v 7 D o 0 q S i 3 n z B - 7 4 u B u 7 l G y r 5 K 8 7 v e l i n s C o k g g B 7 8 l W j k s r B p 7 k E l 1 w 2 B 1 0 u _ C q r k 3 C 4 4 w j B x 6 o 0 B 2 8 - w B t t l 4 B 0 l g Z 0 _ 1 K 2 s 3 f o 3 t R j h m J h - q Q u 7 l G l 1 l F 6 w 6 N g 4 s J i h t R 0 3 s E w 4 x 0 B 8 p m I k v 1 F _ z y r B n s o N n - r Q 4 p y S q 3 o l B u 7 l G t 3 k - t B 8 9 g y M l 2 o q D - u 9 C q 2 5 T x i j q B 6 9 v Q s p j V - 7 g S y 1 w S r t x H l o 5 D 5 g 9 J 2 k o j B t 1 v D p j s C v s s f n 5 p 0 E 2 l 7 E r g c p 9 u C k z 8 j B x 7 q P w i t i B j w l G i g r n C z x 7 F i _ 0 B o m h U w s m O n 7 2 a o k r I j 7 r E x o g E p p n l C x u v c 5 9 w i C p 9 z I v k y L k t i B 0 _ 1 K s 6 8 J 7 m - W 5 j 8 G 6 o x B 3 j 1 g B o g 7 u C 5 - i u B 8 1 p K q 5 n D - 2 y E w j s M t - 5 L 3 o 8 M z w h I l n 6 w D 3 p 5 p d p y 5 2 U 6 i t g B l l x 5 G 3 8 _ p J u - 5 2 C 9 j t 2 D j q j v F j v 3 8 L u j v o 5 B y m _ 5 B _ s x 0 l D 5 7 z t j D i _ t 2 G k 6 - 2 C 3 7 1 o G z 1 7 t D 5 1 h j B s 5 7 1 C r p 8 u B s j k f n r n 3 B 3 s q 4 L u n l p E 1 4 r 3 C 6 x - Z 0 z - _ B k 1 9 4 D 9 1 r 4 B o j v j H o 2 z y C 8 h 4 r B 0 3 h n D u h t U g v 9 _ J y i 9 - C r 0 w e m w 8 k J x i 4 _ B 8 n t - E 2 n k v C 1 z 1 r D 7 m r v b g k n 8 z D w l w - J 8 u 5 o 8 B l k 5 k G m v w n G n 2 4 o C t 1 g 7 C 0 i - 7 Q 9 j 7 j R i 7 i j F l y o _ v J 7 w n 7 U p s o y X w _ r 9 x E h p _ y k F j u p g H m 1 h o F 3 6 9 n H l 4 h i J z j - 2 H q w v 1 P - y 3 7 H j l v o K 7 r 6 y U 2 m 5 2 H s i t n M s _ t t T 2 1 9 O o r q j B 0 m t D q - m B 7 h p O 5 _ e u 8 9 B 3 3 r J 3 t J u 4 p n M j 1 t 3 1 B - _ I s x s M w 2 I x x h E - j j C p i m B n w J n v 5 B o - - T o 4 Y t x o X n m Y p i m B x z n I n v 5 B l h h t C q - 6 U o 9 y E 5 0 0 C 5 v Q k g i H l n m B l j o B 5 r a p j h C i 6 j B k j o B o w V q 4 X 5 p 3 C 8 v _ b 8 j h C l n U k p 4 D x x e x n J 9 j r e g z Q n 1 1 C r n 6 D 1 s n B h 3 J 9 r K m _ m B 1 s n B p k i D 3 8 x B 6 - h G 9 _ I q x 6 F m n U t v 8 B s - 9 F 5 t F - g p D n p M 2 6 V w n J w z h I k s y H n _ 1 F m 3 a y w U x u t C 6 t f z 2 x B x q X u - _ O 7 m 7 B w r C g 4 1 R 1 2 V n o 6 S x u - G l h f 6 1 4 B 8 3 Z 5 9 y B 2 1 s C w 2 I 8 q q E 6 s _ E 7 4 s B s r 2 C w j q D 0 g j E r w 7 T m _ m B o w V 1 l r b h n r K h w B t o h C j w g B h l s D 9 8 _ B o 4 X p q Y 1 8 x B m v x B 8 q w B u 0 F i t 6 D z s j D o o m D 1 1 s C m 6 1 C 0 z g S w l 0 B n s 9 B - 0 l Y 0 u y B - _ I k i o C m h h T m u m E u 8 s E z _ Q y n J w h q L 5 1 h C k z p D q 3 v B t m Z 9 v i g B o x x B n k k D i 0 O x n J n q Y 3 1 t B w n J 2 s n B 9 _ I 7 8 4 R - _ I 2 r y B y y o C 7 8 5 C 7 3 q G w n J v w 1 G k y 9 C 5 t F o o m D 5 t F u 4 M 9 k u J l 2 o D - _ I 2 k 6 B 9 _ I 0 p p D h g 5 V 5 i r J 7 s o P 2 9 6 D r k 0 j B w j i E s q o P 2 v b x _ m N 5 9 y B n 1 9 B q m e t 0 F 2 y 6 C o j k C 9 5 r T h i 8 C l p 4 B 4 j 4 M s w W 8 u J 5 1 h C z 5 N m n U 6 t f 8 u J y s h E 7 _ 9 C s z b 2 2 _ H l v p C g s 6 C i s j C k r 9 N h n R j 6 n R x u k I 1 g j E 8 n p J v q t I y t v H z l r b x i h H x n 4 F 1 2 V s - L 2 9 T o x z U w n J o s n D w 6 4 B x 6 T t h N 9 k N z w 4 F m 7 F q m e 5 t F 1 i 2 C x p j F 1 3 - F 5 r o E 2 t 1 B z h y l B 3 t 7 C - u r C p 3 v B s 0 F y 3 m C x x h E 5 2 d 8 w 4 S 9 _ I n 5 t C q k q C h 0 u O w 3 d 8 n - E p 1 q E w 0 h D x n J 0 w P m k n B 9 _ I l t g C _ n p h B 1 u x F 4 r n F 4 k 2 s E o 9 o G v 7 9 0 B r x I 3 1 2 D o 3 v B o i t F 9 p Q 9 - r E s r 8 p C 2 y j S 4 - 7 D i o i H - _ O s w 2 B 2 w k C u 0 F 5 v Q i r N 4 5 _ C h j u B m 0 Y n 6 g C - 1 e m 8 P 5 k m C _ q r C v 1 1 4 C 6 n q H v t t m B m y 0 g F n 6 q w C 8 g 4 _ E 9 p i W 0 0 Z 2 t 7 C p i m B 0 u 4 D 1 n p C 9 n r B 5 w i C r m e n 5 t C 1 m I 8 q L m - l E j 9 J t s m F t 9 Z u m p D 2 - h B 4 l k C o m k G p q _ F u n J l 2 o D h n R 8 r - N g 0 U p i m B g 0 U p 8 2 B 4 s 6 G i - 8 B - 4 l C g m I q h u R j 6 1 C w 2 I s n 2 B - 1 e q g t C 2 t 7 C n v 5 B 9 0 l Y l n U t t t m B q p 2 U z h _ s B q 7 Q 0 x 0 C 9 z S _ _ I 1 4 l B p u 1 C 8 p y I s g t C k r o G p 8 2 B w n J 8 j h C 9 z S r 7 Q i y r G 8 m 1 B o 1 r C 5 t F x n J 3 2 z M q l 0 H j 3 5 F w t _ 0 B 0 u 4 D s o G k w p W v p _ G 7 3 h L w n J z n _ C w n J - x r V u p _ D 7 t F l p 4 B 8 1 z H w n J 4 g 3 L q m e 2 k 6 B i 1 h x C 0 r _ R l y 7 o H z y 1 B s k M o u i F z o - E i k 4 H j _ p g X 7 t h C h k 0 G 0 7 _ D 0 x o I r t t 1 B 3 v p G x z p e 1 j z V i i u b y h p i B 3 h 8 t B _ 2 5 Z - k n D x 6 7 H s u z E - n l O i y 7 9 G x r t 4 K l s 2 9 B w 5 w F 6 h 6 C j 3 q N g 0 q 9 K n p q 6 J p n s E 3 n w B 5 p h L 0 o z V 8 p m J v w u i B 3 p p E i 0 n n C _ _ k M y u q U i m 0 M s 3 y k C 8 3 w D 8 n 2 X s _ 8 O k k j - H _ 0 y H k 3 w F t - t K i 6 8 J z 5 l B n g 3 d y x 1 M u p 8 I h j r J 7 y 2 b j 3 u P k _ 4 D m k j w B - z l C 1 u O 6 z 4 B 3 2 u j B p _ 6 H y 1 - G k p f v 5 1 i C - w r c 4 z n u M x 7 6 1 G r m _ K r 1 t D m 7 w F w 3 3 F 6 7 u a q y p h K u 6 j m B n k 6 C 9 g _ C w i r F 8 9 q G x 3 j C y x 5 o U r 5 u n H 5 q z F o j p G y t q m B 4 1 u L 5 s t C o i z j E 1 h 7 i F j q t 5 G z v 8 C g 6 l D 3 7 o B m q 0 1 J - o k M q - x b 4 - 3 H l j o V h r k I _ t n j J z k 7 F 9 z s C 8 8 x h C 1 x _ 2 F i 9 p J j l h J 0 4 4 e z k p D 0 3 o K j y l S p - y M g p r C v p z L u t - T l 4 h F 7 k 7 D o w v I p y g H w r g E u p s D _ q x L 1 - g a q - s H p v o _ B 9 7 x G 4 z p 7 K w o 5 B s i 4 0 Q n r j D y j - I k s - B u _ q Q s - h d u t 5 2 C o 9 y E o k q H - i r J l h i 2 C k u o C o p y C j 6 z K z o i G z x l J 7 t z S 3 z 5 G r 5 _ P o 1 i J n 8 i B q - i L r o 1 B h 8 2 F 2 - z F j 3 r y B 4 s t C w 9 z g H 1 s 1 s O 0 2 g s D - 9 n Y 5 k 7 D z r - D 9 5 9 C i y u K z z k E y 0 r h B 8 t r S 3 4 5 g B 8 u y a l p v c 2 h 8 c 5 s t C g 0 k I x 5 r O r 5 k N 7 g 1 U p v r E 0 4 y B 4 6 _ 2 B z 2 m D 5 8 n T 8 9 v T 4 m v K j r m L 0 - 1 E q y i u B s _ 0 Q g 1 w I v i r F l q 3 C n i 8 r B 0 9 t W 0 s j e 3 1 n K 7 g q E 9 o 9 6 B o _ n w F q - Y t 4 n y B 5 _ 5 W q q v 5 B 0 l 0 u D 5 0 u v 5 B z p h n D m 8 x 4 C h z o n F p g 5 I 0 o k F w n z D 6 - k F 9 y r 8 D u n k D v _ i g B i r 9 T j m i B x 9 5 Q k v 6 f w 7 j t B 4 x 9 r C 3 o j K q h W 6 _ _ x B g r l R _ u r I t k u N s 1 i H r r 2 D 0 u 3 I z k p E p 6 h D n x _ K - v r L t 7 p g B 7 - h H _ k 3 i C w h i I u _ q F g p - F - 0 j V 7 1 h K z - g 8 D 9 g i n L 9 u p l M y l x 4 B r 6 j m B - m m q H 9 2 5 b t 4 8 M g g u i E i s t B m j s 4 E 3 y w n G t t n g C - 5 m x B m 8 i B 2 5 w Q o t 1 H j 5 o H 2 g s U n h z I l _ x r D s 7 p G 3 - v B v - _ B q g o n C q w r K n k q w C g n 0 3 C 0 j n 0 G v 3 1 E t o h E 4 3 j I k v t 5 D y _ t T 1 w x B _ k w f p 3 0 T - n z X 4 z 1 G 8 9 t t C h _ i G r w i m C l 1 y z B 2 y m K z x w O _ n r j C x - l h X 9 y o F m 0 t G _ y y 0 B z q k n C z z n w B o u 3 D 0 o 5 V 7 3 s Q 3 y i m J p 0 s G 7 v 6 q H k o l m C q t - z D 2 g u y I 7 x 8 - D w 3 m X 6 o 5 F t i p c 4 w _ 5 D r 1 t D _ 0 j j B 5 9 r 3 E j m 5 g D 5 m v Q g o x G 5 i 2 H h 4 h M 8 o x C k j 2 p B k w 6 l B q v h G x v 1 I z w 5 i B j _ s 6 F 3 y 8 R 5 i s r G y k j K z z 6 B p x g N o k 8 D z z h O 1 8 6 D 1 y 5 H 9 z v E q 9 x R 6 p p P l g 5 I 1 u W u s o X k x y H g 5 1 B w h n r B m 7 8 I j w w T 7 9 4 F 4 g i O v j 5 M z w j F 5 z 6 D u p x Z w j y E t v x F x j 5 M t 3 5 J 9 2 w J r k i L v u j E o k 8 D l v o v B 6 w 8 H 5 5 v D u 1 5 p B 3 i - J _ 1 4 q C r - o J m 9 2 G y 6 3 c y 5 u h B g j j b l p n h B j u v O y g 5 d 9 6 3 6 B v w t 4 B 8 2 3 m B - 2 _ P 6 m 4 W u t 2 p E - s y E - - j H s o 5 R k 2 x G i h 8 S 4 h w K x _ i D - 0 0 T h r _ F 4 w z M 5 3 _ W 9 3 8 m B p - p N v 2 7 1 B m 8 i B g m q e w 1 r F k q l D 0 t k E 5 2 _ E q g x f q r 8 F 8 g y D y 9 o I t r q L 3 6 y Q 9 6 7 M z 4 u Q t h 9 V 9 5 k E l o 9 J v 1 - G w i j U - o 5 N 0 s 0 F n 3 o J o s 1 r B i h - k B z s u B 6 q u V 2 y - J q 5 g E 6 u g C o r n S - u 3 K z p - y C 4 k 3 8 F 5 i s - B 1 x 5 N l l y 5 C _ 5 u m C s x k f m m p o B l - h b - s s Z 7 p 2 u H p r g c v 3 z E q 5 g E 8 k i B 1 - g M v r - D j g 1 L t m 6 N j v k p B s u p c _ s 8 t N 7 h j o C 3 _ q U 9 6 j 7 C i k 5 o T i 5 i o B 0 0 6 i D 3 k 4 2 E q p 0 l D _ p w I r - s K o r 0 t B y i q v B l 5 7 s D 8 4 l 7 J 0 t _ c 5 y _ n D w q 7 0 B 4 n p m B q - j 6 D z 7 l v M y x j p D _ r m f 1 q w d x i p L y 6 2 5 B v x v v E p 6 8 y C 2 y _ E k 0 g E 4 2 3 w d 4 5 4 5 D 1 4 q g B r l z 5 S n 7 - q J - 4 r h F s 3 t s E l s r 5 B g q y z F 8 4 s 6 B _ 3 v q E v q z q F q w 7 q C 6 j l l B 0 - 7 t E u u 9 l E v x p z O g l - g C 8 u p h E u 8 u v W l l p - K g p s H p s s 9 I t p _ K s s q G 8 p s M g x 5 F n _ i u B n _ k X n t i n B t 2 8 C 3 w x B 7 l 8 H m l t J w 6 1 K p l 6 P r q w j G j 4 o h E 2 4 q q G 9 7 k j C 9 0 - - Q s m 5 w C n i 6 T l k 9 F t 7 n Y g r 7 p B n 4 1 Q z p k l E - 2 p r B 4 4 s D 3 8 t E 1 3 l q B 2 n - 3 C y 8 1 g B h k 9 R r k o 9 B u o o n D 7 s o O i 2 n 4 I i v z B i x l Z z y u r B m 8 _ 2 G 1 s o q E g k 6 R m x i R k n 0 r B - o j a 2 y q _ B u 4 u y C w y r s B 8 p r c m q _ 9 B 3 2 t l G 5 6 j I 9 x t K m m 4 O 2 s 0 d m - m D g 8 m M g j 7 3 C j - s w C p t v L g r g s F 0 r u P k m y K q _ r K 2 x z 5 o B i 1 w r G w z u h E r t u 7 C 7 _ 6 L 7 9 4 I r n 2 D p o t X 9 7 9 R o q l C t k m O h 2 8 M z n k u k B s q h - B 6 8 - d z s x X 7 2 _ P v m 9 E 6 l o 4 C q u h N p q 6 C 4 7 m g B 1 2 s X 4 p 8 5 B r _ s P 4 h i E 9 m j M 8 h 4 Q - r z Q z u 3 D h u m P t - j X 9 z z Y m s - N s 0 q v E o g 6 _ C z w 2 s H 6 h s F 2 r u P t y x l C 0 m v J - u n G h 3 - 3 B 7 g 7 8 C 7 p n I 4 8 2 c m 7 q H 9 8 _ i C s 8 t a p h 4 a h v 1 4 F l p u Q r p v G i v w e s 1 - N o t q u D w q 4 g P p h j F 9 8 w B 8 1 5 B n l 2 G p i w G 6 u p F k t r N 9 q 7 F i 3 i J m u 0 D 5 6 k E t 0 7 C 6 z m C g q m L _ t 7 Z n n g J q 2 i D x h _ 8 B 0 - t z B v _ 6 G 9 1 j K y y g D 5 r o E 4 8 p V j l s Q i z 5 J h v v j C s l k F n 7 2 s G x w p - C 4 3 - k L 6 - 3 I - s q 2 B t o 1 B i y u F 2 - y 6 E p 4 8 E m 1 q D i k m H 5 u w D 1 1 k U 3 3 w D l s - N x z p z W _ v h Y w s _ Y 7 6 m m H u z o C s i x w B r l o l B 6 7 8 Q 3 y 9 V _ x n c j u u Y 9 n v K 7 r j T x - s X p q 7 H l t _ C n o - P - j q j B p 3 5 o G r x 6 x B 8 s 7 R r 0 8 7 B u l 4 L _ w u l G 3 r k i B l s - Z 2 3 n u F 3 i p 3 C y 2 9 9 C y u 6 T q k 3 F 7 6 4 s C 5 m k M k k r G u w - L 1 3 9 I k 0 y D 8 y u T r 7 x L 5 q n R h 1 z i C m s _ r C z r j U l - 7 M z w 3 n C z y 2 s 6 B 7 p y E s o k B o 6 t W y 4 n j B v 8 8 g C 3 2 6 4 G r 9 v R - 0 t F 5 j v g G _ i 4 0 B n u y D t - 0 R s q r _ B o 4 v H g 3 z M i h o P 0 l m T s 5 m P i l s O 7 _ k R 2 q l B u o 3 5 E z - j T - y u i C m 0 p v B 8 z m C k y q X w n w J 3 5 n s B 9 9 2 B - 8 3 E w q _ m B 4 m z N 5 4 u N 1 9 y M w _ 5 B v j x L j - 0 Z 9 k i B s 4 l Y o z s O 2 0 l c 0 - u b _ m n 6 C 1 1 h X 6 o o H g - 6 g B w 6 r m B y _ - 4 C _ 5 7 r I 0 3 y z b 7 y 6 6 K m m w h G s 1 r N 2 l m T 0 h v E z y j D 6 7 h R g v z B s m 9 E 3 l 8 H p 5 s H k p y C _ 0 1 o C 9 i 2 2 E 4 k o H x r i B i 9 1 R 7 4 x J i g 9 F - p l z I 0 n p J x 8 h U t l 6 P 6 v x E v k u D m x 5 k D j 1 9 J 3 i 4 H u 5 z f 4 q n i F i 3 6 w B 4 6 q X t o 1 B s 3 l K n i h d 5 5 z g B o 5 k y C q 3 3 L u n x y B t 2 - g C v v v u B 5 8 z C u k s 8 B z 1 g H j p y C 0 y g M m 6 k I 0 h j 6 B v j _ 1 B 0 - 1 H 4 g n s B j x g L 5 g h g B s s _ w B i w 2 j B 7 _ o 4 B l j m T y k 7 V x - n C 0 o w G y o 6 G 9 8 w B y i r S v 6 2 S l - n w B z u - D o 1 z 7 C m m j 8 B l 3 v w C 5 o w M l v 1 L w q 2 C 2 3 w D m 1 6 h B 8 g t H 7 - u 4 E 4 6 2 t B 9 s 4 3 B - s 6 m B n i 7 W w r g n C v w 6 J w p i C n w l p B - l v t H q v 5 H - v x Y 8 0 t - C 8 7 0 D o u w M t h t E l 5 n F 1 4 w E z v s K q n h 0 C k 0 V u m r 3 B i o - M n z 5 Y t k t n B z n 1 J q - q K z y j P g y 6 d g j 5 o H 9 j - x D 4 8 i T h m 8 O j i x Q m 4 o w B y 8 4 m B s x m 1 B y n t 4 C t s u t C 9 o x C 4 z q i C y g 0 0 B 4 - q 0 D 7 q l h C o 8 s - H h m n x C m 3 r D 1 v v E 6 5 j h B - q 6 _ H 0 1 x l b j l h v B 0 8 q s C 7 _ 4 - B j q g 7 B h 0 1 I s s 3 F m t _ C s x o o B g i 9 B u o 2 G h i y L - 3 r O m n 0 S q y - E p z _ I x h 7 H h 7 l H _ j 0 S 4 t v t C g 3 y 3 B l 2 g F s r g E 7 s y s E 5 t w E 8 o 8 F t q h n B s w o F j h v M k g z T h y 6 d 3 u h K p r - G g z x E x h 4 B m y y k B j z 1 U i 2 2 C i r m D u 3 s v B 4 x w W m z u N 1 7 g G j s 3 H 9 3 u E 1 j o C u z g O q k s q S v t n q B 1 9 8 k B y w y B g g i s B s _ 3 B j q o K p u s g B 3 _ l E y r v l B 5 k 3 P l - 1 I i 5 _ F 6 3 7 I x j _ B 3 9 y F p 0 0 - C t x 4 p B x w 5 S 9 2 5 p B 4 j i i G y y 6 l E j o 3 x E 1 8 j N j p y C o k 6 G 7 m 6 4 B y u t G j l p k B y u t G y h - C 0 n 1 J s 6 1 K 3 w j 3 B m g 8 F 3 r s 8 D s v z H q u y N 7 8 o t B 7 u 4 v E h 0 r K t t l d 8 7 i Y l m 0 i B n x - H j 9 5 k C n - 3 u C 5 3 q G g i k s B t u 8 u E 0 r - i E g g 6 p C g j s x C 3 9 z i E 1 w l j F t - p S 0 u 6 T 4 w h D j k q x B 0 _ 2 - j B p t 3 4 E 9 g 7 r B n n 1 r C 0 m z y B j z x S j i y S 9 i g I p z w U r n 8 T 3 z v K x g x 0 F l p 3 K 2 5 v D q - 4 e 6 y - j B w v p o B j 1 q B s t i g B s h y M w 9 5 a l 1 5 z E u 2 0 N l 4 1 E 7 t j D h p 5 B 9 5 o S s m 3 I o t j F 9 p v R 3 _ u F l 1 9 L 8 9 8 Q m j 1 F i v 1 G x _ j 4 B 6 o q y D 5 6 - w F v h g l K 7 w - u B - r - t B m z 6 y B 5 m s V s n 0 k B 7 8 1 m E x _ o Z j 4 l E w x j Q v - l h B h i t O 3 4 2 6 n B 1 5 4 7 D q h 7 e y 3 m f h z n _ C 8 p v R k n g d - u u I h s 3 O 9 v t H j 8 z U 0 8 o 2 N n j 1 r D 5 - i n B 0 5 l B y 3 l t B l k 4 D p p h 7 f i y s n B o 0 - Q r 5 o V r p 8 2 C _ 7 t B s k i h D m r 9 F z 0 m F 7 l r P o 6 5 u B u v x C t - z 4 B h 6 v R s 9 8 W t g v g B m 0 V 4 s 5 Y t q 2 1 E m x 9 I t z g R 3 p x J 4 o j 2 D k _ k 5 Y p 6 4 1 Q g r z M 2 4 r M 0 o 2 h K x t l V t 9 0 h C g v r 3 B q 8 v r B 1 q n 9 I _ 7 p p K z k 9 l C g s 5 7 B s 7 4 F 7 1 x m B 5 1 - B o k q n C 5 2 7 9 C k o m f 4 l 7 R 3 3 8 t C h 1 1 r D 9 n 9 q B q z 3 u B h z u 6 B n g 5 m K p g 1 E q y - x B 4 q 1 H 3 s 6 k C v x y D j s 5 H l x 0 0 D 7 z 0 B 2 u u t T 2 u 2 3 D s h p 6 D - p h 4 H g i j h B 2 y - O l - v 6 J q 9 x Z 6 3 w 1 I h z 1 5 C 7 x q 7 C m t p L t 5 x i F 6 z 3 U q 1 r F 6 g x G 6 t 4 G g r 6 G 0 g r h B 8 z 9 o B z p 3 I j p z k E t 5 k K k 4 l E l q g X k _ 0 8 B - p z N 9 k w s B g 5 z g B 3 q v 5 E s j r X 4 x v - C l h v l M q o m i G 6 r y r D 4 _ t h D - 1 7 J 3 x z t B x l 9 H w 6 j H p j 7 V t l 1 P _ l l s D 2 n p i D v 9 8 B 4 2 g x U 2 2 z 9 r B 1 g r w R l m 8 O w h i v E _ 0 l E 5 v v g I u 1 0 J x o i e g r z R 2 r j 3 K 0 4 0 I m 5 k n B w 7 t m R p o l _ C n r g I g 1 _ _ B n v u v H p q k 0 H w k 8 e u 9 1 7 i B 0 z 9 B q - _ k C r 7 6 I g n 1 O r 8 s J t p m s B _ p q F 7 9 v r K 9 v j w G j k l z E 2 8 w Y x 2 w I 1 9 q G _ q i _ C h _ w f m 8 w 9 G k x - H z 9 k P i i 6 R _ 2 n 6 D _ i z o B o s n 8 B 7 - j v B u y 8 R - j l K 5 o m I 5 0 7 H 6 m u P y l o q D 6 j y 2 B _ u t S 8 2 x G 2 - l u F w 1 0 J s 1 r F u g q F s - h y C k h 3 s B v 4 i c 7 o 9 r B s p 1 M x 8 p h C r k 9 J 4 g - E r r 6 7 C l o g i B l 6 s P 6 l 0 G u n k u B w 5 0 f r l r D 2 j 5 0 E o 6 U w x i I 7 j j 8 C h 1 5 g D k i 3 j B k z l J - 9 h r D _ z i O 1 z g P 2 j 5 p B 9 n p D 5 p u s B _ k n I u v - n B 2 m h D m t 8 W _ h m P y _ l F u 2 u K 2 g h F i k o L z 7 j y B m z 4 6 D i r 9 p B u 3 v T 5 h i j C _ r 1 6 D 3 h u l E n i j 1 F 7 2 n 6 f m - y p E 6 5 _ i D i m z z B r m t I u 5 t E w v 3 v C o o 1 N g l i E _ k 0 E p z r h D l t 2 - G 6 z x 7 I r 0 p Q x l r x M 0 4 g p B y 5 7 s D j h 5 T 4 2 h G o 2 9 O q g l N u 6 k r D v o k 8 D v 6 y x D n t x o G - y - x D q m v 8 K 6 o s x E l 6 x i C s i 5 I l i q P x u 4 f m 1 5 F h q N 3 y x B o l 9 B q v 4 B v w 9 B u 9 7 I q v u _ D m 4 j C l k h B i p p S p o 9 3 F m 4 z g B 8 i j D j 1 9 Y 5 u X t m r E x 5 w 5 B y q F 4 g U - 8 w B r r t B o x 7 G _ - k K i z 3 C m j x 1 B 3 g U o g m D w 8 r W x j m K m x 8 j G w r p H m u e m v t B 7 z y B j 2 e y h v E 6 g y l B p 2 l M q n o L u v 8 C 7 1 q E z m j B i i 3 3 B q 9 r a 5 _ 0 H r 0 k E 9 9 m H k k q I 5 9 1 u D 2 z m 3 D - k y h C n 7 6 H y - _ p E - k 6 9 B 6 k _ r C w _ j M k j 1 M 4 g t q B l o 6 9 B o n g x E u 6 y f q o x s F s m j N z 3 1 E 9 k - Z 8 5 m H 1 7 6 k B i 3 j E 2 m y B 2 1 _ O g g g P 3 i p S n - 1 r B 5 1 i i B _ 1 l U 1 t t T h 3 8 Q r 3 j B k 3 k B m j J t k k o C 4 9 3 b q 4 v o V l h i U 1 h y r D 7 6 r o B 2 1 c y j k K u v 0 H z 5 p _ D 7 v v E g 8 v D y l z Q - t y K o p w B 6 r 3 - B 3 n 6 - B s r y 4 D s 3 6 1 D q q 4 x C 5 u _ E 3 4 _ s B 8 z s D k j g Q q 4 s G p 7 m L 6 g z f l 4 6 0 B 5 r - s B q 8 s O 2 k h F 8 k 5 V m 0 V 7 q k E w t - E 9 y h N u v 8 C h p 9 L x h g E y t U q g 0 g B g g r I m 7 Q l z w O k u h P n z y n B k 1 9 z B i 2 2 C l m 1 m B h w k M o 2 4 h B 4 h v P 9 y p x F s h o f k _ m r B s h i C u 1 1 C z _ L u j c 4 s 7 D 6 r h B _ r p D t j Y s u 7 K o g 4 E 7 k i B m 5 w C 1 h - D 3 1 v B s 3 9 B m y g G 0 x 9 H y 8 X i g l J 0 4 1 C 6 q t K u y - W w 5 t E 7 r 8 E p q u C 0 3 p q C - z 8 F 5 v s J n 0 y F 6 u i V s j y H 1 0 _ G t 3 j B 3 j l D o t t D r w 0 4 I n n 4 N 5 u X t y n y C g t w E m - 0 G w w 9 e k p s U o 9 6 T l h 3 R m 9 x 0 B i u 2 G m 0 V h h 9 G s t 2 I z z 6 3 G k 4 g O w y 7 K x j x F 0 4 g d n v g 5 B 9 z m C m s i J 6 7 0 l B m g h s B o 9 t 9 B z 3 1 E v m 1 G - z k 0 B o _ i G s - s i C - y 4 S h - h R - 8 q z C 3 q 9 v P v m 1 s D 9 o 7 z E n _ 0 - K g 9 1 i C h y q q I 9 j m I 0 l 6 D u 5 - D 6 z x G y 3 n Z n 0 g i B 6 p - O 1 7 y V u s 5 y D m y r i L i 9 h i F y n q G z 7 9 6 C 3 8 z z D g m 1 R y p n N w 9 - D w g j C 5 - t T 2 o 3 4 C 9 y o r B 9 2 k L g 1 9 C 1 l i h B k 7 - i B l g s t C 4 s z 4 D 5 o 1 5 H v 4 s g E r 1 9 v C x o 6 Z 1 y _ M t 0 h r B 0 o n 0 Q h 0 8 v D n s _ k B n 3 n G t k t O u 8 k s C - 0 n _ D 4 7 r U n k Q k 0 V l 0 t U v 6 h D 7 p - O w y h C 4 0 w M s k 9 C _ o w i Y 6 x - X p l 4 r B h j v o B 5 2 6 G p i 9 r B 5 g U - 8 t h B w p 4 S x n 8 D i x 7 M 4 7 n W 6 k j D n 9 5 B l j W r j 1 o B t v 8 D 0 s j F x n 3 z F o o g O k 0 T x _ q E h x w E 0 o i P j p s H o p w m B j k O h g y u B o r 8 F 2 l b p s g h B l s o B 0 l j H j j o a l y 1 R g z 1 r B v k 7 T m - g 8 D r 7 4 a h v w S g m t m B n t x U 4 r u H 7 x 7 L p 6 y m B q 9 n H m u e j y 9 F l g s G k 2 e r w o F t 3 n X m y j 0 B z g 0 D l s o H q 9 2 L z x c 4 t p B n 0 T 9 - t E 5 1 f z i s D y 4 _ U q o 6 I 8 8 g N 1 i _ B 4 q r F n 3 g V i 3 j G 4 1 i B _ - 5 M 3 8 v C - u r B 4 s t h B o y r I w k 7 E m n - E k u 2 G r 3 r C z _ L 3 n o C w p i C 8 p q I 6 7 1 C 4 8 w 8 C q 9 V w x 5 K o n - B h g v w F _ s S l 0 n g B _ g h N n h q P n 4 x C w j o J p v p q B x v 3 T 9 r 9 D o o 4 H l s o B 5 l v J l g l J 5 m g D 5 z z F s 1 5 g B x 9 o 4 B n k Q w i l G i x 6 z B h _ z s C 2 6 9 r C j p 6 3 B i u n j B n o - F l 7 - V k 6 o O u 4 i C _ m n B g n 5 L _ j - o B _ m 6 1 D - 7 p i C r 9 v N p q 7 R g z 3 s C r n n Z s i s d 1 8 g z B p - v _ C 8 p o J 9 i 1 k K 8 8 o L w n g 6 G q _ 4 C - 2 6 D q _ 1 C m 8 - F 1 8 6 M q h 0 J _ s 2 B j v i S 4 o r U j w 1 E w q 8 H 0 5 i D x r 5 Q 7 x 6 L 5 n k m I m z i m G 3 z r Z k 0 6 q U z q 8 x C 6 0 n o B 3 4 2 l E o _ 7 1 B 2 i n E n q s 2 D 9 y h H n 2 1 h C r r 7 v C p u s c 2 _ h Z r 2 y j D n 3 3 O k 5 2 u B _ 4 o F s j g K 9 p - O 4 n l V q t 6 s B 2 j y j F 5 t u q E p 5 - M j 5 x B q v x i B 0 0 r F k x 7 _ C - t 3 m D g _ 9 z B g s j G s i 5 D o l p F t 6 6 0 G 2 _ 8 C h 5 s B 3 u r p F 5 _ p 6 B n v w F 6 o 3 p H n g r Y 8 g 1 a u m 9 E x g 9 H 1 x 9 Q j _ w 8 B k t y B s l v G 5 n w G i 0 l C n y u E u p 3 B n 2 v U 3 9 j B i 2 3 B s j p P 3 u O 7 m - Q m 4 _ L 8 v m B 7 h 1 J n n x I s k 0 h B _ g 6 B o w o B g k z M v 1 1 C q _ s E s p 3 B l m p C s 2 v X 6 8 y G p p _ j B 2 7 g T h l x M 5 r 9 F 8 s j B z z g C 0 _ L n _ _ H u y r D 7 - o C 1 q - K h 7 w I q 6 8 B z _ L j j s D 4 9 k a 2 z W 0 q 6 B h v 2 K x g o F u 5 o B g t n I h q Q - r g Z g 4 k d n x j f r x z B k 9 4 3 B 1 o k z C 3 q p W 8 l g 8 D r n n r E l j j O r 7 0 C 6 i s E i 7 0 J k m m B - v 4 a 6 i r C k j h q r B z l 4 5 C _ j y m E o p _ z E 4 s 1 D n - 1 r E z l l O s 0 y 0 U p t 8 K s - y C u k w h E n y 1 1 I g k 7 x D s i v 7 L r p s B x 0 j a s 2 g q B - h 4 H y n h K v p v K s 5 g c g 5 - F u q 0 E 5 k 1 G 6 t w s C x n t U 2 2 y L t p x O p _ 0 I 5 r u B q 1 v x C l 2 z M m y r L 0 8 o h E 3 t 5 E k v r K x m l P 1 o i P h u k V w i u n B 8 7 j N g v 2 a h j x _ B t 6 h D m r x j B j y k 3 B 0 z r k B g t r b u 4 n g C q 1 z m B 5 3 q G l 4 0 m B i 7 q T y 3 n l C n 9 q h C 6 1 i B r u - s B x o g H v o p I 5 t 5 E r v 5 P w q 8 H y x l Q _ 7 j g D x u x F w v 8 C n p 1 U 3 h 1 C z y g J - u u I q 3 w F 1 i 0 w E 3 7 i W k u r s E u 3 2 U 1 m 3 H z z u 0 B z m h E 0 n v h B n q y a p 2 z O 9 p v Q 5 7 g S m s - N _ i 4 y C v h l x B 6 0 o k F 5 u w R j t j f p o k z D s s w 1 B 8 8 l T g s 3 o B h y k k B y x l Q 7 5 s s F 1 - - j B u w v I q r 3 f w m s j B o n m o C 9 q 7 T j 5 3 g B v u y v B v q n _ C r k 3 6 B - 5 h 7 K l z 4 D o s o B i v v E 8 q u x C 0 4 i 2 B z s l C - r 9 T y v 1 a k l n C 2 x - B g l q f t 8 h F j o v B 5 t 3 D 8 z 0 B x 7 u P q r 8 F x z 9 J i u o C x 1 i J _ 6 i l D _ 9 p U 1 p _ p q B 3 4 7 0 X t - 6 E u g 2 f 3 4 h f 5 o _ m I 1 o s L 7 x x s D o q q j B q 9 n H k 6 z P k 2 w D q 8 u M j n x D - r x H s x _ Z u g w s G n l r J t r i 2 E x 2 M u 0 2 B r y 5 b m 7 4 C 3 n o p B 7 h 4 k B s p 3 B 1 u v 4 B w q q J l 0 2 P 3 h 1 C y 1 Q y k j F n _ _ H 8 j o i B 9 z u C 0 n z D j 1 k C 8 z 5 d i l x o B 9 n p D v v g G 7 9 t I k - u B _ g 2 c 7 - w Y 9 p 8 G r i 9 k B m r r C 7 z s D q j Y v j t E k y z F t g _ E 2 _ 4 N x l y V 1 5 9 D z 9 i J 9 k i B 9 r i D 0 u t E n i _ 3 6 B t 0 9 q z B y 3 n 4 9 F o o k o r B s p t 8 - G i p U z - 9 7 B 2 n g z B g 4 i 7 B q 5 9 M q m g Q z 2 6 U 1 - m G h t l p B x 4 n W m o p g B v 5 z l B x l n W y v m W g 3 z L v i r K _ q k E 8 i l t B q y 9 I 8 2 8 L 0 m s r B w u v P v i t X 7 w 4 l F 2 u n t C 6 7 1 C w w l k G p j 0 - D 2 h 5 a y q y o G m _ w E v j k O 8 y n O _ _ t T w t 6 C s 0 x _ B 8 m 0 s T o 8 l C 5 - 2 6 H j u w G v u j 5 E q 9 0 j B 0 0 w C z m 6 O q y 0 T q p p C l t - 6 F 7 4 g z D 0 l g E o m v 9 D t 6 5 E q u h o B m _ u 4 B m _ r U i 7 1 C t q 1 D m 7 t w G h s o z G 4 o 6 5 E g - s r J t w w L g 1 y C 5 y q L j 4 2 M y u 5 z c t 3 j B o 3 x N 8 p i C 9 x p I _ 1 s Q 8 9 q P r w n c 5 - 9 C 8 i m c 2 - q O o 6 U 3 s l c n n q W 4 5 8 E o h m U q q u _ F q x w s I - h u P j q h P y y u 3 D q w 1 C s n _ N m - 9 J 8 s g i C s x t C 3 l m 8 X v 5 3 p B j 9 g G w r 4 D 9 1 x O v 3 o H 7 o k p B 5 u - b y _ 2 4 B v 5 9 l C z q y H n v u N s i z H t n 4 D 2 t s S i 0 9 o C r 2 x H q l g Y w 6 r D i i p I x y - e 2 9 q H 3 u p I 1 r m 5 I h 9 z _ D y k i F _ p z 6 B s p v 3 B 2 h o 7 B n l x B l y _ n B t n p a i q k l B t y y G 3 z u b 1 _ 8 Q s i y u B _ n m z B k v o l C g m u I u q 2 - B 7 l g T 4 l 6 t C x t v B - t _ w B 1 v t _ B k _ - R 6 q 7 F 5 o 1 5 B 0 8 4 Y 7 i s E _ 1 q m B i 8 0 F o n 8 h B n w g Y 5 j l D 1 k 8 x D r l h J z m - K 1 0 s N g 3 x S i v v E h 4 j Y q _ 5 P _ 8 4 E w 6 i 6 B h n v E 5 9 p y B k q 9 R 3 p b - k 7 N m i s z E r _ n Y 0 6 y a w i g G 0 3 i Q 1 r - 9 C h k 8 m B 1 n x o H 7 1 - F j y z 9 B 2 9 3 Z 7 x 9 c _ r k F 9 n p D r h k I z w t E 7 1 k G o p w B i 2 2 C o u 6 k F s _ 5 Y - j s N o 3 - r B h 8 o i B q q 4 G w 9 x o B r _ z 2 B 7 3 s N _ w 7 y B z x 0 j F 0 8 y U g s z 0 B 4 9 - 8 D _ q k E - r p K 3 l i n B y 9 i P 7 j h K 9 h 1 J 3 m t z E u w w L 1 1 4 8 B _ 7 u N i 1 l 3 B w 0 h B 4 v 2 C w 0 h B k 0 7 t B 5 v k N 5 u p I 8 t 8 f _ y 9 8 B u x t C 5 q h D u 5 1 M _ i n T x 0 r Y - m 6 G 4 u m o B m 5 z C 3 8 x G 0 _ x L v 3 t V l 3 l I 1 x 5 r C 6 3 n 3 L x 1 3 - C 3 g j s E y _ m 2 G - y v w C r m y s C p u 1 G k 8 k - D k 6 s R 1 n u U 1 0 _ R r h 6 E 0 m p z E i m 3 C 7 7 1 C 6 1 9 J k _ 3 B j q i E v n m t B r 4 - x R q j t z B r w 1 C m 0 n 8 C 1 u q J w k r - J - 5 8 K k l 1 u H 0 q r P l 6 g l O 6 t - C h 3 y 6 C y p j C 2 g 7 v B _ 5 4 J z - 2 r B k o 3 C g 4 r O h v 6 o C s h 3 L 3 l v 7 D 9 9 u x B 2 8 n g C 3 h 1 C m u 5 D 7 o m K i k v N x 4 p T o l 5 i E 9 n k p B 1 8 9 G z 2 x G 5 l n K p 1 1 a 0 x 7 N 0 0 o j h B t 3 v T r 3 n I o x q S 6 v 2 C g 9 6 q B s _ 0 4 B p 1 t W 9 1 u 2 B r u 1 2 B 9 j k k D g i j P 2 t j H i s t r B r h o a _ 7 n K 6 t h y B 2 o o R t x y D 8 z g N z h t J - u p D 0 h 2 e u 7 2 e 1 8 6 M r 4 _ N 2 - i m B _ r 6 J 5 1 g J 0 o v d 1 s m I n o y k B w 4 g F w s q H 2 m o 7 I - k r B q q l d 7 t k B u h l g D 7 m 2 T 4 l r D 0 4 - c 3 q 3 Y 9 i 0 7 B x 2 w P p x z d 2 4 m a 1 _ h T n l x B g u i l B 5 - 3 x B 8 z m C w w 6 G y 6 9 B t 7 0 2 B 9 k i B t 5 2 f s j 0 o D g 5 j 4 C h o 2 U g t n I x m 6 M 5 - k F 9 q j p D l 0 5 E o q 6 D 7 _ h N u o 6 o B u 3 j M m 9 9 F g y p I 4 j i w B x 1 m w B _ k 2 m E j y 1 q G 9 2 2 J h i v C t 0 7 C h 5 u C _ l s 2 B 6 3 k m C x q m n B t t o k B 2 k t T v 5 7 Q 0 4 v U 0 _ s O q w k H 4 v 2 C u 9 2 I h z z M v 5 w 4 B v p 5 J 3 2 5 q D j 9 7 y B s v y g a 9 0 8 D 8 s s X w u r c g 3 l d w u - w B 0 6 j M g 0 u L 9 g o n C - x i i L l 3 t L 6 _ p u B r i l m B - p 5 G z l 6 D h v n o B o 2 5 d 1 0 p 6 B j q i b o 8 g 2 B 6 r 8 W m 6 m g B 0 y q J _ 1 8 q B o l x B v 4 v o C y 8 g F y i 3 - B o w r 4 C 3 5 h n B 4 y z G g z 9 S 1 6 m S 7 u 8 h C j g 6 Q u 0 v p C v s x 8 B t r - N 9 1 z 1 C 4 m 8 X n w z C h o y P 7 m y I h 5 l K u 6 h J 3 y l K v 3 o j B 9 3 _ R 4 g 9 h C 5 4 t o D 1 k 9 S u h q N m i o k D _ - j G 6 s z U - o j N 9 o w P z h s t C _ 2 g W u 4 w v B 7 7 _ 4 B u q r V p 1 q T o j g O m p x K j v n h B 6 4 y D 9 n p D h r 4 y B k _ y I - r q g C h 0 x 4 C l h p q B 4 h - V s 0 j w B i 6 t Z w l w k B x w 4 Q 0 x w G 2 8 3 J - t 8 L p v 4 B _ w 5 H 5 3 q G - - 7 M o j x J g l t Y 9 k i E - s g E - s 3 O z k r g B n 0 u E i g 3 P 2 7 9 W k 9 x h B y 5 r r B u _ k O x v 7 F z _ 8 C g l - S k l k C 4 n 0 C m p 1 H 9 k u C y m 3 Q v 3 m X g h 1 x E n s 7 s B 0 0 r r B o v q j C l j h - C 8 p z g H w 7 l r G 4 6 p 3 E k l 4 r D i 7 2 U 8 u p _ D j r z m B _ v 9 u K m 0 u u H 8 2 y K 1 9 5 b y k - R w 6 8 R - u 6 H z r u 2 B x u h C 1 j t U 5 k h g B w t k z B x g x Q 5 z g W o v 4 j B 1 l q w C x l s z B v 2 4 G n _ o X q s s H h 6 n N w 8 v p B 4 _ n C z 8 k C y w h P o 6 o o B l i h M 3 w 7 a 9 z o O o l m 3 B _ 7 3 T 4 n 0 C s n p q B k 5 q F y 3 _ P t k 3 D u 3 j M t 8 9 L u v l a 2 y q J 7 z _ 8 B w 3 2 u B 4 w y H y h 1 I 0 - 7 p B i q x E r z p O 8 q w 8 D 5 9 9 D i z k P s 1 h N m m q H 2 7 h N s s u F w p i C 2 8 - K g 0 1 m C 9 5 y l H r _ j v D i k - s B n q g t C 3 w 7 K q r r T 0 l 4 S k r - C j 7 j k B n v 4 B 1 0 2 c 0 4 v I l x - P v x y D s l 6 C q o l B 9 y l h C - r t M r j z 4 D t j 8 P 2 n T x 0 v Z 9 n x R 0 u z O 6 y y 9 E l _ 5 v C j n V 0 9 x C m 6 o O 1 p 9 M x y h y H i o 2 U n 2 k 2 B l 2 j u C 5 9 l F i v 9 S q k l H 8 6 q L _ - l Z 7 w 8 H 0 i w F m j x P 3 _ x J - 4 i L 0 x 8 F _ q 7 C 4 - x B x t p E 7 k i B j 5 x B m t m K u s m P n y 4 D n u 5 D 3 h 1 C _ r 0 V _ 2 w b w v g J 4 z 6 D k q v E y o n F p y l c 3 8 j E v 9 z D h k n P - 7 o D l m z k B q g 0 Z 9 h l k B o g 7 U k j 9 p B q n p q B _ 9 s S q z l 7 E 7 k 4 x C _ 3 s D 9 q - H g z p I 3 5 s F 7 q 7 F m 7 0 I w t m S - v m q B 0 _ h T 2 0 _ R p 2 5 U g t p P n p 5 T 5 t 8 X u p q f 9 k i B u q u C k 3 k B 5 j h L t r 5 B 3 r t O j s w F v 7 3 6 C 7 h v m B 9 g 2 N 8 9 h Q x q 5 H w p 6 C i g x y C 2 2 7 R 0 5 _ b _ w o S r s g b 0 2 3 M m 6 o o B 3 o 9 H m 4 w 4 C 7 9 m k E 0 9 - k D v r v g C r v 8 0 G u q w H j q m E r u 2 N k h g m B j - n N 3 v m I y t 4 s B x u - P 6 u 3 v B 1 9 1 s B _ q k E w p q s B 4 - t u F o m m I p 0 _ w B j u q x K q s _ M u q 0 E 4 i _ o E g q 0 L 0 u j P g 0 5 j B 2 1 8 D 7 s 1 E 2 5 q g B w 4 k 2 C h i u w B 8 q x Q 0 7 q Q l l q T y g 1 K r z m h B 6 i g D i 3 9 h B s 3 2 F p o 0 m B l 0 l C h n 6 e 4 x 0 H h 3 9 h B 8 j k F _ - 8 e z i q r B 5 g w I 9 q 8 O h 5 x B o x 6 o B j l s S 6 t 8 J m _ h V p 0 n F n u 3 E v q h C 0 x 0 M k x 7 J y 4 k I 2 l 4 F 7 3 m C 0 p 3 I t 6 6 H 0 x 0 M 4 m i G v y 4 G r 6 g G 9 w x E k s z I n - s H 7 3 u U 8 4 9 V x q j C g 1 y T v o 3 D q l q m B _ q g D x 9 - V v 0 h B _ v o b g z a - n 9 O o 7 g D 2 j q O p u j O j k 0 E z k 6 c 3 u y T v o M 2 o 9 _ B 2 3 8 a _ g 0 R y 6 y F i u r B n _ 6 F _ - n 2 B 9 0 x F 3 h 1 C 5 6 r m I u 0 h B r h g j B n 4 l E g w v L z _ x L k h w B r z i C s q u C z y h C 1 n l G l 6 3 B 0 9 6 H n v r K s i o Q q r 7 N 5 6 z E v h 3 I 7 k j D v x y D 2 7 g G k u 3 N l u 0 C _ z m C x q 5 H 7 3 k N i k m y C 1 m 1 L - 8 o L k q u I 7 x t j E p 0 i w B p _ w j B u j 3 N v w l S o m 8 o B g 8 n v B q t q S n 2 _ M 6 7 1 C 8 x v F q 6 v C w 0 5 D v 3 v Z n l 0 C x l 4 S 7 u 8 V n _ 7 B 0 p 9 q B w k q P 8 0 9 b h i _ W 8 r v I m 0 _ R t 7 v Q 8 7 1 C 5 4 - S x r o g E p l _ j B q 0 _ w B h h g 3 B 4 q 9 C _ 9 i N h l 6 N o h m U n r x c z n x b t h k I 7 x y C 2 r u U z k 0 M n v m U 2 p t o B k q j L p x q S u 4 n c 4 j 1 j B 0 7 m G 6 6 l X i p k K i h 3 K s w w N 2 7 5 P v t o O i q u P r 8 w D n k q E - h l N v o o K o l u E 8 j q K - 7 n v B h 9 o F q j j k C s l 6 E i p p y D k 0 8 J _ y r 9 G _ y r R k 3 _ 4 B 0 t v B 6 1 6 F j 5 5 C i x 3 G v 7 w F z r 8 t I o w o a s t 3 V v x i g O w 2 4 G y w t S 1 - 6 p B 0 j i R o _ s E r _ j 0 E z n p G _ p p R i 2 n C 6 p - a i h 0 E 5 0 7 K 5 u p I n r 0 J y t x L r s t W o 2 q n B l 3 i 7 B y j _ E l s x T i l w a s j 5 9 C 6 5 1 n J 5 i 8 6 B j q i e y 2 5 T 7 3 2 i B k 0 l C 5 2 w L u 4 s J j g 6 j B 0 o 1 M 0 p - u B w u q y J p l 1 r B w 2 4 G 9 t 8 L g 4 x F p 1 2 L y - w K 0 t u V 9 q w G 8 i 0 h E g 0 1 t B p t q S 5 k 5 I n _ s E j k 0 E 3 t g R l z j H w 7 z d v 3 l F 9 2 g 1 B 0 q u W y t x L i 5 x B 5 u 0 m C 4 8 k 0 B k h p F 8 9 3 H 8 p _ a q q m D 1 _ _ 9 B 8 n m 0 B 4 y - 1 B u - _ F q 3 o l B g t l g B 4 4 g X 3 i g N x g q c u 1 3 E l 4 s W 2 1 z j B - r s o M i g k h D _ q n w I m 9 6 b y s q i B 9 w g I z 5 u K w y 9 V q - v M u i l J s r - j G 5 z o V w l j G s g 3 D 4 n t O v r v w B - w i q B u n j 7 B t v p M 9 5 i N 5 - q 1 B y s o h B - 8 n p E i x p x D h v t w C _ 2 i c u o 3 D s l t N 9 5 7 X z i - K o u r o C z 7 g e u k 7 r C w t h J j 7 y H t 2 z 2 B s x t C i n - C n 3 8 J 2 4 2 H 2 h 6 D i q o F 2 q x S s i 9 m B 9 x t _ B y _ j 4 B 1 - 9 L s q 8 E 3 u 8 x B z p 2 o C r 7 w u B i 3 r P n m 2 H s n v t C 5 g o S z x h J s u o X o q u X n r s - B x h u t B v 1 3 2 E 2 8 t n N t z h k C p m 4 m D w u g Q i 1 o S 4 9 3 T q p w X 6 5 0 P k 8 q 2 B 1 l 9 M h x m O i t 7 T u 8 4 5 C s x 2 h B h l 6 N v 5 q S s n g w B k s s f l 9 4 G j 8 w g B _ _ r K 9 4 7 7 G n z 3 Z j _ _ 3 D 0 n - r F _ t 0 Q 0 9 p W 2 z - k B y r v h B o - o P s 5 h g B 7 q w 5 F t o m F y p t H 9 l h i D z 4 4 l D 1 m 5 8 D 2 6 x z B p l j x D j q u I _ 1 _ i B 4 g x m C y y 8 D w z 3 G u s n H 7 m y L q 2 0 C s r p O v q - q B 9 - s M y k y K v x 0 D 4 l k Q m z 3 Z 2 y l L h 3 u 3 B 4 p w s B x t 9 k B 7 y q L z 8 w T s q 2 5 Q 3 p 3 2 C 1 l p 8 B t t z J i 3 _ q B w j g K 2 6 1 u D q - 2 O _ r z Q l i t d u 9 l N u g - z D z 1 i l C y o o b 7 q u D u u _ X 5 o 8 n B o 9 5 B o 4 n M v 0 5 L 5 i g D x r p H 8 9 k H 2 h z O 5 s 0 g B p o z r B v w 7 a x 8 h F k v h R r p y D s z 7 T _ t 6 I 7 r i m C y h 3 I l m 1 T 5 l 4 J v 0 2 G o s x Z _ 7 0 D n 6 i G 0 w m I y k w r B u i x v B g i 3 t D 3 - 9 L u k t E v z 8 y C 9 1 6 F u g _ 0 B g 9 4 w B 4 2 q n F z 0 0 9 B 5 0 p n B 4 4 h j B w 0 t m F 3 p n v B n z r O t z o k B 8 x i f q q - T p 8 k L q 3 0 n B x 4 s P 6 p o J _ 0 x K i l l P 7 9 2 B n 5 m p D w n 4 t E 2 4 y D x 9 w g H 4 g r 1 B j 7 h I g 9 - 2 G 0 0 s N w m v i S g x 1 v B 9 8 h i B s k t v C i h 5 D r i h 3 B h h m z F 1 2 y a n 4 2 t B - j y r D 4 4 4 h B 1 1 w Y q _ 0 X - s 2 P w - 1 B y 6 i U 8 1 h g M i - r 7 B 7 2 u N g u 1 o H _ 0 5 u F 7 7 p K 5 j 2 I l r p D 1 g 9 H l 4 4 R 5 k j D g 5 _ O _ n l V 7 6 7 d n 9 i E 9 5 q F v k j p h B 7 q u D p x 7 O o s w P o j u O 5 5 n E _ k r y K 3 2 q F u u y H z v w C 5 5 h E j t g q C z o z i B 3 v s 1 C 0 3 x 0 B - z h h L z y r N l y h 8 C q u m 1 G i q i 9 B 9 0 5 j B 2 w 3 g 1 B p 4 2 S o r k S 7 w w s D 4 5 h o B 4 q u i E u m z v C n 8 g j B k 0 l C 3 m 0 L w 3 0 W q w 4 m B 4 x m 0 B v s 5 n K q p p M - k g c 2 t t k B l 8 7 S s H b j j - u G _ i x N 8 l 9 1 F s 2 4 0 D r w s j D k y 7 6 C 6 h p 8 I g y q x t B o x h P 9 x t w D 6 3 s U - o h W 0 i n O 6 4 h J r m 3 b 6 k r p B u u - m B 4 0 g g J w q r t G q 3 v D 0 9 7 1 i B s 4 m N j _ 3 n D 6 i t C - - 4 F 3 - 2 H m t 6 G g n k 5 H q 1 z o E n 7 g k P x 0 3 8 N 4 l o 9 l B t 5 m s G o l s 4 B r w h m F v n _ n C x 9 5 S 3 q 1 B s 5 2 U 4 t 0 a v 1 1 w B o k 1 p E 3 3 q 2 B g 1 9 S i l 2 8 E 8 n 1 D y l x - C o _ 7 p H t o y F 4 z 5 e 0 9 _ D y o v D p r 9 E h 2 q 0 C o o i E q h p U i r 6 O l o r P s w 2 5 B w j o 1 B y j t J 4 m 6 R s 3 v D v 0 p X z i y H 6 t 6 I k h z B u 7 7 C m v r C 8 y h G 4 g 2 E 3 x 2 D w 9 l G w r 0 I 4 1 i B t 4 2 G 5 1 i M 9 y k F g w x O i m p Q 4 1 6 o C 9 i o E q 5 w T 7 m o W k g h G 9 j 1 Y _ l 3 C 2 o i C m v t B 3 g k F w j s 3 B i h _ z C p z w o E m n V u 0 j i D o m 6 M 6 - 7 F 0 9 5 D - i q S w 0 5 c i y u b 3 u p 5 B o n u j B p l 4 k B y x 9 W 0 2 9 6 C 6 u 1 n C r 6 g 4 B r u 8 F m - i b g 0 n i B 8 p o F y n g a n _ i K h 5 q 8 C o m 6 M w j 4 E p - _ I m t 0 2 B h t 3 K 3 u k B m _ j L 4 k l C _ _ x V 8 q o I 5 - r q B z h s x B 0 w v I r l i I 3 j 2 I v 0 7 c z 1 p m E 0 n 9 b 9 q o W _ 3 2 M 6 w z X m _ i K m 4 1 k E v 8 z C r g 8 s B r q 5 H h x 9 M 4 k 7 N x x j f s k 4 P 6 9 3 G p _ 4 I 1 p - I 1 9 y L 4 o j G s - q s C o t s 8 C 7 2 q r T 2 1 z a - j g B o r p D p l 8 k E 0 4 2 5 C l 2 x K s 2 v C i l u T y n g K m z l R v l s V i r 1 J 7 r y N g 7 - s M 9 1 m c 3 s 1 E l 4 6 J 3 r g K p v r P v 3 y z B _ 8 m I j z z u Q 7 4 4 j C r y 9 5 F p o n h C 2 u k B 0 s p 9 D v v 3 m D u _ q m D r w k G _ v h H r 6 n K y u z 3 B _ s p w L g _ n Y 8 t 8 4 F u i l X 3 g 8 F k m - V z z l i B x x 9 n D i n i x K 9 z k X 2 t _ t E 3 v h S h 8 i I s 6 x Q _ 6 4 Q u 3 y K _ u - v B - 9 r k F o q z K j x - t B h 9 0 o B 2 8 w N n 5 k I p u v k B t w z n B x o q 3 C 0 2 2 g C j 9 9 r D v y s n B y w 8 g C 7 3 - 6 B u r m t B y x 9 n D l 4 q h I j j 6 L 3 4 u F p i n Q s 8 w r C 2 v 0 d _ z x H 9 p 5 Z 3 9 n - B p t 4 j B 8 q z S i x j W 2 _ w L r 2 v x C p w t T 5 w 9 2 C w m 4 a w 0 0 I - 5 j F 3 x 7 e 1 o u N - t 7 c w 0 m G k 5 r L y o t E 9 - w m B _ _ t P q - 0 y C 4 i 1 i M 8 p 8 0 B w 2 r O 5 j p s C p z 4 2 B m k h u B m g 0 I x s 7 F 2 n r 2 F o v y i C 8 m x l L w o w G v q 6 S g j u L z q l k B y o m M 8 0 l E g 5 p I z o m H 6 k i K 4 5 3 j D 0 y 3 F - j 2 S 6 - 0 g E 1 v 6 K j m y r D g _ 5 y B z v 1 L t 5 x T 2 m t c i h - p C h 1 6 c o 9 4 r B o m p K h 7 9 F 6 _ 5 O p 1 u G 9 7 h n B h 3 6 E m 2 _ c 4 l w e o 2 y h C s 9 w U m i l J 9 m 0 7 G 3 y u j E l 9 9 p B i j i d p 7 w H l 4 v R 6 p 2 D 2 k 5 m K u w o 7 B - s 8 H t v 4 L n h 5 5 C n 4 k D y y g a w o h R j 6 q J l o v Q m 9 9 d p 3 _ - C k q p a n x 5 Y p 1 s p B g 6 g k U r w p I t 6 8 H y 9 2 4 0 B w 5 g 6 D h p 2 E w m 7 k B - - p y B 5 v h y B 2 8 o W i 4 6 I 5 5 p D v 8 4 g H s _ w _ B j y k R w s 7 F q 2 v H 4 3 u J r 9 _ - D t x j r B 9 3 9 Z x p r X y 6 3 U v 9 7 9 C 9 l p Q x 8 0 z H 2 - - T q y i u D q 0 7 1 h C 9 t 2 G n t r 1 B 9 t j W n l 4 M l s i 3 e g z p n E k - n K 5 k i K z o n K 6 r 6 i L v y 8 b 9 z t G 3 p 1 0 B g y 9 h B h 2 j C r 1 r Q 5 5 u K l h 3 k D o u s o C 9 g 9 W o i 8 g S i 2 p d u _ 5 M 7 w t Z t p 4 O 2 m p _ D m l j _ F o u y J l o v Q 5 g v o B t y i X z t q c t r h F - 7 v I w 9 v Z 4 x _ I 1 s y N m t 6 D 3 j 2 G k 9 9 d t m l n B p 6 2 t N o 9 0 H 4 r y 0 X 3 n 7 P m w l h E 4 m u S l 5 2 c _ i 0 F j 8 w K o i 9 D t m q O 4 m 4 E j p 5 N z 5 4 d 1 - 8 m E _ i t K 6 4 g D w m o d 3 6 w 5 F n p o H u m i q B i w y K 1 1 7 l B x o r V g 3 q D o l 1 - F 2 z o C x n 7 c 6 2 z 6 J j q 5 Z 9 0 0 4 B r z 0 F w o i D h q 3 5 P 3 z o C x 9 1 O r y k e s r _ s C w 9 k 1 C q w h w E l r w V z 9 2 j B 7 r x J k w s C 1 x v U j 7 t I z y - E h m o G 4 1 x C r j r 6 D 5 m g v B n m r q B v 7 z w E 2 y j S s x y 3 B r - p 5 C y 8 r 4 C h s v B 7 9 7 4 B t w 8 C y r r M g 0 n D l v k D g p o Q x w u R h s v B h 1 0 T s h i 8 C p 1 r F r i 9 D n q 5 H _ 8 q E u j 6 H h v u S z 9 g J 7 9 h E w i g _ D h t u l D j h 1 t E 2 i 1 u C n n 4 z E r q - W 3 k y J j 4 s D n z _ L 4 h n p D v l z I g g g G g 0 y F 4 n s j L 3 5 n - 3 B 5 9 t C 3 v g T o m 6 4 E z 3 5 0 5 E k w v k v d s j m m z L i 9 5 o g B 8 3 1 F 4 6 n o 4 E q 8 - 0 k C 9 q o y 7 B m g 8 k p D z i 8 7 o B 6 7 v y a 6 5 z 0 J - s l 6 b j 1 s r C 5 l 1 i G 8 w p o X 9 8 j s 9 G z n 6 w 1 D m h 3 k w C 4 3 h w X l o l h _ G 7 p - m m F 6 g k m k q B i 0 _ k 3 Y - p q l 7 L w o _ i q C l t 5 v 9 F k m - i o T z i y u x B 6 q 9 h j I - o 5 9 o F v _ h 7 n l B v j p 8 q F s 6 2 i t D 0 5 0 9 j O - q 4 k l B z 1 n l b j 9 8 l m E 4 p 1 x 9 B 9 l s 8 o D g i k i h K m j j k q E - i u 6 g d 9 9 l 8 n D n t v - w G z w - y o B l 8 g o L y 4 1 - g B x 9 x 2 2 B 8 w _ 5 w B v _ j 5 - B l 5 g 5 _ C n u 9 q 6 E r v t t V n 4 6 k f y 6 i p b 4 w 6 p R 9 g t s _ B s r j x 4 B - _ 2 5 z g B g i z q 0 y B 7 t 5 2 4 D - s m k O i y t _ u B i h o k u C k r p z n D l k g l m k B o x i - 9 B 4 k s 9 h I 9 4 1 y 8 B p u 3 0 1 J 7 j y z t C o q w h L u w - t p P g 0 u _ q C _ 2 u z h C r 4 w 9 v H k 6 z 2 k D 0 q j n l B w k _ w k B r k z 8 k C 8 r k 3 q B k 4 q - j B h 7 1 g S r s l 3 i D z l t - m G m 9 n p U 8 t 8 6 Y s 9 w 3 J q 7 g i n D y 5 p g X s g j r _ E 5 n u v i C 0 7 q i c w 8 0 1 3 B z t n y 1 C i s p 3 t B q 2 p l 7 B o 4 7 v n H v 1 _ _ w C 3 1 o m b 0 h k y p B 5 9 8 m U h v _ r _ D t 4 w z v B i k 6 z 6 C 7 n 8 0 4 B o l v i T n 9 o w Q v - z 2 w I l 9 j v S o 0 _ q L k u o t r B l h o 4 V 5 y 4 h a m k o 7 2 B 7 3 z - v B 4 6 r 7 8 B y t q r 7 E 0 9 3 8 8 B 8 j u g Q u t 3 u w C 4 - n r s C 9 o _ 1 j B y z i h d r p j 7 X _ _ n - n F w s y q q J l k h j 5 B 4 1 o w h G 7 5 0 3 u D p _ 3 y w H z 6 w - j N n g 9 o v E l 3 p s h C l l w j t N g y 8 k n I h p q m 8 D y _ i z 8 W 1 8 3 2 _ N 3 i l 6 8 C 0 8 _ w d 8 4 j 7 L j 3 3 u C 8 s - U k y t s F s p 3 8 _ B h 7 q _ i G 1 0 y 1 7 F 4 h 1 k 5 a j 4 w o q B _ n r t t E 9 l 9 m o B j p v 7 w K r k q m t C t g i _ 1 J y 1 y t 8 B 9 l v o m B 3 j 8 9 R v 7 1 t L 6 h v 0 l B 2 1 s k M x 2 g 6 O 1 8 3 w 9 B w g u x y B m h 3 k o C p l - y 5 B 3 1 1 p t B 1 w r p 6 D 5 - 9 o w B 4 i k t V r u 1 4 l B 1 3 w 2 w B 5 0 0 k L q _ 7 9 Y 6 r q m M q q 0 4 v B v u 8 _ a j - q s a x w y _ 2 T l m o u p B h 0 4 g N 7 w 3 t g B h - g 2 n B 5 y 5 3 Q g h 2 s Y 7 6 n _ q D n 7 q y - B p 9 v 7 - D x 5 6 0 8 H h g 1 1 h E m v - l R 4 _ z j Q w 0 5 2 V m l z 8 g B 9 _ 6 4 d j 6 q y Y x 5 m - 7 E 6 n r k w H u v q m o Q j i o 7 M t 6 3 x i C w - r 0 g E l h m 3 i B r k g x P l n u i n D 9 p u w R 1 n y k 3 E q n v q x H k y z h Y z k n 3 s B z n 4 8 T 3 t s 5 3 B g 6 j 8 s Q 1 o l 0 j N g l k l i H w 1 2 o k B t 2 z u x U u p v - s B 9 j w l Y 2 3 u j y B l v z k x B k 3 8 0 t B 6 - 4 m k C 3 v - i n B _ 9 i t 3 O x _ 5 o p B h 1 3 v i B j x z h V 8 v t i l E 7 - i x h D k - - p d 3 2 l 8 4 B j 7 l m 8 B 9 v g l i B i y 4 j _ C 6 n - v q H i v v w t F 7 l v x 1 D i j 8 s x G k n s 5 R r r 2 _ 4 D r o _ z z t B - 0 y 0 t D h 7 5 p m C x n 6 i g B t x t t j C k v r m w E j v j v n C y s r 3 5 C 7 u v p 1 C o h n 9 x D y 1 w l T - 1 0 1 p F o 4 p 6 z B _ m k 1 a l 3 g 6 Z 6 q m z v C q h s j w C i w t 6 1 B z 1 8 j Z y t z v x F t v - _ n G h g h 9 z D t s z h z L 2 7 8 y 6 B 5 p 8 w 0 C y _ l g 7 D x t 9 _ x B 7 1 - y _ G n z - 9 U o z _ 8 m F g o r 1 d i i h p y D m j o t - B n l 2 6 _ B 9 k k y t C s v 7 x s a 3 2 3 s m D 2 2 - 1 1 C v g q o h C u m p 7 q 9 N w _ k 7 5 I m q m l n B 5 r q o Z z i s n r B y r 9 2 c 0 - j q 3 R 7 k n 0 h B 0 t j g T o 2 8 8 r C r x 0 t g C o 2 1 v K v t g _ l C w g - 9 S 7 0 s 5 w N r p - x 9 L x r h 3 W k q _ 8 S o t g 5 1 2 B r r 0 q Y 8 3 p x r B x g p s t C v h r o 8 D v n t 3 t F w w _ 7 k L y v 4 h 0 E y u 4 i n B q j h o p C y q 2 h 1 F q 1 p _ 6 5 U 5 r q t o K 6 l x r i z B 8 g m w w E 2 7 p 5 s H g g t y 4 Q i s 2 v B w 1 0 T l g w - 0 S 9 k 2 q t B 2 x - r 4 T 9 9 0 l r B v r l l S 9 s 4 0 1 B 2 0 2 9 w B w 2 r u _ B _ s y s g C 1 q t - a 3 r 0 7 i C o 0 m 6 p G j o s k 8 B p q 1 2 f l o g y 8 B 4 5 g v Z 9 0 m - Q y 5 6 p h D _ s g 3 c g u 6 j z D 7 - 2 - g E 1 t n 1 y C _ 4 j o 5 C 8 x k 8 - H 7 h 8 - s M l t r 6 8 N _ 3 4 i m B q o - l 3 B g u x 2 C 8 0 y g t C q o s z X w q t k q B j 9 s x Z l u p s k C 1 7 l r w B o k 1 9 N s s i m g F p j l t N y 5 j 3 q P p l 3 n u c i 5 p g l J - 5 5 n p U k o g - m B t i l o 4 Q 9 - _ 3 n B y y s j 0 C o y p 7 p K 7 o _ l 0 G 4 0 9 _ 5 F l w w t s I m g z 8 y F 2 p 4 q u H l - h i j B i v w 5 3 F l u m t p S w 7 8 s 7 E 8 q 2 4 6 C u u 5 g 3 U y v n o Y - y 0 - 8 W w 1 t y g L n t j 0 i D 0 z k _ m C z 4 - x n F _ t 0 n 0 M 6 1 m l d 2 0 o h 2 M r p r u m M y s h o o C z g v 5 j D 0 - u r u J y h 8 5 2 E h i j q g C i s o z s K z j s 1 v C r g x w _ D t z j r r K l k 0 o 6 O 4 0 l j 6 I q u l l 1 F 4 s o r _ B t _ 6 8 7 k C x t v 7 8 B 0 l k p w B n y 2 m l F u k g u w B _ i p _ m F x 9 m k q R q 3 j 3 q I o n t 9 7 N y 6 6 0 l F g s 5 o 7 D z 0 2 t 3 F 1 h 0 8 v Q p 3 3 o x O 8 w z h z J l _ _ v l C 5 v 5 5 g G y p u 0 n P u x y i _ C z _ 2 u o E _ q q w t s B _ i v o y G 7 _ v j 0 X _ q g j v D 3 4 _ 3 w C v 4 p 0 j B j 7 i 9 n D k 7 t - g E n t 5 z 6 S g j - - y O _ 8 x _ s C 1 8 x 4 m C 6 h 5 q 0 L w i j i 7 F i 8 p r k H y 6 m 4 h J t m v t l O h o v h 6 E r _ t y o F u w q v o N t 5 0 k g m B t 7 3 q y I 3 l 7 y x D x y 7 0 v X _ m o v 9 C 3 x z m p H i 0 _ 7 4 R z 0 x 1 2 C p 0 z j j F h p 0 s x B w m 9 9 1 J w 2 0 q _ L 0 3 s j 1 C 4 w 3 s Q q z t h s r B g u r 9 7 H 4 l g i e i t 4 _ - T r g _ i j F r j h w d w j k n q h B l 1 4 v _ o C u k z 7 k P q 3 s k l C 5 1 w 7 1 G n 7 _ 4 m C r 2 z w 2 D 3 n 9 5 j B 8 6 v 1 s D w t 7 7 4 C - l v p u I 6 x t 3 u B - x x i y M y v 7 t u B t 4 q z j G 9 v j 0 h D 4 l 6 7 T h j q 2 R q 7 v y H k u l i 9 C o g q 9 n K t j k 7 G _ j r p o K v - 2 0 l C 6 y 1 t s R v h 0 6 1 C l 7 2 x 7 G 2 4 2 3 x F 7 o 7 u t C 0 z 7 h _ I p 9 9 _ b i h r 2 j D _ 7 2 - u B 8 r 3 m 6 I 0 o 0 g j H t w 7 n m O 6 2 m 3 9 F 0 2 r v 9 G h l i n y G 6 _ h o l Q v i k w 7 F 0 m 5 r 1 F 7 q o i s J 1 q m u _ W 6 g h r i G 7 k g 4 m O k j h h p E 7 3 p j k F x 0 l 7 h I 4 9 2 w w E k o 9 - m T w p j 4 5 B 7 6 i 2 n B u k z n v u B v k 2 - y H n x _ 2 7 E 5 j o 6 n B 8 n o 0 6 F q u t u l E r q s k t C p r g y _ B t 4 w 9 y B p 4 8 q - G 9 k - t v D r x n - l M y x x _ 9 e v t v l r - B 5 g r 9 t Q 9 t 1 h - Q _ l m m e 9 z 1 j w I o h 4 m m F _ i 6 j V m 4 t 6 q D 5 k 2 k l E _ - p w h C p y n _ v E 7 q 4 y k B 3 z q m r B _ 2 9 8 x F h p - j r B 9 4 v m 7 N z i q r 0 U 3 y i v 0 B i 4 w k _ F t l x l m E _ s q x q D j 2 2 n a i y 9 g h G - o l - 9 d k 5 p m 8 B p z 0 r z D _ 1 s _ i B o 0 i 1 6 C i 3 n 5 u K z 0 1 j l 3 B o _ 6 n U p 2 9 n f p l s m 2 R 5 s v z L l g m z g K x s p j m H h s 3 m t N j 1 g v j E o n k 0 4 D x w s w g W i v 5 9 M z s 9 q 0 B l - 1 o 9 C 3 w x n q D v j 5 y j B s g x p n E p x n p 7 E 4 6 n l 8 F 3 6 - x w G o 3 p 2 5 G o u i 8 5 E g 1 1 h 8 V h j l 6 8 B s j q q h M l m 2 q l C _ y q o u F m t y - 8 B r x - i p D q 8 4 p n P 4 4 p w 8 K j k j 2 k C 6 u r 5 _ 0 D 2 o i x t K u r n s 1 U n 0 6 i 9 C o _ _ j q B h o 4 j 4 F p p h 9 - G i 9 u l d 8 t 1 6 r B 7 x t y n s B l i j s 1 G 5 7 t u j I v 8 2 l 1 I m u q k p E 0 k m _ s C 5 z l s i I 8 _ 4 9 E v p u j h B 8 8 y u 6 B z v w h h N g 4 k i y O i x _ m 9 B u 2 w z n E m z s x i D n 5 p s l E o j r 2 a 2 i 1 t p C h r 4 x 3 B 1 v l 3 8 B 4 7 z m 2 B 7 v t u Y l j o j u C p o p m r Z - 4 m 9 n V _ k h j n F 8 1 s _ 8 c g o 1 t s 4 B 0 y r l - Q v s 1 n y F h q 7 x 9 B t 9 8 p x K o v z 3 m F t 0 h v h I l 2 6 v 5 f j h x - w H g p k r q C 7 z 5 q 4 B t _ p k y 4 B 2 w h g x I 7 - 4 2 4 M 5 2 0 m i H 1 u l t w C g o x _ 7 C 2 z 3 9 r Q 8 q 7 0 5 E 9 y u j r B _ k k o r M l 5 - m 0 V 6 k i q 1 G 3 l 1 p p W v k 4 0 u D - y t t p D p 1 o n r B 2 0 _ h 6 B 4 4 8 l S 7 8 o 4 9 F 0 t - w 2 C m l 0 p x D l n u k g I 6 0 m j r G n j n 0 u F - p 8 k - B l 6 n s m B w 0 _ g 4 I 2 t 2 j j M 8 3 i z k I - 7 9 n r F 7 7 u u 6 J p z 3 v x k B 6 t 9 n _ C i l 1 4 g B v o p l j K y g - l 5 B 6 o m v b q m o 6 b v v - j g O 0 n o o n B 3 1 y r t C s 3 w 7 i E 5 o z 7 2 H h 8 v 9 6 E 2 - h r _ C p y t v 5 K v x m 7 4 H i - - 9 t B 9 k 4 u 2 C 6 r v m S v z - - m G 5 g 0 1 L o o v g k B t h 0 h v D p s 7 i y B u i z h u V s w s 4 o E 6 5 q 5 h B m 4 u i m C q r j p k B y l q x 7 B z v 7 u 3 H q q h r 3 C s n 5 u k E 8 j j 7 l D 4 5 y m x C 1 k 1 3 1 E 2 3 s 3 l B - t m 7 m E o h 7 m Y 5 u 7 u q B g j n i 7 B s 1 l y 5 B - 2 r p X h t _ z 9 B _ z - _ R m q o y V k q p 6 9 C u y k s X r l g x s C 9 l p i T m n v 9 t D 6 v y p _ C n 8 m g z p B i u z 9 2 F 4 o 0 7 k R 2 4 r r 6 D s u i o Q 5 2 i 4 t F g j 7 6 2 D 3 s 6 5 h B 3 _ 1 s X t p k r y C n n y 5 X 1 2 5 u j B r r p h x B 9 k y n X z o 4 0 d t 2 k o o C o 3 w k v D 3 i y 7 5 B 6 2 7 _ V 2 g g 7 c o h v 7 N y p 2 h 0 C p n i j i B u 4 1 4 r B z v z s o B x 7 7 l i B y - z 3 v B v 5 h l V y t y y U l 8 l - - F 8 x - t p B i y 3 p _ C x 3 i r t B 4 z q s c o w k 9 o B n 6 x s s C r - 3 1 t F q m p j - B u t s v 5 B u k t o y G k w u Z 5 l _ 3 2 D p g 7 _ 7 K 9 1 n g m g B o o l s z I 0 8 y x Q u z 2 4 p B 8 o 8 l d 6 k - 4 x G t z l i s B t 4 6 3 _ F v k h 2 b w y g p C t 8 6 g K m 3 u 2 7 D p t 8 u v B v n 8 _ s C 8 z 1 v 4 L 4 i y 7 m B r x i i y G s 8 p h _ F 8 5 i u 0 B 9 w 5 v w C 8 x 1 u _ G g x q t 1 C 6 n k 4 h C m u 2 2 - a m 1 4 1 - e y j r o s Y p 5 r 0 x r B j - w l 4 7 E n p o v g 7 C j i 0 7 9 0 B k 6 - s - 5 P t 7 9 g p L 5 z t n 7 8 F 3 0 w i 1 D r 2 s s s W h 0 3 r j 9 B n u h 2 y D y p n u P z 8 l 4 q W 8 7 8 t n F n 3 w u n B 0 p y 8 t K _ q g 5 3 k H 4 m w r k u C w _ p y n P 0 - 9 o v s B m 9 t j 0 W 4 q z _ g S l s n w t 7 C 0 q y _ p y D r z 5 1 4 Z y 3 1 z q J 9 v 1 r w x D u q 1 k z N 3 u o l _ d g o u l K z 7 8 l x D q v p 1 i F 9 u r h q e s l 1 6 3 w E 8 u q 1 w 5 D x o x 2 h H r x v i i E v 0 9 s _ B 5 s l z k L k 6 2 l 6 B - o 2 j y H n h 6 n 0 C z 9 i m _ T 8 z r 5 v F 3 9 r h j I p x 9 0 x D v w t p y E g v v j 3 S n o 8 r u B 2 i x 8 n B k 6 _ 9 i C u y w 8 q B q q 0 y n D i i x m x Q _ y 8 - y B k n y k o D z 7 2 _ R z u 9 t q B z j r s m B j h x 6 9 D 5 u 8 v p X 5 r - l 6 F u r k 1 1 I h 3 l - 8 M 3 x l 1 0 C 1 1 _ 9 z T j 2 3 6 0 D q i p w 4 F 7 p 4 9 k B v - _ t n T 7 r 0 i z D u t n w v C _ v o q _ B h x j r k 5 B t s o s h C s p 1 _ 8 F _ v v - k C r 7 w r j B i g n l j L y 3 1 v V 0 3 7 z k B u 1 t w 3 R - p 5 p 0 D y 4 0 s u D w i n y y C 5 v q i x B t _ q u v F n t t z k B o g 7 p w D l r 4 w p V k y p o q C z 7 i l 5 B u - j v q J 3 5 h x r M 8 8 3 8 w J - - 5 2 y E y n m 0 4 E 8 i p g 5 K o 3 j j 1 H n u o k y E 3 z 4 3 1 Q 0 8 7 v v E 6 3 q 7 6 N q p - 4 4 D y g u z q y C h z _ 5 n O o v w 8 1 P 4 5 m w 4 Z r i z x l N 3 o 0 o 3 i D v 5 0 8 1 J n 8 s v 5 M y m 0 6 2 B q 4 p s u N 7 s - j w H w 2 6 m s h B r 4 k h q 0 C o 1 i 7 k _ B k g h p h r D 5 y w x 3 C u - 6 _ t 1 B 8 h 8 u x S l p 2 h 9 L l 1 9 g v H p 6 6 - s O 7 o l 5 y 1 E 4 1 - n 2 7 G 7 8 j 8 u D 4 8 q v t G z r u 3 n I 6 3 v _ _ 2 C u - 2 7 5 w B h h j x 7 Q j z x 0 z l C x l h g u B m k m x 8 I _ 3 _ k x i E l 5 6 _ k L z 3 8 k 2 N z 0 o 4 t 5 B 7 4 l q o U m 0 u m n K q 2 _ 5 l k C m z u 9 3 F w 3 m - 0 G 7 x _ _ 1 I y j m z 4 j C m _ z s k O 0 h o 3 9 D h u 1 q z i C 4 k z 4 h B p k 5 - 8 E n w z z v i B p - 9 t _ M n 6 7 r u g B 4 m q m g R 0 w q t g l B 6 k x 8 7 m B 3 1 3 1 9 y B y 1 i 3 y k C n h z y b p 2 i x g R u z l y z i B 4 v u m g C w 7 g l 9 _ D v m 5 5 g p C x u 0 y p q D x s 7 u 6 _ B v i s y 4 j C - i w 9 u e o 8 w x y B y n 8 n y 2 B w o s 8 _ k B n 3 r x u D 0 8 u p p 0 C w - i i - y C l y t 3 m D 4 v q i - v B m - k n 7 F r 7 m o 0 w D v 0 s m o e 3 v 6 i z z P x h u z 7 q B m x 0 p j n E m p x x k j B y - z 5 l B g 5 h 4 q n B s l _ 0 x M g p j z 1 Q k y h x o t D s u j q 5 f - z 1 - q x H i m 2 v _ I 6 i l w i 0 H 9 o 0 y 1 g E j 9 l k - m C p t 7 4 m h C t z o l 2 g C y x 4 5 _ F t 2 m i 8 1 E z 1 6 n n v I n s k 9 g 1 E - i n j y k F o h g _ w F 0 q 6 4 n 3 B g 6 g 0 n p C 7 3 7 5 s f 7 5 p 6 v 0 C n 4 m i s p Q j 7 5 n z s B 2 v 2 y _ u Q g 5 h z h 1 B y r p n 7 v B s 4 7 l x j C 8 s m u v E 2 - y 0 z J 3 1 t 7 0 h B 4 6 r 7 - m B u _ - u q R 1 t g 5 t N n h 8 r h J q 0 y z t p C - _ x k k U i 3 3 g h F - g w k _ H v y 0 q 0 e k 9 6 j 0 b - i 2 1 7 N 3 0 r l 7 B 1 2 1 y m F 9 i s 1 T x - p j v i E 5 - r k o F 5 6 p q 0 z B x 0 v 3 i C 0 3 9 h l n C 0 z 4 n v M 6 l m q 1 C o 0 k r m B q v p l 3 N 0 y 6 s m L v t l 9 h j B z 7 8 j 4 i B i m z 6 x E t 2 z t 8 v B o x 6 g 5 7 B v t u n g B j z 5 8 z C v 1 s 8 B p m 5 2 z D k 9 j j 8 t G x s 6 8 5 U p x p 0 p V z z 4 z x W 8 j l y 9 u D r 7 l q k C 5 o 0 6 o J i h 0 6 n B z g u m h G n 9 r o 2 G 1 6 3 r w f w 0 l v t M 3 y q g i D - _ 8 0 3 E r l j 4 w E l 7 5 9 0 C h n p n x B m 3 s y 5 I 3 n n 0 y j B z y z g p E h g 2 n k P 0 3 9 3 t Q 0 7 - j j U r 0 - t - g B 0 q 0 r r K j m w 8 4 L z 9 8 9 q R s s l 5 i Q t m x 8 t o B 8 g w _ 1 D 6 0 v w w N s l o 6 u S p i - 6 3 b _ n y l l E 9 y u 0 k F s 3 l g - u D q h 2 7 5 V w o t w 3 E 9 1 0 x s B 1 7 l m 3 C u 0 o 6 y b s x 2 2 3 F m m x y 2 n B p 0 m 8 w J q 2 q u x C _ _ l _ h H j h x 1 4 C x o 8 j - B 2 _ _ 4 w C 0 6 n v y F 5 w u s 3 B - 6 z w s G m 4 w j q G _ k q t 6 N k 2 u r m B 2 u k n p C k h x q 7 R 8 u z r w B 2 1 5 1 z E t 6 l _ n P 7 1 v x p O w z 3 v W p i 7 9 - B _ w - x n L i - q v v J h 1 7 m j D j 5 - 1 t E 9 o 7 - 8 B u g g x u G u 2 g h r C m 3 0 y 8 B r z 0 s w B h r u v r E i w q w x N 6 5 4 s L p h l l V 9 w 5 g 4 G u 1 r x m N 4 s 4 7 2 8 B 7 i - s m H k - t 0 j E 8 n - i i E s l 7 3 _ G m u 8 j u I 9 7 y m 2 J x q i h t D u v o i 8 I z 1 6 w 8 C o n l s - B _ q v r 3 G w h q p m C q k 4 w 3 K 3 6 9 o 7 D p 5 t i r K _ 8 - y v G 5 i 6 r q F 2 3 t 9 u B v o u 7 0 E j - i i t C z z v m h C q 2 9 r w C 1 r p n s D n q _ z i C h 8 h h 1 F r l 5 y v y C 9 u i o 6 b y o 5 j t H i q - x 4 G 5 k n 0 - E x _ 1 _ 0 G q 4 u q p D u z o t l L 1 - 5 z m F n i l o g F p 7 1 k i O u 2 0 7 x C 9 7 o 0 0 J p x 4 6 2 Y 9 n 4 h i C 5 7 v 1 7 D w g k 4 h R z q 4 q k b n 8 z l 1 X 2 - 5 0 _ O 0 k g u - o B 3 5 1 s x D 0 5 j 0 6 N 0 2 8 s n I x _ 8 o 5 R p n u g n m B n 5 y m 1 G 8 x 2 s 7 V k v r v 8 B v w 4 1 k Q x o n 9 0 J 1 6 o l o Y - 1 j 6 j 6 B 5 z z u h F m l 5 v k Z t s j i 1 D z w 9 o 1 C j - m i n Y l s 3 r k J r q o l i P g 2 o 4 g R - t - x u B r g 7 9 k U _ g k m 5 B r 9 l 1 s B g o l y 6 B t _ - 9 F h 4 u E z l 4 v s C h 7 t y 9 H o y 5 1 l S v j - 4 x H 7 o 7 6 4 C y u - 6 k 7 C r 6 y h 8 W k n u v h C 8 j t 6 u I 2 g v 0 j G y z n y 0 B o l 7 6 q C m 8 3 m s O z p j n m W r g r u r H 0 x w z 2 R u j h i m a 2 x y 3 0 V 9 7 - o - x B s _ j 8 2 3 B h z 1 u r n B m x y 4 n x G 2 i 1 u k F h j 8 y m B 5 k i g 0 U 2 7 r x z X m j 1 y - C l y _ x 7 B w p 3 5 x b 5 v o 7 o O h y k h _ Z l 5 l j 5 L 0 u p r x Q q 5 1 o x U 1 z m 4 5 B u i 6 _ q B v 5 h 4 V _ 8 i 1 d _ 7 y i e 3 q 6 7 5 M 8 g r m _ O t q h o 5 i C u - 5 m 1 B 0 9 o t w E o w t u 3 B t z 3 0 4 T n i 5 h V n 1 y 9 2 C n 8 5 t K 0 j x 3 y B 2 z w v m K - 1 y 2 1 F m w 0 u g Z _ 4 0 _ 7 C v 5 v y k I w h j n 8 K q g j t 3 S 7 - g x s F r u v 8 m H u o s t z Q s m 5 l f x 4 n k i C 7 0 l _ n 2 B l - 9 o x K l p 4 3 9 E 4 n 6 u 2 C 3 i j i q r B 8 i j o m C 0 j x i 2 B q m n i 7 B - _ o - 7 I z x i r n C n 3 j 6 j U n 9 h o 7 E v m h s q V 4 z 1 4 - F 0 k r u s U m m t p j 3 B o 6 g 0 w w B 0 - 4 j s h C j 5 - _ 2 Y h u r 3 8 D q u l r i Q u 3 9 0 g H 7 9 k 9 4 G i h x 8 r B j 9 x 4 2 B 4 q o 9 j Y i 4 1 3 n L 3 4 _ _ 0 I o n h n - C w 6 3 n 1 P n w r 1 m G n p q y 0 B 9 j y o 3 F r _ n t u O l u l 7 - I z s 8 k m B j y g p o N x l 6 w h F w 3 u r s C u 6 2 n l H 6 3 y l w D 7 m z 4 k F u n p z 8 E m s t 0 7 B 5 _ _ 0 i D o 1 u 0 h B u u l _ u B s z w 6 n B x u m i q B s q - r W 4 6 6 7 m J z - 8 h 1 C 8 j n 6 w T o 9 4 h u H g s y 7 0 M u 8 q 9 o G z 2 _ u R r q s 2 x m B x q 0 q n F y - l - t D z 1 i 7 x I n v v 9 a 4 s g i L l - 5 1 f 8 1 5 9 w C 9 6 m l n L g p _ q I 9 u 5 s i B p 7 x v 6 R m g 1 9 - C p i k 2 2 Z 9 n 6 s q E t 7 n - j G t v 4 9 2 S r w 6 m 3 B 0 h q 8 5 L 6 5 s o s C 6 2 9 k k o B 8 m 9 3 l H u - g y 3 C x v p j t R h v q t _ f 6 o _ i 1 C 7 n w 3 s F 6 4 y o 4 I _ 5 r t v E v r 3 z q B u 4 5 w i n B p k y 6 T o o i 3 h D 1 m 8 _ w F x 5 8 6 r W j _ - 1 n F 5 k _ k x C r z 5 j 0 E y u k x m N l v l 0 h m B 2 p 6 z J t u v i q E w z o j o H m n k 4 l C 9 6 6 1 5 K y j - m v Q 9 j k p _ B 6 n 0 u 7 M y t _ z r D o 1 m 8 t O 4 m 6 3 y N u t 9 0 7 C n i 2 g 1 D o r 7 t 8 C 5 0 3 0 9 q B 2 z x g 3 F i q v v g M w _ x z x Q 4 x w s 7 P o 2 z j _ H r 2 n j r B x m 6 k l H g m _ x x D q 0 q 7 9 I x k i g w V - 0 0 z g g D i 7 0 l t i B h 5 7 9 z g B s 3 z 9 w C _ n x v s B 2 q n 5 Y - w h 7 g U n y 3 u N r n 2 k m C 5 j 3 9 3 E y 6 o l q G z x 4 y 6 F t w h 2 _ F 7 1 i r y O k - _ 7 3 x B 3 r o i 8 J q l 5 u 5 O q g 3 o d 8 s o 6 5 D h x l w l P r y _ _ f h t t 3 k O o 0 k z z B 3 - x 2 w K x o z t 0 B m o p 4 q L t - s 4 t J u v 5 u 8 c 2 j z o 6 q B 3 z 0 _ g E n 6 1 j 4 E v 7 5 2 q E 4 l m 2 v F y j t z y C z k 7 h r B 0 - k 9 l E n p 9 8 4 O 3 v 2 p h F v x s p h E n z h t 9 C y l 5 n 1 E m v 6 s 3 F s y 4 y 2 I 4 s r - w J t y k 1 u B q _ u u r C 0 n - t _ J _ g 6 j 3 B j 9 s 1 e m _ 1 7 6 k B 8 w t i x B v 2 v z u C 6 j w 2 l D j 2 2 0 u B i 1 2 - c 8 s _ t 1 C m r h p 2 I u q z h 0 w C o i x v _ g B 5 q m x p D 6 - z u q J r o 3 o l D r r j i w K j v x 4 u K 4 5 - _ v B n k 1 g - B j t j q u B i 7 w s N 5 g i w q F y p 0 7 x B l m u 4 s B - 6 i u v E w k - 0 o B - o m t w B g t h m 6 Y t j k i u H i z g x c _ 5 7 h p C w y j o - G 2 s p 6 0 B 0 z v _ - I s v u p q E - 3 h z S 6 l j j 1 C n r 3 4 v E z i 8 6 w f h p 3 1 - C 3 q 1 8 5 G 7 8 9 p n J k 6 l v n B 7 _ x z 7 E 1 v k q x Q 8 6 7 u 7 B 5 y u g t B n i 7 r 3 I o h z o t D 2 2 y - 6 G t 2 p 3 5 e p 4 9 q j F n k k z o G v w x _ R h u 0 0 x S n - u g z Q z 7 9 k q H y m v w x K o 2 4 u o D u w j 5 i M s w 4 r 2 C h r z u 4 C o 8 9 x u B y i 3 k 5 D 8 k l g Q 9 q w v 2 L 5 s 7 8 7 O 4 r h k t v B o v p q z v C z 4 q 1 2 H - q 2 - 3 H 7 5 r q u B l 8 h 0 z K 5 y i - _ C q 7 h u p C v r v m 5 H o h 4 _ m D j s _ i 4 G y l j y h H 9 x u r h M 4 - p s 8 G 0 0 w 1 u C o 7 i 4 t M z 2 z v h E x 1 r h 7 B i - 8 2 r Q y 8 6 _ r B q y 6 t 7 E p 7 z z p y B k 9 w r p G 8 l n z w a 0 y u R 9 x i u i B v 4 s _ r e 9 - 2 p 1 N z m 9 9 m B m o 5 i 7 J s n p 5 r F _ p v x h e t j z _ 6 B x q _ r q D y n t 0 8 B j k o q l K g _ g 5 u B _ 0 z 3 r F t w s 5 i B o l z s l M 6 h q - X o 1 h 5 7 H o 1 v h o E l z 8 k q b 3 5 _ 3 z O 1 n 8 z 5 E 7 j m u 9 F 2 p v 2 y Y 8 v - 2 r L _ 8 9 o t S t g w 1 w K 7 - 5 o i D p h k 6 8 N k g m j 7 7 B 9 t 8 h 4 O 1 z r 5 _ H u 2 s r q J r 5 n m u P o p t q r y B g x n z - E w 2 o m u C h 5 x 5 w B 8 j 3 i K v 3 i 9 _ G 2 9 8 l k K 8 1 o s 4 B s n i l 1 B n _ l p 9 B - z k m n F - p - s r D - 3 9 v 1 B _ 5 6 - g - B 4 h k o 1 R _ w i m v M p v w k k M h 9 2 q p i B p v o k k C 8 u n x 8 R g 7 q v o D v j w 8 l E t r 8 2 b u 6 u - p Q - h j j z f y 3 j 8 m L 9 t 8 z 9 i B u u s 6 t R - - n 0 q D g r w 6 j F p 3 8 n 4 R 4 4 k 7 _ J 5 z m o n C u 1 p v n B _ s p j m G x l v p _ F i w y 3 q M _ w g o g E p t r w V w k k 8 n R n 9 s v l C l j i v _ E n 5 _ 3 s B 5 7 p 6 V v r t 1 g I l l k o z E z 3 q s F - 2 q 6 k C g x s g j C 6 w 3 y j H 2 o 1 w p F 3 q r 6 5 D 4 u r t t B x 8 s r n J n 5 w 3 w H j 4 9 v 2 C m u 3 y v C z p z i t G 0 g u r p F 3 _ z t p D 1 2 9 4 n 5 B 2 s n X o p 3 E _ p g x d j 6 4 8 1 I m j r 0 0 E p _ 8 w o C v r 3 l w O j h p i v B t v x 6 k K 7 m 2 l u O h o 7 x y B i 6 3 v u B i 2 x h H 8 z r 7 l G 2 r l 2 r C l h q y u D u u r m 1 B s 8 g n 0 N y 6 s 6 g G 0 r 8 9 k E n k z 9 p C g l v 3 _ H u o p m _ N 2 - l q 7 M m h m w _ C w s t 2 6 B k i l y 4 F 4 6 i y 7 E 7 7 l q p F o 7 4 _ x H u m x j z E 2 - i y h C 0 y 2 7 x B w q o 1 9 D m z 3 0 o Z 9 5 j w D t w 0 8 j L 2 5 l x 6 M k s w n 3 S t o 0 r q C 6 o 7 2 z C k - y 4 8 B z n h 7 S r s z 9 h L r 9 l m 8 I _ t - 0 1 F 1 n 2 _ 0 C w j u k u B w z l w s Q u l i z v Y o v g - r E t x x 1 i e 2 7 2 m m T r t w o - p B _ 8 o i m C v n n 4 6 H r 1 6 y z D i y n 4 2 N i 8 - u q E s 6 i o t F 4 _ r 8 _ D s 1 s 0 y B 7 o o 0 k S p o y s v H _ r 2 z m J l 4 2 7 5 B 8 t o t - C q k j - 2 C p l q 7 3 N z q m v t r C 0 m 9 6 y O 4 _ j l k G - g j j q B o 0 x i _ B j 0 7 9 q F w 3 z 0 t 4 C j q w h y t D k _ 9 7 m E t l s r 5 M p y 5 s _ B 5 v r m 0 2 C u x t t m E k 6 7 j k D i 0 k 7 3 D 8 i i t s B p o z n 7 I i 8 2 z n P 9 i x w x R 9 m t 6 z J p 8 2 l 9 B 7 9 z v n I s o r 0 p E _ l 0 h 8 K k z l l 5 G 9 1 q t p E 5 l 9 u 4 D q 6 6 j r Q w h j 1 z M z - _ 7 k E q t l m n E h t n m i J 3 l 1 r o L h k j 3 - B o 0 _ j v H i l j 9 g H 9 3 n 7 3 E 3 _ 6 p j l B 5 2 r t - H u 1 k 5 6 B z - 1 w 6 a s x u 0 u J 7 6 1 - 9 C 1 u 0 w w H 9 v q t 2 D z u x z u L 3 7 k z O l z 6 4 0 l B 4 1 1 g n E 4 2 j o 1 F k w 2 7 4 G 9 2 l 2 _ G j j - 3 6 B v j r 2 _ G 2 g w 6 t D 1 3 3 t 2 b 9 g j _ k M m 6 o 3 g B 2 t 1 1 t S l l 5 9 k S w 4 m n t C 9 n g 8 m B 7 p 4 o z L 4 x 4 _ g F 6 p 5 6 9 C 8 r z 7 y B 6 x 1 2 3 D n g v 1 z D h j 3 i o F t j s i h D y - 8 0 q J 7 z r j w B y 0 1 w h G 0 n j l z C z t w w p F 4 _ s 8 r C 2 q s n 3 D 3 3 w _ s C h y j t s D 9 2 5 x u C 0 i q 4 p J 6 8 x p - B r 3 5 8 7 F x p w 7 b k y p 3 h E x 5 k 0 r D w o q r t C 9 1 3 3 O u 3 y v _ H x j h z m F 8 u k s l c 0 4 3 k y B 2 6 3 w u H 1 _ m i p C k 3 3 o 1 F 5 2 5 x o E i u p y n D j 9 t 4 1 P l 1 q 0 r D 5 s 9 y 3 J 7 9 n y j C 4 h 6 3 l B x g 9 t w C y m o w l B _ 7 u u 3 E 3 p q _ 2 B j g _ n x T 9 z i 4 7 P 3 n q 7 c 7 y i h 0 B 4 s 3 z 0 C 9 j l - l D x z x o x C n 0 5 t V o n q r h c 5 z x g 7 J 8 4 5 g h C v i 3 l o C 5 p g 6 8 D s p n 1 S i 9 h 3 I 9 t - u 5 E p 3 u 3 p E n j n z x O r t s m 9 C p 0 i v x I - w z o - D m p h - u N 6 g i 5 5 G t h 7 q w D 2 x h h s b l q 1 1 j T - 0 5 5 m B 1 z x 7 k D h 5 0 q j C w t p 7 j I h g g z i o B 6 s m v 3 D r 1 g 4 l C 3 u 2 k - r B x n n 9 1 E w 6 z s 5 L n 8 k - y G u _ 0 x j K j 9 1 9 h P 3 h 7 _ 0 E y p j 9 - B 0 m k - 8 h B s u g h Z k i 0 8 w R _ q j 1 t C y - i 4 t F _ r z 7 4 m D _ n - o n F 8 0 g t 2 I - j r u D 3 m 2 h o D 6 g t s 8 b 8 n 0 l i B p 8 4 n 4 I 8 p 0 s m D 1 1 k o g T q y s 1 v F y 5 1 _ y C o o u w q L 6 8 4 5 j P j y r m s D 2 v o 6 f q t 8 1 3 Z 7 p r v x C 6 1 l 1 j Z _ v w w t C 6 _ n z x F t x 3 4 i F o n v k 7 K m h 1 2 q G 1 v h m 6 D o - z 7 y I 0 y u p z D 7 l 4 w x F 3 4 v u 2 Z y g 4 0 p F 7 q x z x B k q - l 0 E n 0 8 3 K 7 y z 6 r B j s _ y O t l 9 h 4 F u 6 0 t 5 D j j n q i G l g t t v E _ t 2 5 o P m m 8 g p L u g p 7 w E 1 u z g l O q j h 1 x B 9 v j v U p 5 _ 4 K h t 5 x 0 Z 1 7 k l 1 C 6 g g z y C n v k - v B s 7 y v y Y s w p v n G g h p h 0 E y n y k 9 O 6 m n h u I t t m o z D v 1 6 4 u M t l p t x B h j u 2 q B 0 5 1 j r M _ r w q 7 O y u 9 g v C w 8 6 q 9 G 0 0 9 i o I s i u r l T g _ x 8 c 9 r 5 r 1 B n n i 6 1 s B m n _ - q U m 8 2 7 - L n 8 m k n D 4 9 n v 3 D n 1 4 o 8 C q w n r 7 J s o n r z V s h t o 0 J g z q h y T x u j x n B 9 u x y m F o 5 m k - Y r 4 - q 3 C 6 p y m x T u 2 0 z 9 K o _ w q 4 C 6 8 s g 1 Q 2 _ o j q B u u m v r C 7 w m _ i E q 0 _ 2 p C 9 _ 3 n n D v o 8 p I o 3 p x z B q 3 7 g _ B r r j 9 O l x 8 6 l O n m j i x G 6 m i 8 c u z 5 6 z L g m g l q E 7 2 3 i g B r k h 7 8 P 8 j l 8 4 H y x i 1 4 t B h z t 1 v B 9 s h q i K q q q s 4 B q n _ 7 3 C s - 8 w 1 B u l t 9 y F 4 i j 3 y L r 0 j 4 2 E w z n g 9 K m 2 t m e w 4 j 8 z C y 8 4 h r C y s 4 8 y e p 8 7 t o 1 B g 3 s j 9 H 1 x u 4 j B o 6 p _ Z w w g w 0 G 1 n 4 t 4 K r 2 o _ r C 0 i z w l D x 1 7 9 4 M o v 4 m h D 8 t u 3 - D g q p - 5 B s 7 0 2 Y l 5 y l q H w p 2 0 p F 3 7 5 5 9 T 7 m _ h i B 0 2 w p g B - 3 g v i C x j i p 0 D 3 9 v u x F i 9 t w h e k 3 j q 0 C o 9 j l o M r 4 8 - 9 C 9 m l 5 o K z r z z 4 C 0 6 k _ 8 F r _ u o q N 1 5 5 r 5 N - 1 x 1 x B 7 k 8 x - V 9 s 3 l 2 E y u 5 o 7 B _ j z w 6 C r u 4 7 T j o k l Y y 9 m 3 n D 1 3 - - w E j w m 0 d h i 2 z 3 C m o m 4 k D p j o w 7 J k 9 p z 6 B j _ m i y D 4 u 1 u - F l 1 p v o H w w n g 9 K u 6 m i s B r t g - s B p m 8 t 9 B u q l i i G m m u - N z u - 4 4 E n - 5 p t D i 0 y m U s 0 - q d u x 7 I q 3 p C 1 v 8 g 8 K 4 s p 8 x K s 1 s t u B 2 j g r - B o 3 _ 0 3 C k v g 4 i E p o i i s F p p t l k B v _ 5 k v B m v p u 1 B s t o o u G r v 1 n z E - j o k j F q - 7 g v C 6 2 x k _ F y 9 o i u B i w n - 1 D 1 - u h l L o x 9 r 4 B u y p 8 g D 7 z 2 z h B g 8 y x z F 8 l 3 h r C l p q 0 u F l j l i u G o 8 6 4 9 G 7 i p _ 8 I 3 t s o g C p 1 i - y L 0 1 t 7 i E 1 i 3 y z D - x x 4 u K 5 _ 9 r _ B r 8 5 r r E h 4 x u _ F i h n k 6 N n t m m y C k m 5 9 g T o u q n 5 e 2 w t 2 Z w m n m i C x u m 6 v D 2 7 3 v 4 E 3 g 7 y 4 C h - 4 t _ C 6 3 v u 4 Y 0 t i 4 w H 3 r k r v F 9 4 k w z I v 5 t o 0 J s o y o r I t 5 z k h N w z w 7 _ D o 0 - l - B k _ 1 9 q M 6 i t l 1 F m - i p j J u 6 _ 7 Z t 1 1 8 k B x 5 n n w G w t z 5 x E 1 i t m 8 C x i v y t B 2 r i v p I r u 2 u 3 B y - h r g Q p w l k W w m n y - J h _ j 6 j n B 7 g t x 3 B 2 t y p i E 9 y 6 - 1 F 7 y _ o y J o s u k t C v 5 r t m E g 5 g 2 z E l y 2 i m R h n g p b 7 _ p t o J h i v w y Y r g 9 q k P m 4 9 x y C 2 w 6 i r D q x w i o C o 0 _ 1 0 B g l q 0 8 B m 2 9 m u E 9 t g p r H k i 7 3 l C 7 l 6 q s D 0 6 8 6 - P 0 1 r 3 z C 8 l g q 6 O 4 x y z v N 9 y 2 m 3 B n l 2 n 2 D j i 1 r e j w l 0 x b l 2 8 z 5 D t - 1 3 T n l 8 q y f x 2 2 k p e y v h 3 4 N j 9 x s y c y t _ g s F 0 x - s u R p 6 m n g K w q v v g C p 5 x z 8 C 0 3 j 5 r Q y h l 0 X i m i 1 S v x x 4 y I o - v 9 7 B k _ v 2 i B 7 h 1 s j J h p j t - M h j r - 6 Q n y _ t 6 D p i 9 r 6 O 3 - 5 3 p E y _ t q 9 B v p 4 u 4 I g 6 1 x 4 B r z 3 v y C 1 s 3 t w E p g q h j Q m n 6 t J v 7 0 u 0 S v 3 n v m C m t _ m 1 E l l q n m I h v m 5 t E 7 q h j n M 7 y h z 1 D o u q 3 x L 1 j - l l F u r 6 1 k K t 1 0 q x N o i x p 8 H 3 w t q _ G i o q p z B o p n u p F z r 9 g j X i r 2 g 4 E h z 9 q v B s 2 9 j g c n 1 1 v w C 1 y k 7 j h B x 9 s _ Z g _ 8 7 W 4 s k 8 z B u h 7 v p T r g 8 _ t L z 4 8 8 y G 7 - 4 x 2 D p n m r 9 B 9 j _ 5 l G g n 8 s 3 H l l x g w E 5 2 m o 6 J t q z h q B 8 2 m v W z k j 3 v G u t k t x C _ m r t r B q n u r k P q - w k i D 5 7 1 v x H l t u h 9 E 2 o _ y 4 H v v v p h F 8 - v v s J q 8 y 0 - H p 2 _ g g B 4 t k v p C _ z 9 i u M g n 5 3 s M r - 2 x h F _ n r 1 8 J m y 4 g - C 2 n 3 j h C 4 2 g x o a 9 w t - 6 P g h 3 m i R q 6 0 v z N t h t n g T p 4 h t w I u w _ 6 4 C 4 g h 5 v B 3 t 7 k h C z 3 2 _ x E y 0 5 h i P y p z y q B 1 8 n i j B 6 8 s w p B h g s 9 d 4 u 7 n R 7 l q i O h 8 2 - X 5 l h m S u 5 3 o o B y 5 v g i B k n z 5 q C _ 3 t 9 u F u q 3 h v R m u m 5 3 D 8 3 5 2 n C k 9 l w i F 9 3 p g w I r s k m 3 B 6 r _ w j C g h r w w D t z 0 m m B j o p v 2 P p 3 _ y n F u z 0 g o E z 0 y t k C t - _ r 5 D o k v g v C i r y o 1 B 2 k p u z D v r 8 v j E 4 i p m n F g h 7 7 k B g o 3 2 3 K 4 q v 2 r B u 4 - 6 e 5 p 2 0 u F 5 p 1 g x B q - s v 9 O r l l q o C x 6 7 _ 1 B 3 i z v y G x o 0 n 3 B w j w x i C m 7 8 t 5 P w 5 h x 4 E 9 g o 7 s E j _ o C k - j l F u m z k B p 8 9 K u q _ - r B g 3 w m 4 U n k h 2 U r 5 x t y B 2 z h l i E 3 2 _ 3 t B r 7 i v j J 9 5 8 m 1 B 7 h k 1 w D x 3 k m r F 5 1 8 n q C n w 6 3 j D u 5 y 7 k X x z 9 6 2 D 7 t n n _ D - 0 7 z g D o w 8 k h J u p r x t G g 1 w w l C j 8 _ u y C s 0 q r t 9 C o - 1 l o O 4 _ j j p Q n k t r 8 B o 7 - w w B z 4 7 q g Q m v 7 w j C p z - _ 1 C n z 3 s y L w u z 3 o N o 4 i s H l m 6 l z C 3 o i 5 s H x 6 g s _ B 4 m u _ t X y 4 4 g M 9 u 7 9 g H h 6 l t 7 B o 1 w x 3 Q x 1 r - 1 9 C k w y 7 q c 5 q 1 7 x C l - k 2 i E n p - z u N k 1 z y u K j 5 8 g t U n 7 u w h B g l m 9 6 B 1 j 5 i x C x u 5 r v E 4 5 h j v B 8 g 0 n s r B x g 7 l z H 7 t 2 y l C t u x 8 1 B o 6 7 1 1 D _ m q 5 w C m q p t W 0 3 g v l H 8 8 i 6 s J x l s l m E y 2 p 4 g Q n w n 1 4 D 0 3 i r x C q x y m o C 5 3 5 1 X p w y q k X 3 s y u 1 B - z q g j G _ 2 i 8 _ C 1 6 - 3 y G j 8 7 _ 1 C 7 q n p O p 2 1 2 t B _ _ j 6 0 I 2 l 7 g i D i 5 5 p j B k 4 z 2 5 E 7 _ m 2 u D o q 9 - 1 L j 4 i u 2 B y g 6 m _ B k g z 0 q L k v s 7 4 M 9 s i n n E 8 u w 2 o D 1 1 q n 4 D m 9 q 5 j F 3 - 2 o 5 B 0 0 n 7 p X z p 9 j o Y v y 5 p 5 B 7 5 7 v s B 8 7 h 7 r B i m i i 8 M y w n h 8 C 8 _ j q h D _ k 2 l p B i 7 _ 3 2 I o p l z m B y r 9 u h B s w 2 w l L m 2 9 y _ D 6 l - w 5 K p w s j w B h r z 1 t E 7 2 j r i D x o 5 5 w D y u 0 1 y D 8 i m x M m u l 0 h K t g h 2 h D w 8 h 4 1 C h 3 n w T 6 k p m j C v 3 o k n G 2 u j 5 9 F z z 7 u 9 C x i o h i B u r v p i L 3 9 7 3 3 I 5 n h 6 0 B l g 6 - u C j 2 5 z 2 B h k k - 0 B t x n - 9 C 5 - l i d l r o - E p o 1 q 3 B 9 o n l M 1 2 m 3 J y 3 - 9 M 2 n p g g B 6 k 8 1 E 3 k 6 l L l s _ 6 P q i w 1 I 1 _ r h h B 8 r 5 o 5 C y t r 6 M 7 4 t j q B z 7 1 4 z B 3 x r n P u m g j E p g j y S q 3 w i _ B q 8 l u o C 6 9 r 3 x E t 4 l x F i 1 x i D 1 q 5 y O 4 4 n 3 w B g i 9 j O s 4 v u B 0 6 _ s I s 7 w r z D h s l 7 O q p h z G u 7 2 x c q u t J t _ 3 j B n 2 7 z D k o o z k D p 4 t 3 u D g s _ 7 I g l 2 l f h 5 i h F 3 9 s h E r _ t t N 6 w _ m 4 C k 9 6 q c s 9 2 4 G v v t 4 a l s 0 0 9 E 7 _ 7 p 9 D 2 - 9 h l E 0 q 8 9 N l g k z M v n m 6 Q v 6 1 x J m q m 6 b s w g 7 C o g u j E x 4 5 h D k p y h B k u i 0 L r q l 0 M 8 1 o r a 2 7 o k o B 9 l v v _ D 1 n 2 z s C j t g t I z w t s C 9 h o k C o r i s Y w o g n T z w r p E z r j l I l p - q D 1 7 u j t D y h y l Q 4 o m m l B n v q n G m j l U o r y _ F 5 5 x t I 3 y m _ J h v m g C h 8 x i O h s 6 r F k 0 i h H s l 6 k B i 0 3 p H 9 p n 0 L 4 u g h C q q l 3 F g z 5 x E i j z t M p j s 2 G m y 8 8 F k h q s V 6 8 - 3 P 4 q i 7 B _ v 1 j C 8 n v z O 9 v - p M 8 _ 4 r Q z u o x C g 7 n y e - z m m G y z v x w C x m 2 8 B 7 x g - R q i 7 4 F o 1 i E z _ k M h k y D s 0 4 X i m o h B 7 w 6 g B 4 i _ I s 9 z L u 0 k E 8 o 3 E 2 v j L q t o E 9 k 9 E 9 - o C 8 n i C z 2 q I i g w D n m 0 C - - 4 L p 6 3 C w p i C u 7 v H o 5 2 D 4 g 3 E 4 o 7 H 7 m o E z l Y v s x K h z h 0 B z 7 x Z h 5 8 R v r n I 7 h 4 E m p 8 C l 7 i K i 3 m H _ h z I u 0 j C s 2 o T o n 6 D h 5 u C v 0 r M m g h Y o l j t C l 8 n I t 0 2 B u q l s B w 5 m C q _ n D x 8 z G _ m i F i _ k H _ 5 w N u j 1 E 7 l g T s h p h B k 2 j C k n p O 7 0 _ I u 1 6 t B y 8 t F r 4 y L i g g K m - v j B s r 3 G o r h D _ y Q i 5 g J - n l O 8 h v H o p s G 4 v z h B s 0 2 B x _ z q C r 1 6 d 1 q z I q 6 3 C 2 x y H u 4 6 G 6 t - D m u y M 4 3 p B z i 0 E s h 9 D _ v 9 G 2 9 t R 0 y j w G r 9 - G 5 y 4 E z v w D j _ q f r n r D 7 _ 1 u B 3 g u q B - k z T 4 i 9 G v h u E 2 j 6 C v 4 - g B 5 r x B t h w U 8 u i B n h k L t h 2 E t k p H 5 n m S 1 8 w K q 8 v B q 6 t D w 9 w E 7 - 2 E j i t h B q 2 w M 1 0 o P k r x D k m 4 C y 0 e i z a h m y D k 3 u B q k z D h 1 n E 2 q k U n 1 s p C 4 n y D l n 2 K z - 3 H 5 9 n G _ k 9 E g 9 2 F o 2 d g _ v B 1 1 0 D 2 o 5 B w l z B 2 p m C 0 z Y r 2 u D m i r N 7 u q C z q 4 D x o 3 3 D u 0 2 B 0 1 8 H 4 9 s q B 0 7 u y L u j w E 3 p W w w i B r s z C k _ - 2 B g x r P 4 0 6 C s l _ j D 7 t l H y w s m B 4 6 u y C w 2 3 S i 9 1 k E h z j W - x q D p u u C n k p G n s k G r 1 2 G 5 q h B o - p b o 2 Z w h 5 E j r 8 I k u g D 0 2 l 8 C x z 0 s C 9 9 x d v 7 7 m C t s 5 M n m 0 M i 6 w L k 6 2 L 1 0 - G z z z G 9 o n L 3 x 9 K 2 - 1 N k x 7 J g l m w B q h 7 K 7 t 6 B h 2 o y B t 8 p p C n z 6 W u j i Y r s y C z _ i D _ y 2 C l 3 W o y i H 4 x t G t p j F m u j G 3 o 9 B v o 5 T 3 p 0 E o w 2 V 1 g n U t x n C w n q E n n y X 8 k s I _ 9 0 E v 3 7 L - 8 j C s p y D g k h C 3 w - p B - 4 s G w 6 w B 1 g w C z s s D u 4 2 X o u k T m 9 8 T s p y D 9 k i B 8 m 7 E 0 r 3 C - y k D h x 4 H k x j C 4 j a z j q D p m a y i _ H - j h C m _ k C g 7 9 C w r 4 B o 1 i E 6 3 0 B p 9 i C m 7 u R z k a j - 2 J y 5 u G p m x d i h v H 2 n 4 Q u o U z 8 0 E t m w K h n i I _ 4 j B s g Z _ 8 5 D 6 _ y K x u l D x 6 3 X 9 8 o L k 1 n 7 B v g 1 z B 9 6 h C y v - B 9 2 r Y 0 y 9 M u y r K i 1 p c r p w G 9 t 5 C 1 k v L 6 p w C z 6 1 z B x h 2 F m k h B 5 9 z H n z 4 C s 2 3 I l 0 m E k k 4 F l w g D 0 1 w d 6 s t C p 1 - C l m 6 z B v o M 3 k z z F t 2 r E 5 o 6 C k 6 o B w p i H m 5 m G v 7 x a o y l G m y v C r q x G j q u P i k 1 G 3 k h F 0 z Y p 3 u N 1 r X v n q E n m 0 C r x 6 J z j o n B m 1 7 B - k _ J t i 5 H 3 k j V n r y N 5 s x O 1 s 6 R 0 0 5 N 9 m 8 E s q - E 5 y j C z 6 j B v w o C t j p G 9 r k F 3 u _ D 0 6 u O u s n a z _ 9 D l g 7 G p 8 v B x j 7 B h 5 y F l n 3 E 4 m 7 L i m y D 3 1 v B i s j E p 0 9 M 8 z x I 4 3 b _ 7 t B 4 3 9 D r v g D 9 r j F 2 z r N g _ z E i 3 o O 5 _ 0 E 3 n d 0 w z F 9 k 5 Q 1 1 s C 6 i 8 B g 8 t D v h 2 F j o b 0 l 5 K g u z C h 7 k B p h s L 6 r l C r z 4 B q 7 y J g j i G h n s C 3 i 7 B u o o M 1 i 7 B u 6 - G 3 5 3 C y o o E 2 y q L p i 8 G 8 u i B x 6 g B q k f 3 s s I h q 4 E 2 j x B m _ k C 1 z i l B - q k T r 2 q M 5 i 0 D - 0 5 H i p h D z l Y v q v B 3 q 0 C y t u O y n r B 3 i 6 F 0 v 1 X s _ n D y w s J o q o E 6 3 0 B i k q I m h 3 X 3 1 v B u j g K l k h B q w j B 6 u q C r 2 u D 2 _ 6 C r o i T 1 5 _ C 0 x z I q u 4 B 1 3 o B h 0 s C s q - E j x q L 6 h - B p x 9 I 7 i 5 R u r n I 3 0 6 C 1 8 n D h v y M n 1 6 N p q 6 D - 4 i B 3 - 1 E h s x D g u i I p j 5 H r g - Z w g 9 D j p 2 B r 6 t D n 6 q T _ 5 j K v 3 0 C u _ s D 1 2 p J 1 0 k N 9 u w v B n n u b z 4 4 K 8 i 1 W z v g G q w j F z 0 m B v w y B r 5 o I i t h E l m g L t _ w J h 7 k F 7 - k C x 5 m C _ 8 5 G 5 0 h D 9 q 7 B 9 s x B 7 3 t C 3 m q B 8 i 8 B p 6 h R 6 x 3 L n h 1 H g 7 g E j m u F w w y B t s z C x _ 7 K 5 0 2 H u z l E 3 n o C y o o E y - i B g 8 t D q 0 k C 2 n z D 6 j m B w 4 c n z _ I 6 8 b z x 4 C q j g O p u i D t s z T 6 i v Q 4 u h S q 0 8 L n g v H z t q c n v q B v 8 w R h s _ G z - 0 E o x p R 0 _ r C 3 k m I 0 w 9 D 0 _ r C 8 v j J 0 s s D s 6 p F 0 _ L s 7 0 F x h 3 C k 4 p C 1 y h C 8 x 6 I g p z E - 5 j D t x n C 3 - V _ z s N 7 q 8 G 4 x t G w n q E k p 8 D p p w B - - 4 L z _ k L n g 9 W 7 7 w E r s 9 C k 8 z H y - _ Y m _ t D l h j B l 6 o B 2 u 7 F i n i I 2 j 6 C - o b z _ k M k t l h B w n r J g 1 3 H q 2 x H z 0 m B 3 3 7 H l j _ m B w 2 o R 1 7 r k C y j 0 G 1 m m 7 B u 4 k k B q h 2 E g q - 6 B 2 i p 0 C s w 5 T m l 0 F v u 6 M v s y F 7 z 9 6 B q j u g B v 1 4 D v i _ p H 5 y p h H q t u U j 5 j D 8 l y E 5 m 5 G 5 - - R 8 z r F z 3 m G 4 9 2 M m 8 2 F 5 n p C 2 7 N - k m D n p 8 C i k 7 D 5 8 t B v l j G u k 9 C - j m G 1 h 4 F m p 8 C m m i C 3 r k E o g 2 G w y n K n s 5 C q 7 y J y - y i B q h m t B j h g r B g y 6 7 F j q 9 N 4 p 3 G j 7 t I n k s M 8 w _ J _ 1 x B 6 n m S x v y I w v o J i x v V - 2 b _ 4 z B s r 1 E g 9 w B i o 3 G x _ 3 B 6 v y J u p 3 B o w l F 2 q l 8 B o 9 i C 3 0 2 H r x m F x 6 g B o s 5 C h s l D x 6 0 g B w l 9 a 5 j 6 n B v 6 p F 6 9 v M l n V v 9 1 M 6 y h B 9 h v F p 6 4 K - 8 j C t i u C h t y G 2 8 _ D v t m G 6 x t B n - 6 Q y y 4 B y w i I 4 y 4 X o r g Q l 8 x D z h i B i v m J z 7 h 9 D 2 3 8 K 0 r u U j r t v B o s 5 C g _ g X z 1 8 H 1 h h m B u _ j Y l 0 9 G 6 3 0 B x 0 h B 2 j s L t o m E k k q E 5 h Z - l j M 2 5 _ C u n k D 9 p h D q s s H u p 3 B y o o E x 5 7 G 8 j S o x 2 F 6 v j J n 5 u T 3 r k E _ 9 4 M 3 4 z O _ 3 j G s n - Z j t k G v m t 1 B s 8 o R h g 9 R 5 - 9 C x h 3 C _ p y B s - 7 D 1 9 t D p 7 p F r v g D o m 0 C z n w N 7 n 5 L y y 4 B h z 8 i C q l i F l q 1 I l v x B 4 k x Z p 7 w B v 8 t j B s k _ B w z o B m l s Q 1 _ 6 C n 0 V 9 n p O t - l F k s j H i 0 l C 0 n w B - n 5 J 9 3 y S t t y Z 9 n n M q p u t C _ k 1 F k q m E 0 u 7 B 0 l 6 D j q 5 u E l g r I 3 s _ O o q 8 I z l 6 D x 5 y H z 8 t F 5 0 _ G w 7 v E s 5 r L 7 l 9 I o 8 v Q s h o F w g n J 2 8 z N 5 p 5 D q x 2 D u 0 j C _ 4 6 H 0 h i H s l 6 C 1 z q D 4 - x B 5 h m C w 0 p L z j v H - o l J y 1 8 H - 6 2 I g k h C w p x D 5 7 g C o s l B 9 1 z H 8 i h 9 B s 7 t L 8 w s i B 6 3 0 B h t v i B u p 3 B 1 z q D 1 i t K y v 8 m B 5 h 9 J m p v S s 8 y B n k p G - 5 6 h B _ o b p v j B r s 7 Q i i i S k 4 p C n m 0 C 5 3 9 P r 7 w B p k q B g x j P s v 3 D t w v J 9 x j C v y o D j 3 u B v _ 8 J 0 3 2 L 3 x k U k x y I q 9 s I t k z D 5 u 3 F x 2 _ I o t 9 B o 6 7 H x x 2 K m m n B g q i B i 8 p F y l p B 5 z k D g y q D 6 j r E i t k G p _ l J t - l P j k 7 D o 2 d 5 y j C 1 o i H 4 y z G m x N 4 v z h B y q n L q v k F 5 i 8 B 9 n 5 B l x y F p 6 3 C 2 k z B _ k _ J z m t Y 4 i 6 F r u i M u m 6 D 3 4 z O 7 t j H h 7 k B g t k G 7 m u E y 0 j I j m k K - n p E q u j G 5 3 b w k n D o 1 6 N r l n B j l o M p n Y u t _ F z r 7 h B 8 v o K g g 4 F m h z Y q 8 _ F y y h C 9 m s E 0 3 7 C u y r K t x n C p j i B g m z D j r j F y t i L r p w B k v 8 N v k 0 D 2 9 3 C q z y G 9 h - S r k j M 6 z i 3 B 3 q v D r 7 j O l - p C t q w H l 8 2 F _ x 3 K y g 9 D x h - C k 0 l C 7 g j J v s s J 3 8 w J i w x c k 6 g C x y j h B 5 0 z N l _ k C g h s D m y v C 4 9 t K 1 z q D - s g E i k x G m z 4 C g 8 l B v s y F l m q Q r i w X _ z 9 E q p w J g 8 t B 8 _ 2 a v o r B u 8 v N o _ 3 I 2 _ 6 C t l l W 4 1 l C x 1 i B l v S g _ z E n y 1 f r 3 s C u w k D h y s K 2 5 n U 0 1 0 D 4 - V l 8 o K g h 8 D z 5 4 G x w v V g 9 w B p 5 - M v t x B o _ 3 I u j c y l p B 6 t 9 L l 8 x D j x i J 3 q l e 0 r 1 B o z 0 F x 5 m C s i o B r x y B _ k z T y u z L m h v a v 6 2 w G 7 j s D u l l Y - 4 o F s 8 y B 4 k h I 2 p m C 8 m o F x k t N 4 l 7 r B o l 2 G 3 n x O n t g C 7 - o C s - l F r k 7 B y 5 y D _ o o Q i r o G - o g P y l p B o o v C - z s C 8 _ n J p o 2 B 6 0 3 M t _ s D 6 9 p F 8 4 i d 4 v 1 J g j s K 4 6 z G n 0 V g k 1 G r 1 9 F 7 u 3 J r u _ 0 B g g q C y l o Q n s 5 C u o _ E o s 5 C w 5 m C u g z K o 0 y C s o k C n m 0 C i z l G - q 0 K 5 p 5 D - j x I 6 n n r B _ 2 v I l r 4 S _ j m B r t y M 9 k 9 E k x j C y t m B 1 n w B s l 6 C o v l P 1 h z z B s 9 9 6 B 3 m k C s _ s F g q t F v j v D j t w D u s 8 L v 8 M r 0 2 B w p i C g r 5 D z n n E 6 q 1 B j k k b 8 1 q B 4 7 o G 1 k s B 1 7 y E o x N l 6 5 S x z 6 I q 7 w B m 0 l O i z m F 8 v 3 E h 6 5 F k 3 u B 4 y x C 2 q 4 D m t k K r g 2 B 8 9 2 F q 7 g I x v q K - o o B 4 n o E q l n D k u g F 9 i q O - _ - R 8 w _ J t r _ B u o k C 7 m N 3 i 6 F j 0 l C j 4 g D 6 i 0 D l u 1 u B _ 8 9 D j u g C p s s H 1 k i f p w l F 4 9 2 M g h 8 D 7 j q G _ 4 o F t t 2 G m z 4 C i s V 5 m t E m 5 3 H 5 h 7 G j 4 3 D j 0 l C 2 y 9 M 6 k s I q q 9 E l n p E 9 7 1 L k x _ M w 9 l J z m n H 9 7 v K t g 4 H 6 8 0 G 6 g 0 L 7 u m E 9 l T q 8 v C 7 - o C 9 9 v W m x N 4 k 6 D 3 7 0 Q o 1 p B m _ t F z q F s 7 0 F v r v F - 1 1 F y i p G x 3 x B 0 l Y t 8 M p k 0 G o q s c 9 x x C k 8 5 G i 5 - F h u z K q p w G s h 4 d q _ z C 7 _ p M 8 m u E m m i F n h x N o p w B n x p R l - l H 0 5 5 G 4 g 3 E q _ z C o k i D g z v C 0 6 x C r m O v t x B 0 l Y 0 t 2 J 2 m q E 2 y r B h _ z E s x 8 O k h - I r n j C 6 s 8 B n w 8 D n j 3 C 3 4 7 G m v o - B _ 2 6 L y y z U z l Y 1 l w P 4 6 q a z j n D 3 p j B _ p h D 6 2 k o B 0 6 u C q k z D s v p q B h z r x B 4 x 7 U - n p E m i 9 H n 0 V o x N 8 _ 1 Z s n w P m t 5 M 5 j s B u o M v w y B _ p y B k h _ D 5 9 k n B q q 9 E 0 _ L z 5 t E s o M z 7 x K o k y i D g 7 3 z B s _ y b _ r z J 8 h 7 B t m p B m o o B 0 5 5 G x 5 7 I 5 w 8 N u 7 2 r B 1 2 q B m w l F 4 l e w l s B l 1 z G m r R o n w E - z 1 L 0 9 Q 1 n i G 2 j 6 E h 6 w C 8 z 7 j B 9 h v F s x 6 G z i c 3 h - B - r N j r j F u t 6 R z 1 j E 3 0 6 C - 8 2 F p l n D p r w V r w j B k p 4 H z g _ G h 2 9 T i z j n B q 2 0 B g k h C r m O q 8 _ F 2 3 X 3 x w O h q 4 E 6 s y Y 5 9 z H - m y S 3 0 6 C 9 k 9 E 6 y h B _ 0 9 G n m g C x 6 g B 2 7 N k i s H o q 7 2 D 1 8 s N 6 u q F r j w H 0 g _ - B z l g J m r h D r 8 m O 3 - 0 B z p 7 D 0 k a 6 9 3 J o 2 d i 6 h C - 7 4 K r 2 6 M z l Y v 9 2 H z o 6 m D 3 0 m F 7 _ - C z z 1 e 4 6 w B j 6 q c 4 - s C 4 l e 9 l n H 4 1 l C 1 z r M 8 3 w p B 6 9 r I t v i J i 4 p C 5 6 j D t q r G 8 7 _ D m s 0 X 4 7 h N 9 j s D 9 j 5 E h o 6 g B 5 n i C 5 k z M p n 9 p C g z 2 c 6 9 z R j i 1 H 7 r - d s o M h 2 - P h 3 8 Q i 5 q R m 6 7 H z r 6 I w l s B 8 p s Z k _ 5 a q y h J x 2 j Y 7 4 8 B l y y B 0 g 8 G _ h v F 1 l q w D n j 6 M s l 6 E y g m X z s s D 0 z Y h 1 9 K 0 j _ L q 7 g I s 8 y B 0 7 5 B i 0 p P 5 _ j h D n 0 y C q s l B 9 _ z F z k a l x 9 H o 1 i E 7 _ 4 G 9 0 5 H q 1 v I j g y X 3 - h G l 0 l O 4 2 l R u _ s D p l s L 6 s y Y k x y F 2 2 q E 7 - k O 4 9 n F l j 8 I 2 j x B w m y W t 2 p C h x 4 H x m z O h m v b k 1 k G t w q j E h 7 m K 4 9 o Z 9 n 5 J n 3 - K q j i B 9 q q D h z i W w g n J u w y B q 5 t m C h 7 k B z _ L z 6 j B 6 x x j B o i v G u o m Q s m 7 R z _ L 6 r - d l x F 9 v v L w _ s D u 2 p C r 4 k R 3 9 q F 8 - 2 J 2 7 N h - h H k l w E m g 8 F j 1 o m B - z _ c j o 2 U n w 8 D s r k G v 6 p F r m k k C i g 5 m Q 7 v s J q 5 1 0 L h 5 9 H t g 1 H s x h M 0 i g M u t n b w h 5 H 6 q x a o y l G _ 4 g D r p y D u 4 6 G s z 8 e 6 g 2 G p 0 t Y l 0 l O - 8 j e 2 x _ J 1 8 k y B i s l D 9 s s P p p q 1 C v v 7 J k r z P m 2 v 1 D 3 i 6 F o 8 u c 1 g i M s - k J 3 l t Y _ 9 7 S 6 o u J s _ 1 r C v - n G j n 3 E 2 9 t D 3 m - O r 9 - G u p 3 B l v m H 8 g 9 k B u x s m B _ _ s x C 2 q g N s v 5 c 8 _ v j C j 5 - H 9 7 s V q h z g B t s t n B 0 x 3 O m k h B 1 s 5 D 4 i 6 F n r x D u p 3 B g g m H z 1 o F 5 2 z i C 3 9 3 P q - q K q n j K _ 0 y j B m q m E y 7 x K y o 2 F n 6 k Z i g x J 8 8 u R 8 5 _ B 8 0 3 Q q 9 - Y - 4 s F p 6 3 C u g 1 E r 7 g V h _ z E 2 0 r W 9 o 2 C h m w K w j 0 G h x o H g _ z E h 3 5 O u _ p d t _ w J w t m B p r s P 2 t u N 9 i 1 q C h q 4 E m l o E u p x D 0 - j J s k k m B 8 - n 3 C t 1 t W w p x D 3 l 2 O - 0 l L r w j M x w j d n - h O v n o L 2 0 r G i k 1 Y 0 x o D 6 s x D s n _ d 7 v y J 4 2 w Z n 5 h z D n 0 4 f y j s Q 8 z 1 e n 3 2 t H m 9 6 h C l s 5 c t s 8 L t 0 m W n w 3 D s 5 7 H q k y O 5 q y F y i n Q o 9 5 J u w _ l B 1 s 5 D o g 8 K 1 p 5 I 9 x 2 E 0 i K 5 7 7 Q s j 6 K - k v U l 1 4 M 7 j 1 a w 5 0 E t x n C 3 w N l y 0 B 0 6 x C s l 6 C i z m F 8 5 w C l 1 1 P 0 t p K 8 p i y F n 8 i U 9 o 4 V 6 1 t x C u 2 z R 3 o 9 D k - 3 U 8 1 k K 1 r l D 5 o h B 2 r k C t 1 3 C r 6 t D 3 3 h K q 5 l H v k 9 C k k q I k 8 p F u t 0 0 B - 7 t B 4 g 3 E h j w c 1 t j u B 9 8 o L q q 9 2 B l k 9 h C y p 5 3 B 5 y 0 K 9 g n h C 7 r 0 r B 3 5 5 R l z _ R i p v w B t o _ E j q k H 9 - 9 B u m 5 F 1 1 g E s p _ u B 8 y 0 K i v q P s s y T h 8 t D 4 i j h B 7 x o j Q - 9 z 3 B o v q M r u o n C - 5 4 c i - 4 H s u _ J i 3 9 - B i l l L o n n L _ x j X w v i 6 B t 0 k E 4 8 g E s o h F w n 3 K l x y I 2 u k G l 0 l O 6 m i G s r k G 6 q i U 7 l 9 I l w 2 R g x o H m q p - C r - 3 P t u w T l t 2 6 E l r s N s q - E 0 n i g B v o m E s 7 t L 0 g j C h 8 0 R 6 1 i r C v m z q B - i s H 5 6 9 F 8 8 y r B p u n e z m t b - r 1 G 8 o n Z v y j H 4 s 1 t B 7 q s G 7 9 7 0 C m 8 o K w 6 3 L r l s L u 2 s 7 B p w j g F x n p G g t v e - 6 s U i 9 t L _ 6 3 N 5 x 3 L w 8 9 F y h i H 7 l 3 Q s 4 m G _ x 4 E n w 3 D o 7 j v B 4 s 7 M 3 0 y 7 E w o 1 d o 6 k Q j i r D t 9 m 2 B y m z O 3 m 7 L w h g J y 3 q F 2 k z B 9 g 7 Y i 5 v y B v z o B 4 4 k a n x u D 7 k h F w v 9 H - 6 4 J h 3 p C m 5 m G - - 1 P _ l 5 G 4 4 y 1 E 1 3 6 Z l 1 2 j D g w t k B t n u N m y i W x 6 2 1 B k n n W q j x x B 4 h 6 b n 9 0 K s s v w B 8 k j y D y v m X 8 l - K i j i V w g v r E 6 - p K 3 5 s w G 0 h j 6 C g 4 3 R _ 7 v Y 1 r i U x 5 8 5 B g w m i C x h _ p B i u t j C q h x 0 B m o s _ D t w 9 u D i 1 j e z 9 l W l n w Y m 5 6 i C 3 0 _ G t s l o C u 9 7 i D 2 9 4 e 8 4 8 2 B - x h F s i o d n 5 7 - D k p 3 U 6 p n I _ x v 2 B m 7 x 4 B i n 1 n K 3 u _ D h n s L s y t s C 7 g - s E s q o Y y 6 s L r 1 m V o 6 r v B m w g g B n 0 2 h F 8 q q x L z h l v B t 8 l r B 3 9 q F 7 6 9 U 6 5 r j H q i z D i q k C h 1 n E 6 0 h 9 B s 5 9 e 7 p k 1 C h 8 n K 5 s y a 3 9 t K o 1 l 5 B 2 p 0 E 7 v z F 2 y 4 R 7 1 s X k p 8 D k u g F 4 2 n - B r t v L 4 9 v C - n v D - z 0 J y h n D 7 9 k G x m y W h 0 h 5 C q 9 s I n r y N x q n K w j 3 N 5 7 x e k 1 4 I 2 g h S p o t F 2 y 7 u B l l 2 9 C 8 n g W 0 x 9 G g 5 0 y D i 5 m X r u l V 6 v t g B u z g I n _ y w C 6 r m C 9 4 s F x - n G x - n X j h 9 G r r 9 j B k 3 - K - 9 0 E g n v E 8 z 9 2 B r z r j B k 4 n q B l g 8 s C k h v M l 8 x D k p 8 C o j m T o 1 3 G y 7 8 T 9 v o O 5 9 5 n E 1 m r T 0 7 2 Q 3 7 6 I t 2 m H t k m y B t m 4 B i s j m B n h v k B l i l D 7 - i L l z t I t 6 u J 2 l h _ D 2 n q o B q k t K - o h G 3 0 7 q B 2 t y x B 2 y m T 4 l l G 1 1 o F k 4 p D k p h D 8 _ k H u n 7 D 0 o j L y 7 p P 2 s x X t n 8 T k v 5 O q w h F k z k F 3 7 o G o 3 o T o _ 2 J 2 2 l L 9 n 5 J i w w O 7 y 6 7 B w x t I v n 8 T 9 3 3 n E - o 9 Z i x q L m o 9 4 F r p y D g _ l x B j t 9 w F 4 1 l C 6 9 v M 1 w r I - v v L g - - G x o k k B x 9 m K o n h I w 8 v Z l 1 k H 0 l x H 3 l w P o 3 o T - x h k B z 5 k P s k z D o - y I p u 9 J u y o D _ g n c l 3 6 M g 4 x H 4 5 v V 4 u 3 a x m q n C 9 m r C _ q q D u 9 g M g m v i B o k 1 h B g z 7 a x m 0 t B 8 6 7 a w 5 m C t s p j C h i o H m s 6 F _ w n v B j q i b v g i z C s 5 2 8 B j q u I - n v W v 8 8 P y j v h D o 6 p G w 5 m C 1 m 2 Y j 2 - i I n 0 8 J 9 7 x y D z l j O g w 8 N _ 8 s H o 8 6 I z 5 y S t j 6 t F z 4 4 K t q m q C v p s n B y n p G 0 u z q C 8 s 1 r L 8 z z V u r 9 u G n r h 6 F u g h K j i i l B 7 m g X i 1 _ m D 6 s 4 L p s l E g h s D x j m q F j s u n C u q j p L 1 y r g H 5 v o q R z 5 t j G m i h x B w u h M u 3 p J s 0 i f 2 k z 6 C 8 x 6 s R 8 i 6 E s v 1 v H h l m 7 J 1 4 s V t z 6 3 B n 4 - J 7 l z v E 2 7 i N n g i e 1 v 6 S z 0 - F p 1 z F 1 n 4 9 F 7 _ k Y n _ p l C s 0 q L v - 2 n B 2 s 7 o K j 6 r v M 0 r u F h 7 q N - s h Q - 8 o L r 8 l Y s j r H i q w R l l u E 5 0 u O q 4 _ a o 2 p i C h k 9 v E m _ 0 V k 8 3 T y l m i B u x 7 D g z 1 k B j 0 h 5 C j 2 o I p 0 z H p n s h B 4 7 v 4 B l p 8 C x 0 - y C z 1 o T w _ 6 r D 9 w _ J 0 t z Q w 5 9 P 8 - n t B v 4 4 d z q 3 2 C 1 u n R r i u e s h w G u z - t E i 5 8 3 D l 9 z w P u j 1 E r g 0 m B 5 v 1 J u z 5 y g B p r v 6 a v 8 8 Y l u l v G k w 4 B t t 2 a l 2 - a j u g F 8 6 s u B s t v i F 4 y _ P q z h L j i q Q 5 r j I 1 p s P u 2 r E 9 h v F 7 _ 0 E h 0 l n G 0 z 9 N - 2 z w B 1 2 l N g 4 j O 7 x o g C 0 x y G p t z N 5 1 2 Q y t t c 2 w r U n r 3 e 0 q h L s j 8 E o 3 i 3 D k m 3 l D u k h i B 2 8 o t F h z 2 H o k g o B 4 v 1 X 8 9 8 S 6 j r N m - 3 F 7 k 8 F m x 8 o C 2 r t y H - 9 x E y s y J n 1 - C j r j F 7 m g X v v y F _ g r K - k r n F 1 l u i E y s s D y h 0 S p - i G 0 5 z G m 5 0 h D 7 y - n B - y u Q m p s G y n s U y g 6 O l - 4 H j w 4 j B m k l q H s - 8 w B u n i J 6 2 w g F m v h M k 2 k E m r u Y n n l c 4 v 1 S r 6 9 h C 0 _ 2 N 2 5 0 F t 6 t D s t q f j j j T - 4 o F 1 x k I j v o O k v 3 2 B t p 8 t D k 1 3 g B y n 7 3 G q - s D 3 - o I 0 y x R 7 q u F z h o B 4 5 7 C - _ q J 5 5 7 C x m 9 E 3 r 2 G s 4 6 G 2 j v H x z - C k m r C 4 w s 2 B h y - Q y k k L 7 n h c i - t c p w p j F s i h 1 B t x n C q _ 2 J h s j E n t 8 P _ n 0 M r 3 t U m u p 0 C u - 2 X - 5 z i C x - 3 H 1 m 7 L k z r G v n m E _ 4 t H n 9 w s B y u w 5 D q k k 3 O 1 6 1 h G p 7 g I 8 w 2 R w 2 z 1 C s 8 9 c 4 z u I j s 1 t B 3 r 2 G h s g x B o z i O 1 6 r 8 H _ n i h C q g k v C 4 9 9 R t o h F h o s - B 7 i g M m j n g J k m 6 p B w j l x B 3 7 y E n h 4 Q 0 o j j 7 B 7 s q 2 B z 0 o m h B s i l i E s 0 m O 3 n 7 a n m i C o z 9 b k z m F y h 6 _ B x n g o B 4 w 2 w D 6 v x s B g 4 l p I 6 i h 1 2 C 0 8 m q I _ 0 3 z V k 2 j 5 D 5 w h J 2 4 k K m z 0 X i y j d - k 4 x B 0 k 1 e v j l u B 7 - 5 x C t q y 2 B i p 8 m B - m 2 9 C p 1 z F k 2 h P 3 2 3 H 2 p 6 u C 1 8 x p B o 0 k G k x 2 M u h 8 I z 1 3 R p j 6 a t x q b 5 s x X i v 0 j C o 3 g O i g 7 6 B k 5 m 5 L v 1 n D z 5 i 0 D l o r n B 7 u q V o r j i C 1 8 u L r 8 4 q B 0 t 7 p B 6 q t Z z 2 3 h B p 4 t J - 6 y Q n 2 h Q y 7 o R 0 5 5 _ B h w i 5 B - w - q C 4 l j e 6 r m C m q _ m G 2 8 l i C g p p m G t y l F 5 s 5 v B p h w U 6 8 t n C k 5 j q C _ 6 j g D 1 7 9 r D o g u d n 4 8 X s k 9 C _ u m M m h 3 Y 9 j g k B m 6 q N u m 5 Q r 0 h 2 B 2 7 - t C 8 x v r B t v i 6 B z r y Z g 1 6 z F 5 i 8 Q v _ s D h v z q B 5 6 w w D v u u N t 2 u O 2 o v E n s w s C q h 3 T k 2 j I 2 i q U x l 7 u C q v 9 9 C 9 0 - S r g z K l 0 1 W 4 s 2 6 B t l i F 9 7 8 h B k j x 7 B i n n W j 7 r S h 1 9 G 6 n 7 c v m 6 D _ i _ h C w - l V r 2 i R h - j I u i 9 R y l j G y h - E s - 9 k B r - 4 n C u _ p z E k p x S s p 0 p D j 4 5 I 4 u 1 C g o t F n q 0 S l t m j C _ v 7 Q l u 5 M s p t P n 9 r J - - h I _ 5 j M z 3 u h B 1 1 0 N k v r V t x 2 i B k _ o M _ m 6 G y _ - 6 C 2 _ r C z r i E 2 u r x B _ j j X j s 5 H 2 q m N n n 7 Q x q o a z v 6 S u 6 0 Y w 5 8 V 5 m 0 L x m q e 5 6 u T i t w v B i k s f v 2 6 y B 1 z 6 N _ l i G x j 6 F 0 7 q n E _ 4 z B j l g C r o s U r r 4 f t q y 2 B 8 l q E t 2 o 7 G s i 0 P x 3 3 J 9 v q i B o v 1 v C 6 v s 9 F t j _ a y 8 n Z j u j J m l - L o 7 1 w C z z y v B u l m F 2 2 h o E _ m n n B n r x O m 5 _ i B t 9 x T 1 n k k B 0 w g d q x - F - 3 t l C w u g h B 1 0 - V 6 k n j D l y 3 a i 7 t h M 8 x x C m v t H g j 6 L x n o w B q 9 m 0 G r 7 u v F v 3 9 Z o g 3 q B 6 2 2 T l k n n K s o 8 f n n p j B m k v 0 B 1 n 0 v D l h t J o s k G 9 j w T w p 3 x G u 1 3 V m l l d p 2 n _ C t 5 7 n B 6 q 8 1 B s r h E t v 0 6 B 1 1 7 i C - x 8 8 D i v u X k 6 g L k 7 2 I y y j P j t 9 h P t n w u E r q u Y 1 _ x d t x p F 1 s 0 V 8 p n I n n l J - w 1 r B _ y 2 4 s B p x y g B n s x 0 F w 7 q m B p n h x V u 6 t 6 B h m 1 4 b p 7 x l O n h g o i D w z l u B 8 - r g B 8 i p h P n 3 z 8 J h 5 _ 8 C z 2 1 h C 6 k l h D 6 8 w k g B m l r g F s z q 5 F - s i r a w p y 3 f j 4 h j K r i q l T l _ 3 2 L q x o x k D 4 q z l s B q _ - s D s 1 u 4 z B 5 k l 8 2 B _ u j z T n y 6 6 E t u g l M q 2 8 t c r i i v z B p i 5 y Y 8 k o p C z s p p C 5 6 g z B p - g 9 G k 8 5 z I u 7 _ _ S n 7 3 w R - 8 q - O j n g w Y - _ k - V _ s 5 v X 4 3 4 o J y q z g T - 7 2 _ c 2 q - - F l h p 5 G g i 3 j _ D v q k 2 w B - j 9 o V t o r t B 1 u v - X y s 6 5 G 0 8 7 g G 5 u g l B h 9 6 I 2 n _ N s 9 m i m B 6 o y l 2 C o n 2 1 t B h w n r t B 8 4 z y c h 9 w n o C 1 9 9 u W 5 9 k G 5 9 i Z 0 q _ e x 8 x e u k 3 p C l 1 i E h 1 l E 1 1 u K g 7 y E 4 t u V o 1 9 F j w s O 5 - k q B 7 i j y G m 5 r R v l i F k s w H t l r D 4 l w F 6 q k O n 4 0 0 H g 6 s a h q 3 c j h 7 G m k - P s 7 p V j i 1 Z 8 - x Q 7 _ 0 H v 1 - a - 9 2 T u m w x D p s 8 5 K 2 z t m R m m g 6 N 9 w n i S v s v R n n 1 q J 7 l o J p l x 3 G 9 6 p 5 C p 1 v U y 8 n m H r s j 8 D g 5 n v B r 9 - s B j _ 2 t C 4 9 i h B y 1 j E 9 k v 5 B 0 4 t r B x u h Q 9 3 6 4 E o p 3 3 G 3 6 4 i B i k 9 a t 2 g s D l w u W 1 8 w 2 C l 6 z N 8 4 r Y j _ 8 C t v k W y 6 p F - _ y V 2 v - H g 2 m G q 8 n G l 5 6 Z 8 8 s D h 6 4 B 1 - v F - 7 r i B n 2 l g F 9 8 j C v z 7 2 B 5 s x 1 B w 6 2 O 4 n h m B 8 5 y L 7 j 8 5 B 3 6 0 E x p j N x 2 t w C p w x v E j v 8 O t 5 p G 3 m h D k h x x B q 5 m 6 J n 2 0 j v B 6 n 8 E 8 6 n L g i r q W l l 7 8 D s r 3 q E j y 6 w B g 9 q P i w r K v w o d 1 u 9 M r 3 7 P w l q c 2 _ 4 M 0 _ g G s 9 3 o B 6 w z 1 B 6 s 0 R j 9 o L 3 5 k 5 E 7 z n - B w z 3 y C q j 9 j B 7 3 7 G i m n H _ j z J r s 6 S i p n L v 0 q D 8 2 i c h 8 q i B 0 r v S 2 0 _ G v 1 v I l 5 p T m 6 n Z y x t R 9 h 2 Y t z q g B 0 s 1 J 8 s s M x x j Q z o i I _ _ y V w 8 u k B v m l x P 5 1 9 q B n 4 n 4 B x z 7 j H 8 w 1 D 5 n t g B i l 5 G h 9 0 n B j r h l C 0 m - M t 9 o X n q 8 G t s k J _ r _ F z q 6 z B p 5 n L v 9 h I t - 8 L 8 9 0 n B i u n C 7 n 0 C 3 l 3 L 7 o _ V o q 6 H p i i 8 D i l y O l k 6 U 7 g h O u r 3 q B 9 4 r z C 6 u 2 D k 3 4 1 B 9 w - T 0 u 5 T 6 h x h B k 1 h U 5 v 0 8 F 6 - q M g g h O u p 9 T o q u k E v p q M q p y F 8 t 3 F j 0 v B 4 k l M x s 0 O - 7 _ G 1 o 8 L 7 g j w C 8 8 0 f j 6 - H x k v L 2 x y Q 7 _ 9 K 2 w m y B s t 5 - H p u 5 K 9 l _ 9 B t 3 h E q 1 5 O 8 - o e n - 4 z L j 5 n u D k t q F 2 8 t I _ h 7 G 5 7 v 1 B u l 3 n D 6 2 q o D v _ r X 7 - 4 X 4 y w c 9 t 9 I o 1 n m B i r 8 G r i t Y v 9 8 0 D j z k P 2 3 v g B m 0 o T 0 n h H 2 y z H 4 g 2 Q 1 4 4 g C 6 g y P z t l k B l n p n B 3 k 6 - C k 8 q p B 8 j 5 p C x m i Q y 4 j w E h g s M s - y M - q 5 i B j - r d l 6 w E 3 w m H l 6 n g B r 6 t 6 C r 0 _ Y 4 r w G m 2 v X h g o O h - v C k 6 _ h B k - 2 S - 6 k F y _ u F o 4 - B 9 q z K y 4 p G - r 7 h B 4 1 j 0 B j q j I h 8 q j B 9 t _ j C 6 o y B n w _ F o 3 k Z i 0 x F l 2 0 B 8 z x 6 C m 8 n 2 D - j p B k j g U i x 8 l B i u r L z m - M u 8 z E j n t u B 2 s o s B l i r Z 7 1 i z C n x 8 Y 2 2 6 S p y k 7 B m 3 r P v 8 z C p y 0 D 9 m m E w 8 4 p B 7 p 6 F n y 6 Q 7 x 9 G l 8 x U i m 0 9 B p g j l C - - k i D 8 - 4 X i k w F m o 8 Z 8 _ m m B 7 p s Y m p _ K k k v T n i i M 1 0 h K 8 q 2 b 8 x s X n 0 7 T 8 u k W v m o - B 4 _ 7 h D _ - 2 C l y 7 O k 8 q p B 8 2 v g B n z n K z o n T r y w 7 H t r j 7 D 7 1 1 m C x 4 r Z _ s n k G p j w 0 J z j p m F 7 o 3 q F k s - W y r 3 - E x 2 0 o B 8 _ x 0 H & l t ; / r i n g & g t ; & l t ; / r p o l y g o n s & g t ; & l t ; r p o l y g o n s & g t ; & l t ; i d & g t ; - 2 1 4 7 4 4 7 5 9 4 & l t ; / i d & g t ; & l t ; r i n g & g t ; t g w 0 z m 7 g 1 J t u B 8 t F _ p B z w F p t B w q B _ p B 5 t B p t B 6 j D _ o F z y V s k D k 1 F 6 j D t - C y 0 F h r B x j D v v I 5 j D w t B l q B 5 - V g n B n g J v q B 9 p B 4 t B - p B y w F 9 p B y w F & l t ; / r i n g & g t ; & l t ; / r p o l y g o n s & g t ; & l t ; r p o l y g o n s & g t ; & l t ; i d & g t ; - 2 1 4 7 4 4 7 5 9 3 & l t ; / i d & g t ; & l t ; r i n g & g t ; j 4 q 1 k g i h 1 J s o z d - u 7 g B i _ v F j 1 p F i h R 1 n y F l v p K v p o c & l t ; / r i n g & g t ; & l t ; / r p o l y g o n s & g t ; & l t ; r p o l y g o n s & g t ; & l t ; i d & g t ; - 2 1 4 7 4 4 7 5 9 2 & l t ; / i d & g t ; & l t ; r i n g & g t ; - q o y y m 4 r 2 J x q h E 0 7 4 B m j 6 B 1 y V i 6 s G o o l L & l t ; / r i n g & g t ; & l t ; / r p o l y g o n s & g t ; & l t ; r p o l y g o n s & g t ; & l t ; i d & g t ; - 2 1 4 7 4 4 7 5 9 1 & l t ; / i d & g t ; & l t ; r i n g & g t ; 3 - g k j 6 l j 2 J v i z 3 J g x 8 n C r 0 9 z C & l t ; / r i n g & g t ; & l t ; / r p o l y g o n s & g t ; & l t ; r p o l y g o n s & g t ; & l t ; i d & g t ; - 2 1 4 7 4 4 7 5 9 0 & l t ; / i d & g t ; & l t ; r i n g & g t ; k k m 6 i 1 _ q 2 J s o 1 - C n r p D j x v - B & l t ; / r i n g & g t ; & l t ; / r p o l y g o n s & g t ; & l t ; r p o l y g o n s & g t ; & l t ; i d & g t ; - 2 1 4 7 4 4 7 5 8 9 & l t ; / i d & g t ; & l t ; r i n g & g t ; z 9 3 m 7 w y p 2 J i 4 j Y p 6 t R u o 6 K & l t ; / r i n g & g t ; & l t ; / r p o l y g o n s & g t ; & l t ; r p o l y g o n s & g t ; & l t ; i d & g t ; - 2 1 4 7 4 4 7 5 8 8 & l t ; / i d & g t ; & l t ; r i n g & g t ; i s 4 1 7 l l n 1 J 9 w j m H h o 3 n H 3 j z o E & l t ; / r i n g & g t ; & l t ; / r p o l y g o n s & g t ; & l t ; r p o l y g o n s & g t ; & l t ; i d & g t ; - 2 1 4 7 4 4 7 5 8 7 & l t ; / i d & g t ; & l t ; r i n g & g t ; - 1 m t o k k r 5 J 8 y 3 B 7 r m M k p i O _ 3 F 5 n s C r i p B t _ q B 7 _ P 5 9 E 8 n j C m 3 W 8 t F w w W p l m E r 7 F 2 1 v E 9 x o B _ l 6 C 4 k q B u 6 l H l h 7 B & l t ; / r i n g & g t ; & l t ; / r p o l y g o n s & g t ; & l t ; r p o l y g o n s & g t ; & l t ; i d & g t ; - 2 1 4 7 4 4 7 5 8 6 & l t ; / i d & g t ; & l t ; r i n g & g t ; g - _ 0 _ j r k 2 J g s u O m w 4 M j r o K & l t ; / r i n g & g t ; & l t ; / r p o l y g o n s & g t ; & l t ; r p o l y g o n s & g t ; & l t ; i d & g t ; - 2 1 4 7 4 4 7 5 8 5 & l t ; / i d & g t ; & l t ; r i n g & g t ; y _ j u 2 x p h 2 J 4 l _ i B s _ - I - l 1 o B & l t ; / r i n g & g t ; & l t ; / r p o l y g o n s & g t ; & l t ; r p o l y g o n s & g t ; & l t ; i d & g t ; - 2 1 4 7 4 4 7 5 8 4 & l t ; / i d & g t ; & l t ; r i n g & g t ; 6 w 0 m j 2 2 8 1 J _ g F t u q B 2 n u F h v M 5 6 z C p 2 u E h u g F z w i B 6 z U x m y B 6 u z G 8 m d 0 2 P k q z F & l t ; / r i n g & g t ; & l t ; / r p o l y g o n s & g t ; & l t ; r p o l y g o n s & g t ; & l t ; i d & g t ; - 2 1 4 7 4 4 7 5 8 3 & l t ; / i d & g t ; & l t ; r i n g & g t ; k - x 4 r 9 3 7 u J x 6 o l B 3 o 1 I i - q M & l t ; / r i n g & g t ; & l t ; / r p o l y g o n s & g t ; & l t ; r p o l y g o n s & g t ; & l t ; i d & g t ; - 2 1 4 7 4 4 7 5 8 2 & l t ; / i d & g t ; & l t ; r i n g & g t ; 3 3 p l 7 2 o q 1 J 5 1 g e j o v 3 D 4 6 8 h B z o o c - q q G y _ - x B p 0 o T & l t ; / r i n g & g t ; & l t ; / r p o l y g o n s & g t ; & l t ; r p o l y g o n s & g t ; & l t ; i d & g t ; - 2 1 4 7 4 4 7 5 8 1 & l t ; / i d & g t ; & l t ; r i n g & g t ; v 0 9 8 o n u o 1 J p 3 j B 8 t F 6 j S 3 w v C 9 v w B 7 p W v n y E x 0 b l 6 g C 4 - j B u q v B 3 7 _ E 7 u j B 3 4 n B o o Y g i t B v o M z m y B 1 i z C g q w C o _ z B l E & l t ; / r i n g & g t ; & l t ; / r p o l y g o n s & g t ; & l t ; r p o l y g o n s & g t ; & l t ; i d & g t ; - 2 1 4 7 4 4 7 5 8 0 & l t ; / i d & g t ; & l t ; r i n g & g t ; m q p g 4 l i 5 p J g q h B q x Q i i 8 B 2 h u C r s p B o o J w _ s D _ 4 j B k 0 v B - u z B 8 o v B z y 3 H n l I j 5 h S & l t ; / r i n g & g t ; & l t ; / r p o l y g o n s & g t ; & l t ; r p o l y g o n s & g t ; & l t ; i d & g t ; - 2 1 4 7 4 4 7 5 7 9 & l t ; / i d & g t ; & l t ; r i n g & g t ; r 1 o 0 h 0 j 7 p J 3 0 o 5 0 D v o o n U j 5 l z 7 D & l t ; / r i n g & g t ; & l t ; / r p o l y g o n s & g t ; & l t ; r p o l y g o n s & g t ; & l t ; i d & g t ; - 2 1 4 7 4 4 7 5 7 8 & l t ; / i d & g t ; & l t ; r i n g & g t ; 4 7 5 - 5 4 o r p J 6 1 k f l n 6 o C m 4 j S & l t ; / r i n g & g t ; & l t ; / r p o l y g o n s & g t ; & l t ; r p o l y g o n s & g t ; & l t ; i d & g t ; - 2 1 4 7 4 4 7 5 7 7 & l t ; / i d & g t ; & l t ; r i n g & g t ; x k u 8 j s 1 n p J 8 m N 1 n 5 G j k j C l x F 0 8 M m i a u k F 4 0 z B x 3 M 8 n i C y 0 F g v z B z y V n q l C r p w B t j 0 B 9 w V t g F h 3 u E g p b x 4 c 1 7 i C o o y B l - 6 D r o j S j g t D 9 x k H 1 j o E m 9 H q k q B & l t ; / r i n g & g t ; & l t ; / r p o l y g o n s & g t ; & l t ; r p o l y g o n s & g t ; & l t ; i d & g t ; - 2 1 4 7 4 4 7 5 7 6 & l t ; / i d & g t ; & l t ; r i n g & g t ; g q 3 t k m 7 k y J 8 1 q O j 5 x s B _ p s S & l t ; / r i n g & g t ; & l t ; / r p o l y g o n s & g t ; & l t ; r p o l y g o n s & g t ; & l t ; i d & g t ; - 2 1 4 7 4 4 7 5 7 5 & l t ; / i d & g t ; & l t ; r i n g & g t ; 9 k t o 6 4 3 i y J 6 h Q 8 t F _ v E h D i 9 L _ o F x v F s k D k m R 3 s B w 7 I _ 0 L t u B m p I y n Q m 3 I j v M 6 p W 4 g B 5 P & l t ; / r i n g & g t ; & l t ; / r p o l y g o n s & g t ; & l t ; r p o l y g o n s & g t ; & l t ; i d & g t ; - 2 1 4 7 4 4 7 5 7 4 & l t ; / i d & g t ; & l t ; r i n g & g t ; 0 v y h - 3 3 g y J 7 p 2 u C 5 q r i F t 8 5 n F & l t ; / r i n g & g t ; & l t ; / r p o l y g o n s & g t ; & l t ; r p o l y g o n s & g t ; & l t ; i d & g t ; - 2 1 4 7 4 4 7 5 7 3 & l t ; / i d & g t ; & l t ; r i n g & g t ; 7 p 1 0 q 2 s - x J 9 7 x N j s 2 Q k i s Z 8 3 9 b t 5 3 i C 0 3 y N n j 0 e 1 4 r S 3 8 t O 3 n g u B q r 8 N & l t ; / r i n g & g t ; & l t ; / r p o l y g o n s & g t ; & l t ; r p o l y g o n s & g t ; & l t ; i d & g t ; - 2 1 4 7 4 4 7 5 7 2 & l t ; / i d & g t ; & l t ; r i n g & g t ; 3 t q 7 t p 8 u w J g m o C u r z C i t 2 D 6 3 h B n p I z t - E 5 5 r C k 4 L u w n C 5 E s 8 z F z u - B q t z B z x H p y X l n g E & l t ; / r i n g & g t ; & l t ; / r p o l y g o n s & g t ; & l t ; r p o l y g o n s & g t ; & l t ; i d & g t ; - 2 1 4 7 4 4 7 5 7 1 & l t ; / i d & g t ; & l t ; r i n g & g t ; q 3 t z q r 0 9 v J n 2 t E y s g D _ i o E m 1 q B h t 2 D i l h D & l t ; / r i n g & g t ; & l t ; / r p o l y g o n s & g t ; & l t ; r p o l y g o n s & g t ; & l t ; i d & g t ; - 2 1 4 7 4 4 7 5 7 0 & l t ; / i d & g t ; & l t ; r i n g & g t ; 8 3 _ k s t 1 s v J _ s k q E x 9 x u H 7 z 8 4 E & l t ; / r i n g & g t ; & l t ; / r p o l y g o n s & g t ; & l t ; r p o l y g o n s & g t ; & l t ; i d & g t ; - 2 1 4 7 4 4 7 5 6 9 & l t ; / i d & g t ; & l t ; r i n g & g t ; i v 1 l 2 8 4 q v J u u j r B 6 q n g B t 5 h S 5 m 7 J y r 6 G - x h U m h 3 d u p s J m k o l B s 1 2 h C l n z 7 B i q q V m h p G & l t ; / r i n g & g t ; & l t ; / r p o l y g o n s & g t ; & l t ; r p o l y g o n s & g t ; & l t ; i d & g t ; - 2 1 4 7 4 4 7 5 6 8 & l t ; / i d & g t ; & l t ; r i n g & g t ; k 8 j t q 5 3 s u J - m n B _ m R 4 4 n B 1 k 5 B x 3 V g z Q 3 g p B y q F j z I 4 j a x 3 M o 6 U - 3 F m 5 z E 4 h - B - _ V u s 7 C 2 z b & l t ; / r i n g & g t ; & l t ; / r p o l y g o n s & g t ; & l t ; r p o l y g o n s & g t ; & l t ; i d & g t ; - 2 1 4 7 4 4 7 5 6 7 & l t ; / i d & g t ; & l t ; r i n g & g t ; j 9 x m r w r 1 u J 6 5 y o C 6 v l - B n m 4 k B & l t ; / r i n g & g t ; & l t ; / r p o l y g o n s & g t ; & l t ; r p o l y g o n s & g t ; & l t ; i d & g t ; - 2 1 4 7 4 4 7 5 6 6 & l t ; / i d & g t ; & l t ; r i n g & g t ; r - m p _ m 2 z t J r t I n v B g s R r n F 7 _ F m l I 8 r B n v B r t I o 3 I t u B k 0 M 8 r B n v B 8 r B n v B 8 r B n v B 8 r B 8 h M 5 r M 8 r B n v B g 9 C 3 s B 8 t F t u B s k D _ o F 7 m M 5 m M x v F 0 6 C o g R j z I k k F h s R 2 l F i h D n l I z q F k k F h 9 C j z I n s F l j W i h D z _ L j z I 6 6 H P r G 6 0 B k x F h v u B w t B j v M - g c & l t ; / r i n g & g t ; & l t ; / r p o l y g o n s & g t ; & l t ; r p o l y g o n s & g t ; & l t ; i d & g t ; - 2 1 4 7 4 4 7 5 6 5 & l t ; / i d & g t ; & l t ; r i n g & g t ; 8 9 s h k _ 3 6 m J j 4 0 R 3 0 s E r 4 o a & l t ; / r i n g & g t ; & l t ; / r p o l y g o n s & g t ; & l t ; r p o l y g o n s & g t ; & l t ; i d & g t ; - 2 1 4 7 4 4 7 5 6 4 & l t ; / i d & g t ; & l t ; r i n g & g t ; - g s 8 k v g r q J j v h x E 6 h x 4 D o 3 y n F & l t ; / r i n g & g t ; & l t ; / r p o l y g o n s & g t ; & l t ; r p o l y g o n s & g t ; & l t ; i d & g t ; - 2 1 4 7 4 4 7 5 6 3 & l t ; / i d & g t ; & l t ; r i n g & g t ; 4 g x 5 _ v 6 k o J t _ _ E k u g F m s 7 B s u r C 9 u I 0 z k E 1 k p 2 B 4 m t B 3 q M 4 h 0 B 3 n w B y 0 F 3 q m W w 8 V m n V 7 g 2 J u 2 3 D m z h Y y 0 F r o g 2 B y q l F 6 6 9 E z q F v z j D z k i C & l t ; / r i n g & g t ; & l t ; / r p o l y g o n s & g t ; & l t ; r p o l y g o n s & g t ; & l t ; i d & g t ; - 2 1 4 7 4 4 7 5 6 2 & l t ; / i d & g t ; & l t ; r i n g & g t ; i _ 3 z 2 5 k u p J l z w 7 B o 5 n 1 D 8 w 4 0 D & l t ; / r i n g & g t ; & l t ; / r p o l y g o n s & g t ; & l t ; r p o l y g o n s & g t ; & l t ; i d & g t ; - 2 1 4 7 4 4 7 5 6 1 & l t ; / i d & g t ; & l t ; r i n g & g t ; 8 1 7 5 0 z 7 o o J g n z 8 B 4 t z v C m n m 9 C & l t ; / r i n g & g t ; & l t ; / r p o l y g o n s & g t ; & l t ; r p o l y g o n s & g t ; & l t ; i d & g t ; - 2 1 4 7 4 4 7 5 6 0 & l t ; / i d & g t ; & l t ; r i n g & g t ; n s 4 v j 1 i u p J _ x B 8 r B z o B g k J 8 h Q 8 r B 8 m N w t B n q B w t B w t B v u B t u B t u B n v B 8 r B _ 3 F 8 m N 8 r B n v B m j W n v B _ h M m l I 7 _ F m l I 2 s B x v F g 9 L m 2 F g 9 L g 9 L x v F n p I 3 s B 2 s B t u B r u B l z I 3 s B y 0 F y 0 F _ u I q i v B w 7 I 3 s B x v F _ o F x v F 3 s B i h D k x F y 0 F o 6 U l z I n s F k q M n s F 1 0 Q u - C 4 m M - 8 L 6 m M z _ L h r B l q B 6 p W & l t ; / r i n g & g t ; & l t ; / r p o l y g o n s & g t ; & l t ; r p o l y g o n s & g t ; & l t ; i d & g t ; - 2 1 4 7 4 4 7 5 5 9 & l t ; / i d & g t ; & l t ; r i n g & g t ; u l s i m u v r p J j z q M 1 n _ C j 9 i D s w p B x g v D w _ t C i x z H 0 p t C k k F z 8 M z _ L & l t ; / r i n g & g t ; & l t ; / r p o l y g o n s & g t ; & l t ; r p o l y g o n s & g t ; & l t ; i d & g t ; - 2 1 4 7 4 4 7 5 5 8 & l t ; / i d & g t ; & l t ; r i n g & g t ; 8 2 0 0 3 y j 5 o J w u n _ Q 1 q 7 z J 7 p y 8 C 1 0 2 5 K 8 1 n o W u u _ l C y z t t E m s 6 s U 9 j r m n B g - j 7 K k 6 I h v _ 6 G 2 z g j G 9 3 1 1 K 2 s z R i 3 _ z D 2 m k q J l m n g E n y h i J 0 t j n I r n r h I 3 i 3 8 G k n 5 9 K 6 5 u g B 8 7 q 3 B p r o i H 3 w j n J 6 4 m 6 H 1 k 1 s S h n 8 _ 0 B 9 x j r Q 0 1 9 v P p n h X 7 5 g 6 C m g x H j _ w M u z 4 N o 2 o x B 2 w x z C o 4 g 2 B 4 p w I h w 1 U l v m H g _ x H 8 l p 5 B 3 0 _ G 4 y g 3 D 8 n n k F t 6 0 g E 0 w 0 9 B m p q d u p q v B x 4 v K u _ 6 D 3 s p a v q g Z 7 t 0 a 1 8 4 0 B r 1 7 8 H s h t l B 6 l 0 s C w n z k B v 1 l J - q o P 5 s k I 9 w x J g m _ o G j 7 7 o J z 8 y r U s 4 r m Q - 6 l n V g g t w B 5 8 g O i 2 v N m 3 r i B 3 k 7 u D r z h d m k _ H 1 i 5 G y l - p C r v h C 8 j p q B p z s L l 0 5 m D _ - t 8 C 6 l 7 u B g i v p B 9 s q g E 1 h y y B j m j p B h 3 l q C 2 2 0 m B k z o 3 B _ x t v O l i _ 7 F g j z h B q q p 9 I p p i p B o j z w C u g y v C 7 9 r z E 4 1 p k E h _ u r C l 0 u d j 5 n G z i - P 2 k 2 v D q q _ F 3 u - Q 8 t - m C g q k 5 D t i t 4 B w s q U i 1 _ L n l 0 r B - r r k G z 5 s q B k u k t G - 9 _ b m r w - B n o n O s 3 4 I x r 1 Q j l 8 P 7 0 j Y y x u D 6 p k f 8 p w Z q p p J 5 h v P 0 z h G t v q g B x g 7 g B z q o H o l j T u h y b m x n x B p 5 8 L z m _ h C 4 y 8 7 B 5 8 g O l 6 t p B z r n c t - v P 9 1 9 v B t p k j B g k m p G 5 u h n B o z w O w h p E 0 p p x 3 D u 9 h q Q 5 2 2 k B p l k C 9 1 h z B 3 2 o h B t s - X v u k I p 3 u 8 C _ 9 n z B 6 z p E o p 9 7 D k r k U u 2 0 C h g x E p 5 4 F _ p u H p z x G z 7 r Y z m k u B 5 j g j X r 3 o 0 N 6 v i o K k - 2 2 B q 8 1 p B 0 q v n M u g m 0 G j g l u D i 3 2 6 B i u 8 o B y k r 9 O m z t 9 J 9 2 1 - V m 2 z _ B q g t 2 k B 2 w g 7 F y q 2 3 D r s 0 l B g h - v D - - g - C k x m R w m 9 E h z 4 U r n j s B r s p X s 0 k E p q 7 k E 7 6 3 K 4 s - m C q t 7 q E g t 8 3 B 7 0 y b i p 5 l B 8 w i 4 B 9 p n r D n 3 z H k 0 u Y 5 y t o H x t j F k 3 p N h 3 0 S 9 v M h q X y 0 j G _ p s S k k F _ 3 F y x l J 9 m R s 0 j K 4 3 X l z 0 C 6 _ s K y 1 u E g r p J _ q w G 6 m N i w 8 F z 8 M r u 7 Q l 3 0 Y 8 t F o 7 j C 3 w 4 j B 3 6 y B q 7 m L k 1 k 3 F t _ j i B o 4 3 3 D 7 6 9 4 D j j s h B t x 6 C o - 6 D p 7 s D h m R 9 7 g O t q t q B x y - C n 3 W i i n J _ 3 F 9 9 p l C _ 3 F 7 n n s D s g x B 2 8 i K _ 3 8 p B i r g 5 B 2 2 w i E z q F p - t C 4 2 4 N y m u H i g 7 D h t 2 D y _ 8 G 6 v h R l 4 w I 1 4 R r 4 q C _ 3 F m v l P h w h L r n F 0 s 9 O 6 g t L x m 2 C v u 0 F _ 0 L x x v C h t 2 D 7 _ F x k r C z k s E - q M u j v K - p w R w y M k y i H 1 3 c h v g d z y 3 J _ 0 p L 2 k w K l 8 P t 1 4 D _ 3 F 6 6 z C _ 3 F i 0 g B v s 9 B p u m F o w 9 G p v x N - 3 F 7 u 1 C 2 y y K s v i C r 6 a y 0 F 8 j i F y 0 F 5 5 L p q x B 8 t F t s 7 C r n F 6 q I h 4 g D j o x D r j i Q 3 n q w C h 6 5 3 I 4 6 9 0 D q s 5 j F s 5 j t K l y 2 4 E _ 3 F v q v B 9 4 j B i 3 n B 5 y R 0 4 1 C q 1 t C 3 w 8 V x i o R y k r C k 4 w B k q M v - r D 0 q l D z t j r B _ 0 L y 0 F r n F 5 w 5 E y l 4 B 9 t F - 7 3 q C 0 o w Y y 0 F 8 k h h B j 0 m S - y o I 2 p q N - s 2 D 0 y k C j p 4 D g i x F p 3 W x 0 F u 7 i D 9 h M 5 w s C 0 x 3 R _ v i R r v o N - _ V k z I 8 7 u F - w 4 B _ 3 F n g M 4 m h D h 1 p F y w W z q F 0 1 W q z l E 7 y m J v 4 o B q 6 a 8 w c i o h E k 5 z B 5 v n B x 1 0 G g q i B i w c p g 9 I z 8 M r o i B 1 _ L 5 r M 5 h c r n k E 8 6 i C g s R n - _ U 0 v j B i y h B u w g O k 0 5 G 7 0 9 H k k F 6 v 6 C k k F w _ l C k k F z m y B i 0 g B l n h X t 1 p C r p c k x F g j 5 B q n o B y 0 F 3 g V k w q Y p 7 8 G y h h F q 2 u E 5 w r D 7 v k D m - a v _ q B l 6 0 S l 4 h E i o j B i - U o 3 I n y 6 C i z a l j W 0 z o B q 4 0 E z 2 n E v _ l C z i h B 5 2 w C j 1 x B v m 9 E _ i v Z q 3 i B j m w B o l n k C w m 5 C t w V _ 0 L 6 p W y 0 F s o I 6 y 7 L m 2 b g g b 8 t F j o x D 4 h s G 8 v m P g l w E 7 _ F w - r D 6 k W 2 n w B _ 3 F n g M j v M u q v B 4 8 k C 1 _ L 7 u j B - j h C x 3 M r n F q 3 i B 5 5 L 3 x 4 C 5 5 L 8 m N u o M s 6 Q 9 0 q K 6 z p E 9 y h B y 0 F 6 j r D 5 _ F - t x K z m y B h x h C t z w M q p p J x 3 M u v u G 8 r x B q 6 u F j o x D 3 1 g H 7 m N o 6 g C t z q E o y v H n t Q _ 3 F 1 h o B x 0 b n 5 V v r l F 9 v w B z m y B 1 9 8 r B m 2 5 D 5 _ F w 7 9 C z z g G h s r G g r p J x 3 M 4 - V _ 1 V o 8 _ F 9 t F m 6 g C z z j J 6 o - D g 7 o U p l s C q 7 0 f q p g D 9 h M t v v D t q k F n x F 8 4 g B v 2 t H y l V u q y M v 8 z C 3 x 4 C 3 g V y 5 2 J 4 j v D q n 2 C 6 m N u x I 3 v r F x 0 4 D x 3 M g x h C _ 3 F v n 4 D x r v h B 5 p W n _ M i i n J _ 3 F u 8 2 D y o R p 8 v B 2 s l G 9 h M m i r D 2 h N v q v B k q l C 9 y h B _ 3 F r n F o _ x B j s V u 4 o J _ o p B t q v B 6 j s E 2 4 u B o 3 W y j M y w W 0 i h B j z I 7 u z G w 8 V l x F 5 _ F 5 p W - k q D u h k B 7 6 z C j p 5 C p x h B l 1 q B v s 3 C 4 4 n B t 8 W 7 i _ G j h R n u z P 8 3 h B 8 t F t w j B 5 r M x 3 M x n Q 5 s 0 R 1 w i B l g 1 C 4 8 k C o 7 j C 9 y h B 5 _ F 6 1 v B _ 3 F 8 t F s 9 v C 9 v w B _ 0 p R h y p B x 3 M _ x q D n 4 5 C j 4 w B 3 0 0 C x m y B r h J _ 2 5 u C j y Q p 3 j B - m s C - o h E t q g B 5 l v C 7 4 l J n t 1 C r 7 F g _ W z q F z 8 M z o j E y 0 F t q g B g t m J 7 j n D q l 4 C _ y 3 B z 8 M 0 2 P 0 p t C 2 4 u B _ 3 F v 7 r C k y 6 D y 0 F 8 t F o 7 Q v k r C g s 3 L 5 7 c z 6 0 L 9 3 n B 7 m M 8 2 r H 3 1 v B z w y B 0 _ L y 0 F w w o G y l V 9 h M 1 w i B 5 5 L o s _ D 3 i q E 6 i x B 6 l 6 D k s - D 9 - o B x 6 g B r o i B _ x o B p t Q 0 w i B 8 t F s s 7 C m _ x B m j W 4 5 p D 1 r w D n t Q 1 9 w G u q y M 8 5 5 C _ 0 L p 3 j B w i s N t u q B z n I z s s D k l M j x u G 2 v Q j 9 r C 7 u g C i i 7 B y u 5 B k z r E 7 o t C _ h M t 3 p F 8 h M g r q G 0 x 8 F k v M i o j B 4 q h B _ u i B 8 8 s D h z 6 C 2 9 Q h _ z F z i h B 0 q 6 B k x z H 6 s R 9 k 5 D z 8 M 3 g V l k 3 G l 7 b y 0 F 8 t F 1 - i B n y U z 8 M o 6 U g o x D 3 n y F 5 h c j 4 p D y 0 F 0 h o B p l m E 8 w c 4 r a 7 5 i B q 4 5 F i v M 4 4 n B p 8 I x m b o l 4 C r l s H 9 g j I 0 j s B 2 h p K h x h C z 8 M 3 g V w p p j B p 3 r E o x 3 B w o l C 8 y 2 C 0 w q 2 D g 1 t F 3 i R z i h B _ 3 F p 8 v B - y r h B 8 9 3 E z q F h q X w p v O 9 g j I _ n 2 H j w 1 U w y M q l x B z 5 2 J p - w G s 4 3 5 Y 5 7 - x K k i 6 X r 1 u g G k m s 3 J m t 1 8 H i 6 k 1 J 5 m 0 r B 4 k v t N s 0 t 5 C r - w I y h 1 t D 8 j n t B k j j 3 7 F y v 8 h F w t 3 q C p h i h C q w m i K _ r r I 2 y 1 g C t p n J m p i - C 5 1 l E 2 - l Q q t n c 3 i s Z 3 5 y Q y i 0 X p j u 2 B u z 7 P v 0 p g C 7 z o 0 H 9 6 o U p 4 2 O l 3 s R u 4 n H y 4 3 k B i v u C s 3 9 R y x 5 m B 6 5 v m D q j x Y x 1 8 0 D j t i s F y 6 1 d q 8 _ O p 5 h W k 6 z S 1 5 h 4 C m u 3 E n m s j F 7 w y 0 D h _ s C t 6 l J _ g h Z y s s D 5 0 r E 9 m i 7 E 5 l v 9 C s j 5 F 9 o h E k 4 p D t t 4 9 D p s m s C - 6 v Y 2 j n H r _ z R j i _ n G j 7 k 1 D 2 w p r B 5 o j i F u 0 o _ L r s h v F - 6 h I g x V h 9 3 K v r k k B o m 2 6 H - k 2 - E h 7 s I k s p D l h 3 K 8 k 1 h B j m p n P y 8 n 7 L _ 4 g 4 B v 5 8 q C 1 v z G x p z s C i 0 p 9 B v 0 0 p D i l i x C k r l l B 5 p 9 s B 3 q i O y 9 5 J x y x t I l w 9 a 6 z z D y 4 w E 0 m 5 O 1 1 t g C p 9 7 k D y 5 6 _ B _ 5 4 J y 1 k 0 F 4 5 r m J k s o 5 B 8 7 u 2 C j y 8 0 F 4 4 2 M - 8 i J 6 1 s L 1 y w c 7 l 6 0 E - q 8 l I j i s 7 D r n h o B y i j u B k n m D 3 z 5 L w 0 w T p 8 _ H 4 l t w O h i 3 a z 5 2 I 3 y w c 5 4 2 X 0 w r U k l g n B 4 7 _ E 3 8 o D u 4 p q F 9 9 2 B i i 2 I s j z h C s u n 2 J 9 - j S h 5 i 9 B 0 _ h v B t 3 r Y w s m i B 5 g k v D o - l K _ g u C r 0 s G 6 - p Q p m l E h p m _ B i r 1 J i y o Y u p 6 M j u i _ C 7 6 g H 4 x v l F y h q u C y x y v G j j k 5 F 0 o 2 2 H t t g n E y x 0 l V p n 6 v B r z r G - 4 m v C 4 v r - C u 7 7 q B h 3 v n B s h 5 S p 7 _ D y n 9 1 G u v v a w 5 - 3 B 7 w n l C r j 3 i F p _ 8 D n q i I g u 9 J m 6 m l B p z 7 X 1 w i w C 1 v 2 H l i v r C 1 i m L z m _ f z 7 7 W s l 1 3 B z y 4 F 9 w - C 8 8 4 3 B g 1 6 j D 3 q z U n 3 w K 3 4 z H 9 v r V 5 k 6 u B 6 8 r p C 4 g v B _ _ 9 d z 6 h O q 3 m j N v r 9 M x g n F 7 2 2 W x q w v C g - y I 9 j l J q n 5 D x 0 h M 6 6 m n B v w r F r p t G w 2 9 H j i 6 O 7 4 g l B l h j j B 5 j r D 3 n r B s 6 - D 8 l y H q s i W 3 - - 1 C 9 o 4 I x z q v E 2 5 q q E m q s j B 8 _ g f 0 j x Z 2 4 p 8 D 5 5 0 p H v v 9 3 F p g z K y n n L u 4 3 u B t 6 t s E k g 8 1 L 4 6 z 4 B 3 u 5 d y p k l L i u i o B 3 6 9 T 8 l o 9 D p w v Q k y r 3 D 7 7 i m C 1 v v 1 C v 5 3 o G 4 z p 4 B 3 m 7 3 K s o h 7 h B 5 6 z t G t 4 p p F - s r c 8 g t v H p v w u D 9 t i W 0 6 q T 4 n p v D g v q m F r z - j D s p 6 M 8 1 x L g - 0 P w 1 1 h B _ 1 9 6 B - 7 n z B y 7 7 K 0 x 8 F p 9 6 F 6 v v H 8 _ i y B n l _ j D 1 6 p F 7 t 1 i B 9 3 6 y C l t 2 P w - i S 3 7 7 p B u _ _ T _ k 8 H - 5 1 D 0 k 7 E 8 g q k 0 B 5 x k 1 1 F _ z 8 k h R q o k 6 M 9 q u g 6 B m u 6 6 C r g 3 4 K w _ v u o B 4 1 v y T i v u 9 B - 9 w _ d 3 - h p Z 6 z _ _ Y p o q i D 7 y _ i E 7 - g l n B q p j 6 l C 9 0 m m X w 6 4 3 h B k 9 9 U h k p _ E m v - t I 8 6 y v I l n r u D 9 i g 9 L x w n w 0 B h y o 0 F y 7 q - J i s - W o - 2 l D g y 2 X 9 y v z J k 7 s h H 0 p l h D 7 7 y - K 6 n o t I u 6 3 U r z u a 2 2 8 x C g q 7 n C 9 9 2 q O _ n v p E 1 0 g h D t i r z C 8 y z Z q t 2 z C 7 z l 5 H 3 - 0 x B - - x _ H s y q 9 D j l q g D v _ x R t u 8 v 3 B q t s p B q w m o E q 3 w I t k 3 K v p 2 5 C h 7 1 k I 4 n - R i t 9 T 5 w x o B 4 7 k h E v k g w B - j u X 7 u v 2 B x 8 m n B 3 x l 5 B 0 6 o 5 B - k 1 j B h w 9 8 B h 0 r k E _ p y t B n _ 1 x C 4 n p i B - q u 0 B l - o p D 8 q 1 j C x z i n D 8 w 1 s C u w x 3 M 9 g - 0 K x j - _ B i i i 5 G l q o 4 C l 6 t y C 4 u 5 - B w s 2 b v q 4 5 B u o y e m - 1 9 E o 2 v _ D 6 h s 4 F m r 6 y B r 8 6 4 D w t 4 i C 5 u x l C 4 5 y h J 7 j 7 s D u z 5 6 g B s 0 9 2 n C q o z 6 m C 1 7 u 7 K v _ k h G p y 3 - C 0 n - l D r 4 4 7 o C - v 3 k S v 0 s i V 7 k u 6 Q n 9 t 6 E r h 1 V - s h 6 C 9 u 2 V j - r m F h y 0 - M y 7 g 3 I 7 r 3 x D k s u h H 5 k x s C u x 4 4 R r o j g B s - 6 2 B 6 _ 0 l B i r v j B m u k o B k o j i W u h o k I j 9 3 W _ w 7 w C x l 4 2 C z 2 3 7 S h v q j G 4 n 9 h f z v 7 p G i t s 2 t B z j m v O i x g y B 8 v z s B l x t j D m z k P u s _ g E q 6 j z H w m 9 V 3 v i o B p q u X z _ y M 9 s 7 8 M j k _ m 3 F 5 s 1 w i B 1 2 3 z G 6 4 g 5 E 4 q 4 l E _ h 5 z C r u m y B 6 q x 5 B r 0 1 v T 9 n m 9 R q g m v V g y m v w B 9 9 3 q I q y 8 Q o z 1 4 B 0 9 4 8 B 5 x 3 S 2 - r z B 9 t y 9 E - - - j B 3 - t - C h v 8 z B j - u o D t n 0 X l 8 9 8 V r 9 l 8 Q _ z 6 _ g C p h 8 v H k x v 9 D m w h i D k j 6 _ a p l i n G 6 - - k C v l q g C h 1 1 x C 0 z o q E g j k z R 9 0 u 1 B v 8 q l K 6 j 7 g G 0 9 s T i 5 4 z H p o 0 n F h j z i T x 8 7 0 K o n 1 m H j 7 5 m G _ p p 8 D w j u p R j n v - E y 0 l 3 E l p z y C 5 h m j F o _ _ 5 B h _ _ 9 o B i 4 k t w B p 3 4 r J k w 5 n F 0 r x g B u 4 1 f _ 5 t m E - u m 5 Z v z t h B x s 2 n B g 8 6 o J r 0 9 u E o 3 k p l B - 9 9 1 O s u r V h m 2 y X g k i _ C - x s w H o x 5 l D y 5 m Y s 1 5 S x u l w B l k v N 3 y 4 0 C 5 7 t 4 F 3 y n F n q 6 H m 4 i l B t _ q S j m o C u 2 - D x k _ Z 5 7 g C t 7 r l B g x i J 1 x 4 C x p v I h s 8 H y 0 k 4 B 9 r o 7 B 8 0 q I _ 5 0 S t 2 8 H 4 7 t F z o o x C m 5 p M q 1 k I q i v B 8 0 y r B 6 t 5 l B p y 0 P 3 u o 6 B 1 o m s B u 6 n I l k k y M q 3 h s B q 6 6 P q 8 1 o D 2 y 4 F g v k W 8 y 0 K q 8 4 P r _ u I t k n H 2 7 t S j u n C h 6 u H l m 9 X 3 6 7 V k h g T w 6 x D g 3 s Z q i g p D 2 1 p x E u 2 h X j h z 6 B - 6 o v B r q k T k k 9 Q o 5 z J r 8 r r C 2 o l E v k u E p 5 t a y y 3 t B o _ - v E u m y a m _ 3 B p u i K n r h M r 2 - T g 8 x J x 3 z k B 0 _ u F 6 h - B z l r E g _ 1 N 0 q q K 9 m j W s w s t B l 5 4 q B v x s 7 C g z _ e 4 l - q G w j - - F r w o p M 1 o 2 _ D 2 7 y x B 7 8 s D l _ v G o 7 6 1 B g 7 n f 2 j o E 6 i 9 C s i g V l - 6 H u s x Q 2 1 1 t C n v r D y w i d h x z H h u 2 D j z i R p p 8 1 B 2 h 0 B s 2 0 C 0 _ u F 1 - 1 N k v m H 8 o u E u r j L p 0 o 0 C p 7 g I p 1 g l B 0 u - P v 1 s V t x s N x u y 2 C m t q H k 8 3 L 4 n z h B r u y H 3 4 3 C t g w S 9 4 o K z 6 2 F 5 h q R t p s v H 7 1 v W 2 u i G 3 q y I q n 2 C p 2 0 I t 0 m G h 1 l E 1 _ r X t n w 8 C u j o J o y 1 R 6 4 z H i u g F x 0 o Q j h _ Y 8 9 0 x B t t u L p i r E q w h F k y 6 N q p 7 F o k q E _ w h C q 9 w N n j 1 F 0 j m Q v w j L m g 1 C u q _ H 7 v s g B 5 n m k C t k _ G v w o G 4 j r D 1 y 8 L l s _ W l t q H 8 8 w J t _ q n B 4 u 1 C p g 0 b u - q Y i n x G r 0 i U i 9 q X h 2 m G v w m g B 7 _ z w B x h h F l q l C k 7 l H 0 u p 3 B i 9 m v B g _ v Q h - v C k x F - u z B z _ L g i 8 B p r _ H y q F 0 - i B r n F u 3 o F h m w B i m R v - 3 E - - 2 C y 0 F 7 2 x Z o y w Q 3 n n E _ x m O v 6 m N h u q F - w h C k p k B n 5 V 7 q X t 9 3 B p o k B k p h B y 0 F y q F 6 l G r p 7 F w 8 V l n V 6 _ F n y U 6 _ F 8 t F g q X 1 n w B l j W r n M 0 9 0 B i p 5 C u l i F r 7 F z _ L w - 6 B 6 k 6 D n 2 m C o m i C s 8 y B y h o B m m s C y n 8 C l x F 0 8 M 0 _ L h u 2 D z y V - 3 F _ o 2 C 5 o t C j _ r K t i 6 B y y V z w i B k x F l s p D 4 o j D 8 y h B 7 m N j o y G n 2 Z 6 _ F 6 n j F 7 m N q y h D i m R k s V n q x B p _ M 0 _ L w 1 z D t q g B l l M m j 8 E n t w D 8 t F l _ 8 D w z 3 H 0 _ u F k - U 7 m N h x o B g 4 8 B p g 8 D 3 o 3 C q 3 u J y v j C k k F 5 p W k x F r 7 F t q g B n h j B h _ W q 8 2 B j 3 4 K t q g B p 8 n G m p I m t q F z j o M n 2 i c g 7 o B q l o E k o z E k v M 6 m M 0 i c m 7 b 9 u g C 6 _ F - w h C i m h H i v M 4 h g G o p q G r n F 0 q p B z w i B 6 q 1 B 0 w I i 8 p B s n b 9 h M n 4 _ N p 1 7 B z y V 4 n 8 G z h 4 C p m M y y V 6 _ F l u o P l j W h k h C 6 z p E 9 h Q 0 7 i C m 0 y C z i i D t 5 k B t m i K w 9 0 J r 7 F 6 3 g c r 7 F k x F z w y B t q g B 2 0 n T t 1 m B k 2 b 6 y b k - z K m 7 _ D k 2 b i g l O 3 m d w 8 - C y 0 F j v M x _ 0 C 9 m d p x 2 C u n g c x _ n z B q _ n N 0 _ L i u n C u p 8 I w n Q j 3 t D y 0 F y y 4 B n 7 Q l x F l h 9 C 7 y h B y 0 F y y V - 3 F - 8 L - 3 F l n V x o k C p j i B 7 m N z _ L - 3 F q j i B y 0 F y y V y w W y k 5 B n l I 7 m N z _ L i v M 0 _ L i p 5 C 6 q h B 6 _ F t 1 m B o 7 t K 8 l y E n 2 Z - 4 j B u o M j 3 y D j m r C g 8 b o 0 y C n 4 5 C t q g B l q c o 7 i J g x i J 9 u i B z y V 0 8 M j 0 v B i m R h l k D 3 - V r 7 F k x F - 4 j B 6 m F u v W k x F h q X 5 r M 2 6 l B g _ U v 4 c 0 2 P r o i B m m i H t l i C y y - I 4 m w R _ 4 j B 9 w 4 B q g t F u q n B 7 y h B 6 j 2 I 0 h 7 D 0 y h C o z x F 3 g g U o p v u D 5 w 4 s B o 7 x 2 B n y U 6 _ F n y U t _ u I r s z C h _ W 8 j u B g 8 b y t x H 6 z p E z q F n 4 5 C 0 _ L k q M _ 0 L n r 6 M - g g F y w W y h o B k z h D y 0 F 6 h - B 6 _ F - g g F w 9 4 H t 1 m B m 7 Q j 5 m 5 B v 2 g E z i i D - 3 F o t g C 6 _ F u y - C 7 m R g 5 i B 9 0 0 B l u r C q i v B 7 m R z y V z 8 M 5 r M p x 3 B 0 x 4 C 9 y Q _ n x D o _ M w w i B j s V q 7 i D i 9 r C 6 l G r 5 o B 9 1 j D 0 2 P 7 m R _ 0 L t 5 k B z t p K 7 g u C m m 5 B 6 _ F x q F 8 m N 6 h - B i v M x q F 4 3 X t q g B k _ x B w k r C s 4 5 B y h o B t - g N 7 m N m p I m 7 Q 6 j v D 8 y h B r 3 s F 2 t q C s m p E 3 7 r F 7 m N x _ 0 C n 2 0 B 8 y h B v 8 x B r q k F y w W - o b - - h B g w l J w u s O v 6 i O u l w Y o l m d 3 t a 2 j o E u 2 u D 8 w O t - F g g i B 3 1 v B s 7 r C n q 6 H 9 _ g K _ o k E _ 3 F m g 1 C 7 _ F 9 u g C q z 3 1 B z j p H 5 0 j E u l i F o v 2 J k s g E v s Q 4 3 X _ y 2 C w 6 v M k k F _ j J 1 8 2 E - y - F n v 0 F 0 i q B h n i F h q X k x F 9 9 r Q y p _ H k j p B 1 h u C x q F j z 6 C x q F 3 j 7 E v i 5 I w m 6 F z 5 x E j h R j m n E 7 m N z k 5 B o k h B n u w b - p 6 K 4 s y K 6 h c o l I 0 k s B n 0 V t 5 k B z _ L v s 9 B j y Q 9 p y C _ 3 Q _ m d n r 8 B h x o B q 1 7 B m 7 y H o o y B n m 0 C 4 q 4 D 4 p W 8 t F v 8 V m l I m 6 g C - v w B z p t C z y V 0 - i B w 2 p D z _ L r 8 a s l q B t x W 4 1 v B t 7 r C m _ x B w 2 p D 7 x o B k l q B z _ L t v w B 1 t 0 C z 3 7 C u u 6 D x 9 V 8 x o B u 6 o B l u q B z s J z q F j _ x B u t z C w 4 F n m i C x w W 0 _ L h m R z k i F 6 w c 0 y 4 B i 8 p B _ m m E m 7 Q g k h F r 7 x D z y V r x W o i p E x z o B _ p k B n m i C p 7 t K m l I m _ x B g p b h 4 m D - x h F u 4 w C 4 n R 3 z 5 D 6 l G j y Q x w W g h g F 8 - v G 6 7 g C h m R i h Q v g g M r 1 F z 6 x C 1 h i B i g b n x N j 0 v B 0 x 4 C 9 p y H m 3 6 B 2 5 I 2 5 i D k j p B n _ o C l t 2 E g 4 8 B m q w G _ 3 F 5 5 L 7 _ F 8 j t d l _ 8 U 7 _ F j o i I 9 y 0 J m g 1 C 7 _ F h w j i B _ w 4 B p o k B m l I m 3 8 B i t 1 C t 5 k B 0 _ L r 8 x E o m i C v n v C z w v C m m 0 C t 8 w D j 3 u B m v 5 D y t o C p w 6 I s 9 3 B 7 0 q B - 8 D n _ o N 8 k p l B - 3 F g 7 5 H v l j B 7 9 8 E y 1 p j B m x m O 9 s 3 D g 3 k Q 8 2 0 Q 7 8 b i v M j 3 u G z _ L h 4 w B 1 h u C r j 0 B 8 m k C 6 l h D 0 8 M z q F 8 v m F 8 y h B 5 p W z y V n 1 5 P 1 5 9 R 8 p k J r n F h g u C p g v F - h I h w c m o o B j 4 p U k s - D p 5 L r 8 g B t 4 V n 7 Q _ w 4 B i w 0 F l s p D 0 q p B g h r H 1 5 w B s n 3 G _ s 3 D x o h P x q F y n n J 0 g k L 6 j m B n 2 0 B p o v C k h I v w j B y q F q 4 o J i 1 j D 8 t F g g - E 7 4 9 b m m 0 C - 4 i B k i r N i w t R i t 6 B o z y S n q c s 9 3 B _ 7 l H 1 h n P m g 1 C _ 3 F r u g C q o d u j q L z z 4 M y - 1 G o v 3 M n w 1 O h 2 m G j k 8 F g w l J 2 h N 4 h g G 0 8 M 2 4 1 C 0 y k C 9 o x c 1 0 1 b v 3 - B 7 g i B _ 3 n B 7 8 i J h g u C 8 t F _ 3 F l n V v 8 x B o 5 h C l o 6 F r 2 8 B k x F z w y B y q F 2 1 s F l x F _ 4 9 D u 7 I t q g B k o x F l n V y w W x q F 5 p W 1 _ L y 6 k G k 7 l H t h l D z q h E r 8 w D 1 7 5 B s p x B k 1 7 T 0 _ u F j 9 q P u m p a g m w N i - U k - 4 C 3 2 q B g m w B z - i B n z s C u v y B 5 5 0 D m n V 6 v m F p o k B z y V 4 6 y B l x F k 5 M z y V r 7 F t q g B y s 4 E j - G z i 8 B i h Q q v 1 D 7 6 1 B h 8 s M p u u C q o Q 6 4 r I o 8 2 X 6 n l E v v w m B l w 3 L 6 o v B _ 4 j B u 2 3 D k 7 l H n 2 Z 6 _ F 8 h 0 G k 1 q B y y V 7 m N l k h B _ 3 F x q F k 6 5 J z q F 8 t p c o t 7 C k 6 y E _ m d x 5 3 C 0 v q U _ w v D i z 3 R 9 m R m p I y 0 F u 0 1 F 0 y h C _ r 5 I r 7 F q 8 2 B u u q B t q g B 6 0 u D y 5 l k B l x F - v 4 C 5 4 t D 1 z 1 F i x r B r u l M t 8 W x 6 g B k x 4 E 0 _ u F 8 k z u B y 5 Z 2 u n C l x F 2 y k C k x F 5 m M j p h B w s 9 B h u y I h v z B r 1 b p 8 v B g y p B 6 1 P h 9 g G j 5 u C r n F 1 j t E y q F 5 p W q n 2 C k 1 q B n q c w g l I _ g 3 Q h l k D k k F - 3 F x q F l q l C 3 m 7 L h w 4 C o m i C 5 p W l n V y 0 F m m 0 C - 3 F _ 0 L h v M j o j B y m n I i n m D j - 4 E m l x F q i p B o 0 x B 3 t q C 7 n 2 H r 2 8 B o 9 5 L 4 5 w B 7 m k C m j - C 9 j p E t 6 Q z q F y 0 F 8 8 s D p v v D x 6 g B r 2 8 B 0 i q E h 8 Q l x F 1 i q B 0 q p B 8 j u B i v M 6 n B 3 w M m l k C 2 r u L 4 i j M w y w l C 2 x w O 5 z y V n 5 2 D u 5 k B - - h B z _ L - n x D m 9 H t j n H w q w 1 C _ q t 9 D q 8 n G l 9 0 H x u 2 R n n g 7 w B n 7 w 8 D 5 _ k j C 6 7 x f _ - 5 H j 1 v T 3 h h J 9 n p e g 8 9 w B v n 3 0 B q x 3 B l h 9 C 8 p q m E g g m 1 E 0 1 s 1 B g m x o 5 B 6 y v 3 O 1 3 7 z L 7 r t 3 k B u 6 i u G s 2 o 7 B t 7 p p B - m 8 g L 1 x 4 C 3 4 3 C x 4 v K t t 3 q I i q r - J h h z 9 F x v u 2 B o h k K k z h D i w r B - 9 j E z 3 n 8 B 8 4 r C s n z I p j i B r 4 _ P 9 y h B k x i B y 1 n C v 8 x B q u w B h k 3 G k 3 y D 3 w h c s g 2 G s l n B s 7 7 K i 3 1 M q s - J l 5 j L t h o C k r i y B i l i J r q k F r q 8 N l - s t C 4 3 X r 7 w B j 6 8 a m 0 l K o 0 x B 9 n i C x x 2 H o y a l 6 z P h g h M 5 x z h C h w _ I 6 g 5 I - _ 5 O 3 4 t D i p 5 C r 8 v B 4 x t h B 4 q 5 w B w g l I n 5 3 d 9 h _ B p o 4 6 B 6 t q r B z 4 m K g 3 y X 5 j j d y p y N 0 k s n C p 3 8 p B 3 0 v X q p w B 6 s 7 Q 3 i 5 7 L w i k n C u w 8 u S 7 k 3 v O - j 7 n F r 6 j 8 H 8 i j 8 F 2 4 _ f t _ t - C h 0 v j B x v j C n 2 0 B 2 n 2 u C k k 6 q B 1 n t 6 P g n r h I 5 m _ E y 0 - o B p 9 6 m E 1 6 _ F 4 k 3 D n z u F p w x C p y a z o j I o k - 1 L x n m 3 I 0 _ 7 D 8 m m E 1 z 4 d w r m h B w 3 v 9 C p 3 - Z x 6 2 M 8 j u B l q 8 K _ z m x C 3 j 3 l B 8 6 z J o w g L q 9 j T 5 l G i y i f x y 4 B y 2 p D z l 5 n B i t 1 C o 3 p F 4 2 s I 8 5 4 N 3 6 I 4 5 t B - 8 W 2 q l B y y V s 3 n G n 0 V w 8 x B - p 6 I m l n E m 7 3 F 8 1 j K 1 _ q E r 7 F o u s J k h 0 f 9 g v w B - u i B t o M n h 9 C n m i C 8 m N x u L 8 p w D o 6 a 2 _ 1 G 9 3 m C o 9 i C l o k G z _ 2 N y r w D o m i C 5 p i D u z u B h _ j R i i x B n p i i C g 7 x M w r w a - p 8 b 3 x 4 B 0 k 5 l B j z u D u o M k 1 q B x m k G 8 7 w I o 8 9 D 1 m 6 K v s 7 C s t z F r v g R r l i F 0 j u P l r 4 G _ w h C 9 7 u X t h j G 0 i q B s r l F i 0 x L l _ 8 H 4 h 1 N 6 m k C - t b 0 o j F n 3 l 9 D v 8 V v 0 o I r k _ N - 4 k a j o j B p _ 2 C i p 5 C q 7 2 N g g 6 U p u w M z y V y 1 6 Y o w i C r 5 i k B l x q n C j j 4 x B x 5 h B 0 0 n j B _ 3 v - B s q - E p t i e s 9 3 B 0 8 M u _ u U n x N l p h B w 8 x B g l k Q n 8 4 I y 8 9 C 4 m M 0 _ 7 D j - v C x j o M n q x B h m n E k - 4 C o m i C 7 m N j h s D i 4 u E 6 u 9 P 7 g x P 8 x h s B j 2 3 5 B 4 j y 4 D q i l Y _ 6 p K 3 0 p E o p k N 9 u m M m z o r C r k r g B k w z H 1 l Y - 8 j C n m i C - 3 F 2 l v 0 B 9 l l 3 B v y s 7 F z l l m B _ 1 m 6 K p x g d o q _ m B x 3 4 u H j 5 5 p F 0 q - h D p 5 k n E 7 y s K 8 k 0 l B h v 5 s B 7 _ F 1 n w B v u q B v y - C h 4 w B 4 u 9 P l - 4 C 5 z x o B 8 u i B 6 y h B h q X y h n D 8 m N 2 r 3 C - 4 j B 6 n l E x m z E k s 6 6 B t v n F n m 0 C 8 t o J k l M 6 q h B u v n F q g 7 J 2 6 I w 7 f l i s I n x h B - 1 x B y w i B s 7 w B 4 l j C 6 n p N l t b 8 9 3 J l j J - j u R 0 n 2 y F v 6 - S l _ s C k v h c t g Z 9 s Z q o y B r u 4 C i s u j B s _ h B s y M h v z B x 4 o d k i s H i q X q w l z B 0 2 0 8 I j p 2 3 H 0 _ 7 D 6 r x B v s g F r i m G 8 t j C v 5 j j B n 6 k 7 D n 9 p Q u n x S o 1 7 X 5 z 6 Q 4 7 g n B j 5 4 W k 6 y h E l i g x B 5 9 r 8 G l g y 5 C 9 y y m D x 1 5 z L j - v r C m g 2 a n r - i F v 2 y y X m x v 3 C p l y 4 B l 6 q 7 C l k s 7 B 9 t y h C 5 0 2 y H y 2 9 4 L k 8 8 y B w k j k F q g o _ S o o 9 n f i 8 7 g C j h 6 F - _ r 6 B k h x C o i q p C o z 2 F o 5 2 D y z _ T y v r _ R 0 7 l _ F _ 5 p Q q 9 v N w o u k D 2 n v w H l 9 i j L - 6 l r E j 0 w e 3 1 - t B o 4 v H 0 q 9 G x 7 0 E q _ y P u 8 1 E 8 p q I 5 9 g 6 p B o h l w B 9 r g c 4 z 7 d l v x s B 3 9 u n P q _ s j B g l n t E x 6 - e i _ x 5 B _ x y q B 8 r n W 4 k j 9 D w 2 p D o 5 8 D q z v W r m v r F 6 0 9 7 C 4 z 3 p F 4 0 z h C o h q 7 B 5 i t t C p k n 7 E k 8 o n K - i p 0 m B 9 j t n L l y x v J h v l v X 3 i v Z z p z s D m z l 1 G 7 r g _ 1 B p t g C s i o B _ z t n d 6 o n 5 h B 1 k 8 w G 3 n j o N 1 x u E 0 7 o T u y t z H l t l r D 2 8 o N 1 8 h 6 D 9 r 0 F n x 0 Y w 4 k C j 9 u F - g _ H u v 3 U g t n T - 1 7 y B r - j i D n q l u I r m q i R z t q t X t x z v E 4 2 n l I u t _ Q 9 6 v N k 6 0 s H t _ 0 1 K _ - x 6 D j l g 2 B n 9 o 7 K w q u k B _ m 0 i m B y 6 r 8 N 8 w t 3 C 6 9 3 6 H m m 7 w C m k 4 h I x v 7 X 8 4 i O l i i F - 7 w I i 5 8 S 7 j 2 K v 1 3 C y 4 q h C s y 0 D _ l u Z 5 0 6 E 2 5 7 N 3 v 0 N g 3 1 L - x j m B q 6 o Z 9 k 5 V 2 v 5 L p _ y P o x 0 K 3 s p d w k 3 6 B q 5 9 j C i u n l C 0 7 0 u C t 3 3 i B 5 i 4 N p t v I 6 w t i B 8 n h K 6 _ 3 D z s l G i 5 8 S 7 0 q i K h - 3 t B y u 6 s B z u 9 q H _ 6 l i D y 1 p _ G p p m F r n y G k q z N z 0 5 0 E 7 g t m D _ h k 9 B _ y 5 v B g 8 o 1 B y k t P h g q 2 B z i _ H v - m H 4 g 6 D w x 5 J v k 2 y f l o y 7 L 2 k 5 5 C z 9 7 v C r 6 0 f - 0 8 t D 8 l n u B u 0 k E z 6 x C i i h n C 7 0 _ h v B 8 h 3 v G m n p 1 M g t 7 s q B p k h p a 1 6 u z I v _ k t E n k m p K 4 4 j 2 T j g q k G 7 t k x H 6 u s z C n g o t H u 5 1 8 C t 5 k u R k 7 o j G 3 w - - E w n m h i B 4 0 t g R 5 - _ h L i t - r t B z l 6 t u B q j u s L y r t w D o 9 w 5 F n j g i Q & l t ; / r i n g & g t ; & l t ; / r p o l y g o n s & g t ; & l t ; r p o l y g o n s & g t ; & l t ; i d & g t ; - 2 1 4 7 4 4 7 5 5 7 & l t ; / i d & g t ; & l t ; r i n g & g t ; t o g 8 o 5 4 k 4 J t o 4 q k C j 2 q 5 q E 1 s 0 3 p E & l t ; / r i n g & g t ; & l t ; / r p o l y g o n s & g t ; & l t ; r p o l y g o n s & g t ; & l t ; i d & g t ; - 2 1 4 7 4 4 7 5 5 6 & l t ; / i d & g t ; & l t ; r i n g & g t ; 9 - 2 t s 9 k y 3 J v j 5 3 s B o q s 7 F - g 3 r M 2 g w g U l p r m B g _ n 8 H & l t ; / r i n g & g t ; & l t ; / r p o l y g o n s & g t ; & l t ; r p o l y g o n s & g t ; & l t ; i d & g t ; - 2 1 4 7 4 4 7 5 5 5 & l t ; / i d & g t ; & l t ; r i n g & g t ; j h - p r h l h 3 J t r i u m F u s - m F j r k x t F & l t ; / r i n g & g t ; & l t ; / r p o l y g o n s & g t ; & l t ; r p o l y g o n s & g t ; & l t ; i d & g t ; - 2 1 4 7 4 4 7 5 5 4 & l t ; / i d & g t ; & l t ; r i n g & g t ; 6 t z v m j p 5 1 J s 3 2 z y P m n 0 j 0 i B n y m 6 4 I & l t ; / r i n g & g t ; & l t ; / r p o l y g o n s & g t ; & l t ; r p o l y g o n s & g t ; & l t ; i d & g t ; - 2 1 4 7 4 4 7 5 5 3 & l t ; / i d & g t ; & l t ; r i n g & g t ; l o k 9 u r l y 0 J 2 q x j 0 D 5 2 7 t 4 B n 9 j h U i q 7 2 w D m r v 2 2 B 3 n v 2 E h x l m G & l t ; / r i n g & g t ; & l t ; / r p o l y g o n s & g t ; & l t ; r p o l y g o n s & g t ; & l t ; i d & g t ; - 2 1 4 7 4 4 7 5 5 2 & l t ; / i d & g t ; & l t ; r i n g & g t ; k 3 4 y 3 3 y 5 3 J 6 3 n w q D t - o w q F 8 r 4 w h M & l t ; / r i n g & g t ; & l t ; / r p o l y g o n s & g t ; & l t ; r p o l y g o n s & g t ; & l t ; i d & g t ; - 2 1 4 7 4 4 7 5 5 1 & l t ; / i d & g t ; & l t ; r i n g & g t ; 9 1 k 4 3 j g v z J g u w s t I s n 6 u u C 2 p 2 i v D & l t ; / r i n g & g t ; & l t ; / r p o l y g o n s & g t ; & l t ; r p o l y g o n s & g t ; & l t ; i d & g t ; - 2 1 4 7 4 4 7 5 5 0 & l t ; / i d & g t ; & l t ; r i n g & g t ; q l u u o 5 5 g 3 J - 6 l g C 0 n 0 t F 2 2 5 o C _ h p g D u w 9 3 H s z r 7 D g r o t B n u l g B 1 w 6 x C & l t ; / r i n g & g t ; & l t ; / r p o l y g o n s & g t ; & l t ; r p o l y g o n s & g t ; & l t ; i d & g t ; - 2 1 4 7 4 4 7 5 4 9 & l t ; / i d & g t ; & l t ; r i n g & g t ; 7 1 r 2 t s 6 0 y J v h w j L 4 6 p j B 9 _ 0 h M m l 7 p G v 2 p 7 C g y i t C 7 q j t E 0 g 7 5 E z y k g I r u p j B j k 0 w B x y 5 o C g i 2 x C & l t ; / r i n g & g t ; & l t ; / r p o l y g o n s & g t ; & l t ; r p o l y g o n s & g t ; & l t ; i d & g t ; - 2 1 4 7 4 4 7 5 4 8 & l t ; / i d & g t ; & l t ; r i n g & g t ; p j h 3 m o g o y J w l m 0 u B 8 5 o 3 a 4 j j y D q j h U & l t ; / r i n g & g t ; & l t ; / r p o l y g o n s & g t ; & l t ; r p o l y g o n s & g t ; & l t ; i d & g t ; - 2 1 4 7 4 4 7 5 4 7 & l t ; / i d & g t ; & l t ; r i n g & g t ; _ 0 7 3 3 v 6 r 2 J p z 5 t F 6 u t x v B - 9 h 6 K 3 - t h M x _ m 0 F k t w r M m k o m i D 8 x 3 1 D & l t ; / r i n g & g t ; & l t ; / r p o l y g o n s & g t ; & l t ; r p o l y g o n s & g t ; & l t ; i d & g t ; - 2 1 4 7 4 4 7 5 4 6 & l t ; / i d & g t ; & l t ; r i n g & g t ; _ q 3 w g 4 w h 2 J t 0 s F g g x m B h j u l D w y l 0 T m q p g D y w 9 g E t 1 w z E q y k x G 0 j z g O 8 n n t B & l t ; / r i n g & g t ; & l t ; / r p o l y g o n s & g t ; & l t ; r p o l y g o n s & g t ; & l t ; i d & g t ; - 2 1 4 7 4 4 7 5 4 5 & l t ; / i d & g t ; & l t ; r i n g & g t ; h k r r 3 n n 8 x J v y r H n 4 p 0 B 1 0 5 g F j p i 1 D z 1 _ 9 D i 4 7 8 E 0 o o 7 E 8 E & l t ; / r i n g & g t ; & l t ; / r p o l y g o n s & g t ; & l t ; r p o l y g o n s & g t ; & l t ; i d & g t ; - 2 1 4 7 4 4 7 5 4 4 & l t ; / i d & g t ; & l t ; r i n g & g t ; - m 7 r 0 s s h 1 J 0 8 i Y 1 m j s M p r 8 m F g 3 2 1 D x v u g D p r z x C z z z w B m _ s t F j n 9 5 K 5 v w t F & l t ; / r i n g & g t ; & l t ; / r p o l y g o n s & g t ; & l t ; r p o l y g o n s & g t ; & l t ; i d & g t ; - 2 1 4 7 4 4 7 5 4 3 & l t ; / i d & g t ; & l t ; r i n g & g t ; 0 y 7 _ p 4 q r x J 4 8 t F z o 8 3 F m p t m C 8 - x 0 F 4 s g o D r y z o C 0 1 2 1 I s 5 l t E & l t ; / r i n g & g t ; & l t ; / r p o l y g o n s & g t ; & l t ; r p o l y g o n s & g t ; & l t ; i d & g t ; - 2 1 4 7 4 4 7 5 4 2 & l t ; / i d & g t ; & l t ; r i n g & g t ; g 7 - t z y 1 r 0 J 7 n h k w C u q 7 i f h j m s L & l t ; / r i n g & g t ; & l t ; / r p o l y g o n s & g t ; & l t ; r p o l y g o n s & g t ; & l t ; i d & g t ; - 2 1 4 7 4 4 7 5 4 1 & l t ; / i d & g t ; & l t ; r i n g & g t ; 4 3 s 8 _ w q v z J h u _ i J z k k i t B v k h k W & l t ; / r i n g & g t ; & l t ; / r p o l y g o n s & g t ; & l t ; r p o l y g o n s & g t ; & l t ; i d & g t ; - 2 1 4 7 4 4 7 5 4 0 & l t ; / i d & g t ; & l t ; r i n g & g t ; s n x 4 0 1 m o w J y 9 5 t P l x j 0 S g o w v w B 3 i h s H _ 8 u g D s 6 t 9 7 B & l t ; / r i n g & g t ; & l t ; / r p o l y g o n s & g t ; & l t ; r p o l y g o n s & g t ; & l t ; i d & g t ; - 2 1 4 7 4 4 7 5 3 9 & l t ; / i d & g t ; & l t ; r i n g & g t ; 7 l v r h u 2 v y J _ 8 r k C 9 q u Z n _ 6 2 H g 9 0 5 C l q s N p t u - C _ i n j B 1 _ 1 j D 9 _ 8 9 F & l t ; / r i n g & g t ; & l t ; / r p o l y g o n s & g t ; & l t ; r p o l y g o n s & g t ; & l t ; i d & g t ; - 2 1 4 7 4 4 7 5 3 8 & l t ; / i d & g t ; & l t ; r i n g & g t ; 8 w s p 3 u s h w J 3 u j y W k 2 5 1 t B 8 8 m t z C & l t ; / r i n g & g t ; & l t ; / r p o l y g o n s & g t ; & l t ; r p o l y g o n s & g t ; & l t ; i d & g t ; - 2 1 4 7 4 4 7 5 3 7 & l t ; / i d & g t ; & l t ; r i n g & g t ; 2 2 3 r 9 m w o w J o s F 4 q s K p 8 r 2 C g j v 0 J u n 7 x C 3 i r 0 F 7 g q m B 8 _ k w H p v 2 q D i w u r J v u r z E r _ o D & l t ; / r i n g & g t ; & l t ; / r p o l y g o n s & g t ; & l t ; r p o l y g o n s & g t ; & l t ; i d & g t ; - 2 1 4 7 4 4 7 5 3 6 & l t ; / i d & g t ; & l t ; r i n g & g t ; l q 3 4 r y 8 y x J p 9 m M 9 o j Q r g j N _ 0 s U m q u 7 C q q m _ D r y h G - 0 r m B l 2 6 I x z s K q v _ u B - w 8 y D o k r 0 F k _ 6 e & l t ; / r i n g & g t ; & l t ; / r p o l y g o n s & g t ; & l t ; r p o l y g o n s & g t ; & l t ; i d & g t ; - 2 1 4 7 4 4 7 5 3 5 & l t ; / i d & g t ; & l t ; r i n g & g t ; v 5 6 t p 4 s 3 w J y 8 t x c p 3 u _ w C k k k 5 m D & l t ; / r i n g & g t ; & l t ; / r p o l y g o n s & g t ; & l t ; / r l i s t & g t ; & l t ; b b o x & g t ; M U L T I P O I N T   ( ( 7 3 . 4 9 8 9 5   3 . 4 0 8 4 7 ) ,   ( 1 3 5 . 0 8 7 4   5 3 . 5 6 1 5 9 2 9 ) ) & l t ; / b b o x & g t ; & l t ; / r e n t r y v a l u e & g t ; & l t ; / r e n t r y & g t ; & l t ; r e n t r y & g t ; & l t ; r e n t r y k e y & g t ; & l t ; l a t & g t ; 5 6 . 0 3 4 8 0 9 1 1 2 5 4 8 8 2 8 & l t ; / l a t & g t ; & l t ; l o n & g t ; 9 . 3 1 9 0 6 0 3 2 5 6 2 2 5 5 8 6 & l t ; / l o n & g t ; & l t ; l o d & g t ; 1 & l t ; / l o d & g t ; & l t ; t y p e & g t ; C o u n t r y R e g i o n & l t ; / t y p e & g t ; & l t ; l a n g & g t ; e n - U S & l t ; / l a n g & g t ; & l t ; u r & g t ; G B & l t ; / u r & g t ; & l t ; / r e n t r y k e y & g t ; & l t ; r e n t r y v a l u e & g t ; & l t ; r l i s t & g t ; & l t ; r p o l y g o n s & g t ; & l t ; i d & g t ; 6 9 9 8 5 1 5 9 4 5 6 1 0 1 4 9 8 9 3 & l t ; / i d & g t ; & l t ; r i n g & g t ; 3 4 k _ 4 4 4 x 0 C - z z y J q o t V w j l 3 H s 7 5 _ C 9 n v 1 H q - z a v n l z F _ _ 1 J j w l g C 2 1 T n g s 7 H r t - D t l 6 _ J t 0 o O s t t 8 C y w 7 C n w m u L 8 l _ v F 4 7 k K u n 9 t C l r m z F x u q M 5 i p h E 6 q j m 2 B m 9 m F g 3 o y H u q 8 w B 2 q G n v b h 9 3 5 C q k 8 J v 9 n w E t o 0 m E _ g W 3 6 n z F s u j q B y z i E v p y r G v y i c 3 n V 2 n C 6 y n s F 2 8 q t E 2 9 r n C v 9 o K k m n m B s s 6 2 D 4 3 g i D l v z _ J k r m s C i r 8 y C 4 2 7 z D 9 9 6 G 0 x q _ J 5 1 n r I 2 x 7 1 B n 3 s J r x _ y F q 7 u v e u _ 3 j B p p k B 4 j t X k 8 u 8 K 4 y N 9 i 3 1 L 1 j - N 9 1 2 x B m l z x B z z u t E v j 4 c y u n w P k z P n 9 V 2 k i T l 3 _ 0 G 7 5 3 - B 3 i p t G y z k o B - j _ e 2 w 3 I i 3 - s D 2 l 2 r I 5 x s m E u _ C 5 7 t _ P 0 0 t B 8 6 k - B s t 2 P & l t ; / r i n g & g t ; & l t ; / r p o l y g o n s & g t ; & l t ; r p o l y g o n s & g t ; & l t ; i d & g t ; 7 0 0 4 5 8 3 4 6 3 0 8 9 0 7 8 2 7 7 & l t ; / i d & g t ; & l t ; r i n g & g t ; - s r y r y z 2 0 C u p 8 K g r i h I u m s B t 4 7 G g l 6 h C 8 1 j j N t o k o E u 6 K m h 4 r I 6 k _ B y 9 k g H 5 0 p t C x o 7 t C 3 x q K 1 y q j E w v 6 o B g _ 8 3 H i y 3 Z j n _ X q 3 m g E z t n 5 B v l 2 y E n s _ R u p o t E j 8 t Q 1 z q o B 9 m x t E t k j L 6 0 n f 8 v t 4 L 9 p - Z t h u o B 4 _ 5 P 6 z s 6 C y 6 s 6 M j 8 8 C p s 9 F _ s i C o o 7 N i 7 l W 9 6 l r C & l t ; / r i n g & g t ; & l t ; / r p o l y g o n s & g t ; & l t ; r p o l y g o n s & g t ; & l t ; i d & g t ; 7 0 1 0 4 9 0 7 9 5 4 6 7 7 3 5 0 4 4 & l t ; / i d & g t ; & l t ; r i n g & g t ; t o y 1 - l 0 l q C 7 n g j B h k l t D 5 - y r B l w - b 8 8 z o B - 3 v e 8 _ w v C 9 h m 5 C y y 0 m C y i y v C z _ 8 D q 8 t i D x k 5 t D 3 t p 2 B y z - 2 C m j l B 8 7 o 9 G w 5 o B 6 v x 2 E t l u D z t h y B 9 n g y B m 5 u D u 8 2 l B 3 1 u 0 B - u 5 k D u 9 l L 5 4 m q E 8 T w o o 3 B w o o 3 B 4 m s j B w 4 k 2 B m k v 4 B 0 7 W z w o 9 E 5 w u g C y g 2 g D 2 4 y m L 5 p x D w n l z F 6 i y r I w 6 q 0 C 4 z 7 q C k 4 0 i D 8 7 G k 6 z t E u v z s G 3 h o E u j m P z 7 h 7 E i g j z F 4 l q B 2 z l w F 4 q 4 L o 9 0 k G s x 3 _ D y o q d u k 3 r S h r s k B w i y C - w r x L q - t k C w 0 r G w _ x Q s g 7 r I g x l _ Y 6 v r h C 6 q r q G & l t ; / r i n g & g t ; & l t ; / r p o l y g o n s & g t ; & l t ; r p o l y g o n s & g t ; & l t ; i d & g t ; 7 0 1 0 4 9 1 9 6 3 6 9 8 8 3 9 5 5 6 & l t ; / i d & g t ; & l t ; r i n g & g t ; 4 - g 4 l q h 6 p C z 7 k z F w 7 i - E t q T h s w z H p m - i D t m s 1 J 4 x l h K p 3 s I 5 u 4 C j 7 s s C 7 5 h 9 G g h 0 E 7 n 9 9 D g 9 w u G o l g M w 0 3 J q 1 - _ P 4 o x k D 2 8 5 v B _ z k _ B 3 g 4 r C x o r t E & l t ; / r i n g & g t ; & l t ; / r p o l y g o n s & g t ; & l t ; r p o l y g o n s & g t ; & l t ; i d & g t ; 7 0 1 0 4 9 2 2 3 8 5 7 6 7 4 6 5 0 0 & l t ; / i d & g t ; & l t ; r i n g & g t ; 2 6 p _ 1 z w i q C v n l z F 2 g 2 o B w s 4 j D x n 3 3 B 1 0 9 s E q _ z r I y i y v C 6 - z x N w 1 F j o 3 9 H t h p q B y _ m P q q j v D s v k I y j k G t j 4 4 C s g t t I 6 0 v I & l t ; / r i n g & g t ; & l t ; / r p o l y g o n s & g t ; & l t ; r p o l y g o n s & g t ; & l t ; i d & g t ; 7 0 1 0 5 0 5 2 6 0 9 1 7 5 8 7 9 7 2 & l t ; / i d & g t ; & l t ; r i n g & g t ; j s 3 u x 8 u v p C _ l w N t o 0 1 B 8 u 1 l C 3 o o 0 B 0 l 7 V w 5 1 v C g s s l E 2 6 D z 3 7 8 H 7 2 q Y _ p 7 x P 1 j o T _ h q J z v 0 z F 9 i p m C k z - 3 D - i n z F - g l D 8 2 y m D 3 5 h s B q n 8 j C 5 5 s q B 5 h k h D z 1 j m D q m D o k E o y q l E x z p Y l _ p v G i 6 k B m 6 8 4 I o m p 3 B - - o v G 8 - G 0 y o z F w 0 7 1 B w n v C k t k 9 G v v b t y m Z g q 6 6 F h 9 p R 1 l 2 r I 1 3 n S v x i z C j k u g E 3 l w M 0 5 h t L - 8 7 V 6 6 r j B n 2 6 t H - o n d - g h M - v 0 u G 1 8 k n D q p s m B & l t ; / r i n g & g t ; & l t ; / r p o l y g o n s & g t ; & l t ; r p o l y g o n s & g t ; & l t ; i d & g t ; 7 0 1 0 5 3 7 7 6 5 2 3 0 0 8 4 1 0 0 & l t ; / i d & g t ; & l t ; r i n g & g t ; 8 z 5 z u g _ i t C y x 2 r I _ p 0 v C j z 2 E y 5 k k C z 6 u r J s h J _ h 8 B l B l m q v E 3 k y 7 C k 3 z Z l o - C 6 6 r j B 8 3 j z F 8 7 z K z 9 - E 2 n 5 D & l t ; / r i n g & g t ; & l t ; / r p o l y g o n s & g t ; & l t ; r p o l y g o n s & g t ; & l t ; i d & g t ; 7 0 1 0 5 3 8 0 7 4 4 6 7 7 2 9 4 1 3 & l t ; / i d & g t ; & l t ; r i n g & g t ; i 4 6 x g 4 y 7 s C _ p 0 v C q _ h o G w 5 4 4 B _ - w E - 1 7 B - 4 2 u D v p 4 v F _ 6 y C h h u 3 B 5 5 3 2 J 9 9 9 l B 8 _ m 3 B s r 9 T 7 8 n e l m i Y p l 3 t E & l t ; / r i n g & g t ; & l t ; / r p o l y g o n s & g t ; & l t ; r p o l y g o n s & g t ; & l t ; i d & g t ; 7 0 1 0 5 7 3 2 5 8 8 3 9 8 1 8 2 4 5 & l t ; / i d & g t ; & l t ; r i n g & g t ; v w s u p l i l w C t 6 h m C y s k f w k i h C k i x B _ u Q k 3 l 3 E 6 t r 6 B 6 n 0 n B 8 z w k F 5 _ k p C p l _ g G 3 - e _ 0 h y E 7 x 5 h D 2 w y B & l t ; / r i n g & g t ; & l t ; / r p o l y g o n s & g t ; & l t ; r p o l y g o n s & g t ; & l t ; i d & g t ; 7 0 1 0 5 7 6 5 9 1 7 3 4 4 3 9 9 4 0 & l t ; / i d & g t ; & l t ; r i n g & g t ; 6 8 i _ s m w _ u C 1 o q M p l i t B 9 n 8 s E 0 v q E l 1 7 5 H q - w E q 0 s w B o 3 0 X i 4 r 3 B 9 3 j y E 3 _ t 3 C l - 1 q H p w g u B 2 m j N 0 2 8 - G y l 7 3 D s h 6 9 F 6 j U g h u K v 3 z k B 2 5 z V & l t ; / r i n g & g t ; & l t ; / r p o l y g o n s & g t ; & l t ; r p o l y g o n s & g t ; & l t ; i d & g t ; 7 0 1 0 5 8 2 5 3 5 9 6 9 1 7 7 6 0 4 & l t ; / i d & g t ; & l t ; r i n g & g t ; t 9 y t s _ r 4 u C 7 6 p - C h s 9 w C 4 7 2 M w 9 9 q H u q l 5 B p p 2 v D p _ - p H 3 9 u f C 5 3 t 9 E & l t ; / r i n g & g t ; & l t ; / r p o l y g o n s & g t ; & l t ; r p o l y g o n s & g t ; & l t ; i d & g t ; 7 0 1 0 5 8 4 9 4 1 1 5 0 8 6 3 3 6 5 & l t ; / i d & g t ; & l t ; r i n g & g t ; q l z o p v u r v C 9 o T x 5 9 m G 7 u n z F p u 1 T _ 5 m i B 6 u 2 J t u N - v 1 r L q o 3 G p 8 5 F w 9 y t C j x 3 r B 2 2 x v C r 8 p l D j l h X 7 l t x P 7 7 w _ J s r 9 T o 9 m 1 J q 7 s K 1 4 u q J j w K l 6 z t E t 3 s m C h 4 3 C h k E & l t ; / r i n g & g t ; & l t ; / r p o l y g o n s & g t ; & l t ; r p o l y g o n s & g t ; & l t ; i d & g t ; 7 0 1 0 6 1 0 8 4 8 3 9 3 5 9 2 8 3 7 & l t ; / i d & g t ; & l t ; r i n g & g t ; z 1 7 w t n l l w C 8 j 1 I h n 9 k B g n s 9 G 4 u 7 N w u o c k r m I 6 _ s 9 G q t 7 o B 4 n t G k y z v C r 5 2 t E 6 _ s 9 G v k _ _ B 4 g 5 P w u h X t g 5 p C n h k 9 G o u 5 d - x z p B r l 6 _ J 2 p w j B 1 _ x t E 8 l t s D j p x B l 4 r m B r q m 2 C 1 v 9 x B - 4 G - x p c t 4 4 5 B 0 h n 6 C 6 _ 7 c r o i z F s o r I 1 l 8 4 L 0 - h r B 6 t O m 1 x w D 8 7 o 9 G l g q c 4 u g h C z o j F 7 x j 9 C v 0 m 9 G y q z T _ y s g Q h _ 1 k E t x s 4 D r o p e u 4 6 B n i s s D i k k t D 2 n 0 T 8 _ m 3 B 6 _ - B l s w k I 7 8 h n B 0 y q s D j y p 3 B i l 3 2 B - x k w C p 2 p z F m w z V _ 9 8 F r 0 k 2 C 3 4 g z F y 7 k z F l p g F z _ r y B v - o Q o - l z F 7 5 t F - h m 7 C - - 2 - C z _ 5 Z n v 3 1 R i 1 z _ Y s g _ G o 4 q j M g i h 9 G l 5 s m C j _ v - B u u 5 q G - t M l 6 z t E r x h h B p z h r B 9 3 r Q p y 9 5 C 3 4 r 2 B & l t ; / r i n g & g t ; & l t ; / r p o l y g o n s & g t ; & l t ; r p o l y g o n s & g t ; & l t ; i d & g t ; 7 0 1 0 6 2 1 0 5 3 2 3 5 8 8 8 1 3 3 & l t ; / i d & g t ; & l t ; r i n g & g t ; r q m j j 2 r 6 x C 3 k 5 v C 0 m - o L 1 q 9 K - 5 6 1 L m e g v g R q 7 q 4 N m n 8 b 5 w 4 h J 2 x _ h B u - B x 3 3 v F o s s t E 5 o x B _ v 6 z I n 0 z T 3 k 9 z F k 7 y C v t 3 2 B i 2 _ Q 5 1 9 X j y z v C m 0 i z F k r 2 B 4 - g w D q y 0 d 1 v k i B n j 9 M y 4 r r I _ 5 k j C q u z s B v 2 z u B x 6 y _ E _ w _ B z y o z F v p 7 q B 8 m z F o 9 2 v C v _ 8 1 D p y 4 w B & l t ; / r i n g & g t ; & l t ; / r p o l y g o n s & g t ; & l t ; r p o l y g o n s & g t ; & l t ; i d & g t ; 7 0 1 0 6 4 8 7 1 2 8 2 5 2 7 4 3 7 3 & l t ; / i d & g t ; & l t ; r i n g & g t ; 9 t t g o 9 o o t C r k y x N u s 7 m E 5 3 q N _ z n B k y z v C x w h z F r w g a 2 8 l u B l 3 q j B 6 x 7 i C 7 y m b 8 m 5 j E p x 5 X 5 l s v C 6 5 h 9 G i m 7 G - 4 q B - o i 7 D & l t ; / r i n g & g t ; & l t ; / r p o l y g o n s & g t ; & l t ; r p o l y g o n s & g t ; & l t ; i d & g t ; 7 0 1 0 6 5 7 6 1 1 9 9 7 5 1 1 6 8 5 & l t ; / i d & g t ; & l t ; r i n g & g t ; l 2 7 4 4 _ x k u C z t u y D x s y q C l 6 z t E 9 8 w s D 6 5 4 a h 4 g O z - _ H 1 8 r k K j w p E w 9 7 u B n p z 9 G y j u O l g n a _ p 0 v C j 4 i s B l - m d s l H 2 l 2 r I 3 3 u r I w z M 6 v k r G n k n o B t - o k D 4 7 y c x - 4 o B x z 4 x E z 0 u g F s 4 7 E v _ q 7 D 1 k U o 5 t z F o - 0 6 B p x g S v 0 m 9 G z m p h G w 0 z d g 5 4 r I o 9 s 3 B 1 i B 3 r n 4 O - i t p H k 6 5 p D 6 z E 6 s t H x s y s D - 9 x a 6 8 t p G y y 6 7 B j 0 h J 4 n - G g w o 9 G j j g 7 C 0 m y F _ l - o E m k B z m C 0 7 n n D 6 l t B 2 s i k C 5 5 - h D s 8 w Q 0 3 y D w 5 r 3 B 1 n n w I 1 u h q E j y z v C 0 g p 1 B r h y - M g k 4 b 7 u p u B - 2 2 O w w x 1 L y o F 3 g y C x 7 l i L h 6 p r G - w 8 E 0 4 l I t 1 8 1 L 6 m 9 H r y m w N p n B 9 1 9 7 D q r n b j 2 l u J i k 6 D v 8 _ s C o 6 x v D _ n 0 p B 4 o 9 m C o v _ 5 J l s o S k - q 5 D z 6 l w G s g 2 C i q 8 y F k 0 v C o 1 r 6 D 1 2 k b h j r j B 1 m o z F v l 4 k C u m - Z m n j 4 K - 3 l h C - v l 3 E s k 5 y E k 9 l 0 C g n f 1 s 5 x D k p x y D y 3 s R h s j z F w j j a - l k c 2 1 v C 0 r v 6 G q l i y F z l 9 j B i v w t E _ h t W q q j U w k s q C x 2 1 _ J 5 i r r E y w 1 U v 2 y t E 3 o n l B 4 8 n u D 3 7 t H g 5 s _ J h - w F q i 1 4 D - t r g K 6 t y j B g _ 0 T 0 4 k o B g 4 t D s _ z s B 8 _ m 3 B n 2 - v G n y G r g v _ J 8 _ w v C x z h s F 7 _ C 9 5 i C 3 - v x V i i g E v 2 j C k h p o M p l j B 3 m q s D - v - j D l o 4 X v r q 9 G 2 9 t s D 6 6 r j B o k 8 0 E t t s B u x 7 m B h n 1 m D y y 3 - B t r 6 F r x 2 v C k t p t E g y s B 9 u r 7 F l 6 z t E m 0 i z F - n - - B p 9 n P z y q s D 7 _ 4 Q q t 9 8 F z s i o B u h 2 o C m i j q F u j _ K 1 w o G w q l 2 D s - n s D v - u t E 9 l t s D y o r t E l 5 2 C t 1 r 4 G 6 5 h 9 G r 2 t j B 1 8 C 7 y k m E x 8 2 5 C 8 6 b o h p t E 3 9 t s D r s k E t 6 i d g z w v C 1 k x 0 C 8 0 p H q x 2 v C s 4 6 R 0 l v D i m x q E n m p 3 B k r o b u l 4 s B r n m o C m 6 F o 9 9 x P 9 s u 3 B n 5 v s D 6 0 8 i B h s 9 j B 1 r u v C g 0 0 s D k r t F j q n L 9 v j 0 I q v k 6 F r u h n D o 9 s 3 B 8 z 3 U k 3 l k C 3 6 w p O p x s c u 6 7 Z 1 p 1 m B i - j - I y r v E 4 h r 3 B u 2 8 l D - p 6 K y n u q B 3 5 t 3 U 2 x 2 L j o i - D r m x 0 C i _ z s R n z w o O q m 3 G q w 8 O k 6 g m R 5 - w q P j x c l y g L z w i _ P 4 4 0 q D k 5 z s E j 9 o w C y 5 z 5 F 6 v Q g y z 3 D 8 0 p l E 4 3 k X m 4 n 9 G 8 z q N k v u 1 H x 4 8 s C r 5 w r B j z j G u n h g F h i 6 7 D x w h z F x 1 s z F 3 1 5 C t 2 t v K - h q O n s x y B - j p D y 3 6 B k v y g E 3 y O 0 x q _ J 7 x l n G 9 _ i j C _ g w 1 L _ r _ 6 D 8 s 1 b y i o 3 B - 6 w t E m 8 p g B j i x m B s - n s D - v t h L - j 8 p B 8 _ w v C 7 _ q g D 4 j i 6 B 2 k s o B - 9 8 6 C q o - 3 M t g h T 7 i 2 - G j p p F 1 x 4 4 B x t g 6 C 4 i s n G 9 y p 9 C v 0 g y D u x 5 m D 3 8 z o C 9 h s 9 B 9 l t s D m h s _ J h p i I 5 _ h x E l _ 5 - D g p q E n 0 5 c g 0 - 4 D x w h z F u p j 9 G z _ W i s 9 8 E u i g M k _ 2 P n 2 5 1 L 9 u p s D _ u r j B 5 o w 2 C u n z Q 7 z z d u y 2 4 C n 2 5 1 L _ 8 3 - E 3 x R p q g 9 G _ _ g v B 2 s 0 q B 3 h 1 v C j u u j B r 3 z u G 9 4 t p B i D u p 7 x F s g v _ J w 1 u s D v 3 0 H 5 6 h d 4 y l o G 0 6 4 8 C 7 v s b 6 1 0 v C s o 7 x F 4 - K 7 k _ F p 1 r _ J - 8 r J u z p 7 J 9 p q 3 B w n l z F v m x n B j 2 w s O m 7 - D j 4 m g Q 7 p r B 5 - p n C j k 7 - F g 9 h F 5 t s z H 0 y s j B - v o 9 G 3 v E 0 u p _ C q s 8 m H u u o 3 B v o 1 5 D v o s L y u 9 4 E x 9 i 9 G 7 6 3 z E 6 l 0 r L 1 x 3 S 3 u 1 J u o 3 C 1 q r S 6 i y r I 7 1 0 v C - - t C r m y t D p v 9 r N 3 8 L 1 j 0 u B k g j z F m l 0 C - 0 i 1 B p o 2 - D g 2 y Z z m - 8 G t n 8 8 G t i _ R 9 x o K h 5 v 7 H g p z Y 0 h h z J t r x 1 C 6 0 g x D 9 q h t F 1 - s e 8 n 7 R i w z E 6 1 w 9 G i 8 i u C j 6 t 1 F _ u m W i 6 i Z s l 4 E r g v _ J o s 8 M 4 2 l - D j y z v C i z 1 I g 2 1 F y 4 6 8 E o m p 3 B 3 9 t s D y i y v C 6 4 O n z h 8 K t 7 g p C v h t 2 C n 5 v s D n 2 v C - w s w F s h v s D n 1 u r B h 0 m c z 7 k z F n r o s D x 7 E g y 8 i D j G 9 1 8 y F - 2 l 1 b s r j t G x z J r x s 3 B k t p t E 2 9 t s D p v 6 T k p 8 7 C w k v O r k y x N 2 m 5 i G l l 3 X l h n M o q 1 R o u 8 x D k k o 9 G 1 5 m B o l _ N x 5 4 k D q _ z r I o 9 s 3 B 4 9 v j B r n w r I i 1 t 3 B s r 9 T g n - C l q 0 s F s 1 j g C 5 o 8 c j 1 z _ Y 0 k h T m v z k B t r 9 T 0 t 1 v C 4 h r 3 B q i z t E 7 _ x w B o m _ 4 E 4 q n 3 B q m k C w q p u E _ j 7 G x 4 8 u D m r - C 5 6 p s D l 3 o s D u 7 v V x 6 v o D s - n s D 7 1 0 v C - 6 w t E g z w v C v 2 r F 0 p 1 7 C o m p 3 B t 0 3 v B 0 x 4 F h t l B 6 6 r j B v - u t E h 6 u j B g 1 R _ r 9 i C 6 7 t t E q x 3 r I k 6 m C 0 m G h o r v J j 9 h j B s x z n D y - s K x 8 l h D n 0 k Z n r o s D 0 y q s D 0 _ x t E x j g g C o 1 x Z t u D l 6 z t E 2 p w j B x y 3 O s 0 w k G m w l m F h t x p B 2 2 0 H 8 - r 6 B 0 j j v B 2 h q 6 C y p u s D j p s q C - 6 h n B p s n 9 G 3 8 7 D 0 g B i s j n J - v k 6 B g 3 j u F 7 l 7 6 B x 6 u r C t j B _ s l o M l 9 q F y l 8 m L l 8 o L i - j 7 P 2 t 1 H 3 v s C i 5 4 H l w 8 u D 4 q n 3 B y x 2 y D 8 s y m E 6 w 7 H w 2 m l C g - i F 7 r u r I 8 z 0 u h B q s i P 6 z s 6 C v t q 4 F 8 u n o D & l t ; / r i n g & g t ; & l t ; / r p o l y g o n s & g t ; & l t ; r p o l y g o n s & g t ; & l t ; i d & g t ; 7 0 1 0 6 5 7 8 1 8 1 5 5 9 4 1 8 9 2 & l t ; / i d & g t ; & l t ; r i n g & g t ; k l _ t 7 8 9 v t C - _ l 2 T p 6 1 X 9 7 2 C k 4 p 3 B u 6 h - C g q g s C w g 9 0 E g m t r E l j j Y - j h j C i 8 k h B w 5 9 w E 7 g - V & l t ; / r i n g & g t ; & l t ; / r p o l y g o n s & g t ; & l t ; r p o l y g o n s & g t ; & l t ; i d & g t ; 7 0 1 0 6 5 8 3 6 7 9 1 1 7 5 5 7 8 1 & l t ; / i d & g t ; & l t ; r i n g & g t ; h s 3 _ u 9 v 1 t C v u j m C 1 5 2 3 I 3 u 5 q F g i w 9 B s t h y D 9 z 1 V w 8 k r H s 7 i E j i m x F & l t ; / r i n g & g t ; & l t ; / r p o l y g o n s & g t ; & l t ; r p o l y g o n s & g t ; & l t ; i d & g t ; 7 0 1 0 6 6 0 2 9 2 0 5 7 1 0 4 3 8 9 & l t ; / i d & g t ; & l t ; r i n g & g t ; 3 p g 5 5 j m 4 t C _ v w _ J j l _ K x 7 y f 4 l 4 Q w y y E l z w q C z z u t E y i y v C g 2 1 x H z v V t p 3 r I z v _ m B 2 t - f u 8 7 I z _ - I g 4 u V t 9 h h B n z x 8 J q y m J r w 6 j R 7 z u X & l t ; / r i n g & g t ; & l t ; / r p o l y g o n s & g t ; & l t ; r p o l y g o n s & g t ; & l t ; i d & g t ; 7 0 1 0 6 6 0 4 2 9 4 9 6 0 5 7 8 6 1 & l t ; / i d & g t ; & l t ; r i n g & g t ; u k o t y q g - t C g o z w B m 6 w E 2 8 y r E 3 k h p G - 1 w G _ 5 6 8 L n 0 o d x _ h g E l 5 6 x C u o t E k g m - C & l t ; / r i n g & g t ; & l t ; / r p o l y g o n s & g t ; & l t ; r p o l y g o n s & g t ; & l t ; i d & g t ; 7 0 1 0 6 8 1 6 9 8 1 7 4 1 0 7 6 5 3 & l t ; / i d & g t ; & l t ; r i n g & g t ; s y 8 w y 4 y w u C 0 v x s B u y 2 0 H u k v 9 E n 8 n 0 B 6 m 5 h C s p 0 q C 6 8 n P _ - _ m H v - u r L r 0 p L m u i M i 7 u k M 8 i t 8 E m s y C g l 7 m F m j v 8 B 3 0 x R & l t ; / r i n g & g t ; & l t ; / r p o l y g o n s & g t ; & l t ; r p o l y g o n s & g t ; & l t ; i d & g t ; 7 0 1 0 6 8 4 4 1 2 5 9 3 4 3 8 7 2 5 & l t ; / i d & g t ; & l t ; r i n g & g t ; o i t 4 i u i h u C 1 7 x i G z r y g E r o q m C s l s M l 6 z t E 2 _ s K 0 2 9 S - g j t C j 6 0 o D w v v o B - - _ s F 0 r p u G w 7 p - B y 7 0 1 L o 9 s 3 B x h 2 t E 7 x t s D u q 3 C 2 8 z u F s l 5 t F 6 z 6 C o m p 3 B s q m y D _ 5 w R t q t j B 4 p 4 c q 6 K p r y j B i g 8 t E 0 t 1 v C q 8 5 t B w k 1 E 8 l t s D p 6 i E 3 2 l h E x _ s j B n u h C 4 u y 0 F 9 o n J - k o 2 B 3 n 8 T p m 2 k D z v 8 n B s s _ u G 3 i 5 J 7 l D 7 o q B 8 z g X z - t 6 B _ y h 3 J w z 3 K 4 u h q C s z l z F 9 v m E s j - E 6 k r V 0 y s j B i p k u D h h o x B 8 8 o D - r g J w 1 n h H v 5 5 B k 6 z t E p 1 u D 1 p _ k B 1 x l G v w x 1 L k 6 z t E n 4 B n k r 2 G & l t ; / r i n g & g t ; & l t ; / r p o l y g o n s & g t ; & l t ; r p o l y g o n s & g t ; & l t ; i d & g t ; 7 0 1 0 6 8 5 4 0 9 0 2 5 8 5 1 3 9 6 & l t ; / i d & g t ; & l t ; r i n g & g t ; _ u w i n h 9 h u C m h 4 r I o m z v C 2 p w j B 3 w j s D 6 q D k z g s O w 7 I x m b t 5 u K 1 u 9 0 E w q y t E k k s Z 2 j i P & l t ; / r i n g & g t ; & l t ; / r p o l y g o n s & g t ; & l t ; r p o l y g o n s & g t ; & l t ; i d & g t ; 7 0 1 0 6 9 1 1 1 2 7 4 2 4 2 0 4 8 5 & l t ; / i d & g t ; & l t ; r i n g & g t ; 7 n g m k 3 9 9 v C z x z 5 D 9 o x - D l 4 k I z r x 2 F j v _ t B r 2 n a v n u t H u i 8 B 6 5 r e s y r 3 M t 7 u E h o 2 M w 4 1 w B q h 8 p D & l t ; / r i n g & g t ; & l t ; / r p o l y g o n s & g t ; & l t ; r p o l y g o n s & g t ; & l t ; i d & g t ; 7 0 1 0 6 9 1 3 5 3 2 6 0 5 8 9 0 6 1 & l t ; / i d & g t ; & l t ; r i n g & g t ; q 7 6 q x z u m w C u p s 4 E - y i B g g o 4 B o u 0 x F 6 _ - n C r o 3 D i q 8 y F 0 4 p q G g 9 k a 8 o 5 j C g s l m G _ g 4 v C 3 g 3 U o r 8 t C u p s v F 8 W 5 7 t t E 9 r x w D i y - l B s 9 k 7 K g v z K m p t 3 B & l t ; / r i n g & g t ; & l t ; / r p o l y g o n s & g t ; & l t ; r p o l y g o n s & g t ; & l t ; i d & g t ; 7 0 1 0 7 3 3 2 0 3 4 2 1 9 2 1 2 8 4 & l t ; / i d & g t ; & l t ; r i n g & g t ; 6 p j g n - 8 2 q C n o 0 V 1 n w I 9 l 6 z D g w l 6 D p 8 8 u L _ z s x C v 8 9 - G 0 9 t b i 0 s k D 5 y j t N V 0 v 1 u N 7 i Z 0 _ k i E k v 5 o E i g t H 2 1 1 j O t s 7 D n 5 v s D 3 0 4 x C q m D 9 6 j B - x 0 t E - i n z F j 0 j Z 0 z v x B 0 y g I u w 6 t E 5 q t I i k q v E l r m z F w g B 5 t p p E y 7 0 1 L r r M 1 z m 1 C 6 o K x s y s D p 1 D i 6 z l D n 2 _ i D u j H p _ z r I z 7 k z F n - z - D 9 p s E 0 y q s D j u s s D g m - I s 4 m 8 G w t k J j n 4 u C 3 s 0 C x w g n I w r 1 f o _ q 8 B m o 4 3 E 6 5 v e 9 p q 3 B 3 v m v D g u 7 h B - v g P n g 1 4 D l 6 z t E p w u k F j g w R v 9 z O 8 l t s D n 4 2 K z 8 g t B h u x L - g 4 v C - u r j B i 8 3 i D 2 s g R t 2 U 0 y o z F r 7 0 N i i p j C m i s s D n 5 v s D 4 8 p 4 C 8 6 q j L x 2 k I w j u w E u g t l E w y - B r p 2 N 2 i o H t _ 6 D 9 i 4 m F j t 1 Y 9 o 2 Y m 7 n m C v 7 g q B k 6 z t E p j - K 7 s 1 l E u u s B j v 8 0 E 8 7 n y C 0 n m p D 0 y q s D _ v w _ J z _ m P x p s q B z w 5 v C r - 1 u C n 9 r W s r 1 H w i t M 6 j t - F h 7 g M 7 - w s L w 7 B 9 x - 9 Q j h 5 E v 4 1 B t p r _ J 0 z z E p p m _ D z y q s D l 6 t k C z r 6 B 0 3 h O 7 l 7 1 L 0 j l B m p q _ F h _ 1 s C p k t l B o r o s D w 9 i J i z 2 L 1 u r m F l p - y F k y F i x y o B m 3 y w H 0 4 5 s W 0 y q s D 4 5 p K x 3 6 x C o h z p F - r o 3 D 9 g 3 h E 9 i s 4 C g x w i E 2 l 2 r I 2 q - r E u w p 4 B z 9 o l B 7 5 p p D 5 p t Z 5 q 5 g D 1 5 l x C 1 4 x q D 6 x r z F g r z u D 8 n l i B 3 1 7 Z v 4 i - D o s 6 h D o g i E 0 5 9 y F v 7 g w B u _ 2 F w p q k D i w _ n K k i g k D z W 9 6 p s N i Q g 5 j r I x o h U 0 7 r _ K l o t E o m v J g k 1 t C r s 7 r I n k q B g 3 x g Q 2 3 B k C g m _ 0 G 2 z 5 m B 8 v j g B 9 m x t E 8 - x G q w y 3 E q 1 x 0 F t 0 v I 6 0 k t B n h 1 N h 7 2 2 I i 8 v n S z h p E p 3 H 2 w 4 0 R 2 3 g s S w k k F q t z 5 F z 1 t H x w h z F 1 h v p B B u 9 z l F r 3 l t B i 4 v m G i - u y B l r 8 K 5 4 y 9 L g 9 z H z 2 j p C o _ k L o r t r E h t u C 2 7 m s D 5 6 y u D s n 9 B 6 7 t t E 5 v - _ B y n h n C p 0 r k C k w 0 7 C 4 q n 3 B - u m x D u v i B m v - l B x 9 s 1 I 6 r w q C i z - x k B r x t v F 8 o l l B y 7 0 1 L u t x j B p 2 p l D k q q D z 3 _ k B 8 - 5 S y 0 B g v z r C v m z r I - - t r I g p h I m p 5 t C 0 w w k H l p - y F y p u s D s r 9 T n 9 p k C t p 3 7 C t q q z C 9 s 9 g B m h s _ J - y u F t y k p E i m q k C 7 9 3 1 D k p l j E x w h z F g x j t C g k k y C y i y v C z 8 w i C m p D l r i Y z y q s D 0 8 n X k 7 j l D 3 h r 3 B 7 s 5 F v z z h B o 7 x H k 4 j w B o 9 s 3 B 2 n r F l v 0 9 E 3 2 P w l 0 9 D t 2 0 2 E i r 3 G k 3 o g C t p 4 F 0 g k B v m - z B v 9 x r B w 0 m 9 G t x _ y F 8 r k H 1 r 9 y G 4 t 3 7 C w 4 - I o 2 u w N 7 9 D 5 s p s Q v o J 6 r w s B w g 7 9 C i u q z F z j _ Q 9 8 6 1 E j 8 1 G u p o i C u 1 h H 5 z j h B o p 1 l B - 6 w t E 2 6 m _ J q v n C h q i t E 7 8 _ y D u v h q C j - 5 9 B j 0 9 r B h j t D l 4 z - I _ n 0 F y i y v C _ P k r 2 p D - 6 w t E o o n z D g 5 q B r 0 h D 1 3 9 n C 8 7 i K x 9 i 9 G o p 8 y K i r b s y 7 t L 5 n 8 C 4 x t s D 5 n 4 x C 9 r y t C _ 8 3 4 G 9 0 3 J 3 9 B l 4 n n P 1 m o z F 9 l t s D j m o q C h x t m H z p x B 2 j x x D v v h B w 9 9 q H n l z - B x 6 j l F 4 p 4 9 B 0 i k B u m f u x 6 4 C u 7 0 2 D s n y _ H j q 7 D k q w v B n 8 s 1 C s i h m E o 9 s 3 B u k 0 j B w m 2 T 9 5 - s L - i p z E - 3 4 l D _ n 8 W 6 p k 3 B - s 1 n F v h u _ B 2 6 0 1 J u z g D - x 0 t E l 6 z t E q o i z F w z n s D n n s U o 3 v 2 B 1 r o 7 G 0 i n k B s p 3 r I h y N 5 y 4 n J g x 7 T j q g c 5 z 6 r B r t v s D 6 2 t o D k k B j 3 m z F 3 2 0 7 F 4 l s B g m r m B p x x H v - 8 T k 0 7 t E 2 6 x 1 C 9 q r B x B o s o 9 J p k 0 b l m - r B k s h 7 J z u 7 2 C _ g m m D w r q 9 G p _ u R k l 9 6 F w n - - D h j s g C 5 m 5 B 0 3 k l B _ v 6 D y p 6 i D h p 6 J 6 2 i p D 1 k 8 y B 9 n k 1 C 2 t O 1 m 1 t B j o _ z E n h r H 4 u y r I 4 w t l S o m s B 8 l t s D p 1 2 6 C n 3 _ O 3 y x t E 4 6 4 4 E 6 i h N _ 8 E i k t t E k 8 2 Y s 6 5 h E 0 y q s D h x q i I 9 2 C s p 4 y C x k - o D g w i k D 5 5 z D 6 z _ o P p o B _ 7 P y k d t i r h B m y 6 x P u 7 s R g _ w U k u x z C m 2 8 1 D j x 6 n C 1 _ x t E k x _ J v m 1 p N q p Y g 6 0 v H y i y v C v _ g E 3 o v d n l x h H h 2 v 3 K 6 9 s r B z z u t E p 5 p K 2 w u n D t h v s D j i q o D q r B 0 0 C l i N u 2 t i G x 4 7 m _ B 2 p w j B 9 _ m 3 B s 1 w V w 3 2 o D o 9 s 3 B 6 x r z F t - i t C 9 v 4 o C 9 - I g s j z F p 6 z w E p 0 k I v 4 y s D p 5 s 1 B s p - k B q 2 r s D j h i a _ n q r B x i _ C w r q 9 G - - 6 C s 0 3 3 I 7 i k P r y X j l g 9 E 2 6 g o C g 6 z L 3 j 3 J 7 p t 9 B 6 y n d r 5 2 t E w - y T g q p U j m 0 t E n 5 v s D 5 h j w C s 6 j j B n q o q D 5 9 s g H 6 7 k U 6 - j j B o u _ v B 0 r 8 p M 4 8 h M w n o n C n v 0 J 4 w m q I y 9 l p I 1 j 0 7 E 3 p 2 l M l 6 _ D z 3 y s K 9 r l B - 6 w t E 6 v n f y 6 2 8 B z m - 8 G 1 u 5 o E m h 9 l B 2 _ 3 y G 3 - D p w 3 l C g l _ r Q u 9 f v n 0 r H 4 g q 8 B y x 9 X q _ 2 N s y z r I j 9 j m B 3 2 x g B w _ o z F r 8 l m r B 4 3 u r I 0 7 n Q 4 l 9 X k g y i J 2 o U q x 2 v C t p r _ J n 5 v s D p x 7 3 C 2 5 0 w B 5 z 3 n E m o l 0 C m - s 5 D j - l g D z 7 k z F v x x p I n t n 4 B q 6 s - F 1 s 2 n C - t g P _ w 9 y G 3 7 g 6 H _ y 8 l r B v l o r B h 4 0 - C 7 9 y C 6 - 7 p D 6 2 l Z u 2 t v K z 7 G 1 3 o w E 8 x v w F i k 1 E z j u 8 K j n g C 6 2 m o N v l 1 W - 9 3 _ J l 2 1 1 F j l 7 1 B w r q 9 G h i w m H t g m C s q t B i 6 u j B _ 5 3 E o 8 t 7 B 7 r 6 p B 1 n 3 D s k t G r i z t E w o y D q i v _ H o 9 s 3 B 7 9 0 t E x 9 i 9 G w 3 k 7 D i 9 h h C r i B w _ q s D 2 l 2 r I q o y 1 L 9 l t s D w l 5 i E _ 3 g p B j 6 1 6 G r H 8 l t s D 9 O r 2 8 5 G o j k m B j 1 l Y 7 7 U - x s 6 c x w x F l y 9 C z g h D l 6 p n C t q t j B o m z v C _ g w 1 L p n t q B v w n P 1 r 6 3 B z g 0 e 5 2 6 8 B x 2 g 2 B w i - w C 0 x q _ J 7 y b y 7 q 5 C t o p u E y 4 7 3 C x r 3 v G 0 w 3 k B 7 0 4 t C 5 1 4 r D 3 m _ I j n 0 2 E z 9 n B r 6 o 3 B _ p 0 v C 0 p s z F 5 3 6 p C u o 9 K 0 5 1 s y B j v _ T h n i q C n o o 8 B 8 v v X v u v k E 7 7 j m C 4 m w o O 2 l 2 r I 6 n j B 8 j n 6 I x y _ Y z o p h E 4 y x t E s g v _ J o 5 l B x 3 2 y C v r - V h m 0 t E n o p H 5 7 2 a h - k B t r 9 T 8 8 4 m B 0 y o H l 8 s v C g s j z F g 2 g a o h - c i n q p I s m j g C p _ g v B u m i 1 E v w h H k 3 u 7 C _ y t F 2 x O q 6 5 _ C 2 p w j B - r j z F 0 3 v m B x k r R q 0 u w C l 6 z t E o y k q E z X 4 6 o b o m q 9 C 4 n x _ J l 6 z t E h 4 s O q i 7 6 D g v 1 0 D 3 3 2 G 2 V g 5 h 9 L x 3 r B j i 0 u C h D _ 7 o 9 G 8 m h Q m n j p B l o m g C o v l P 9 9 v x C m o _ B 4 n x _ J m 4 n 9 G i o 9 P 3 2 2 _ B q x 2 v C m s - G 7 v 3 1 C z i 4 1 D g _ n e t l 4 E t o 8 1 H n m y t E 0 w 6 T w y 1 J 2 l k 5 G 4 4 o T 6 - o J i j p s D z 2 5 l B h 8 k h B 0 k 7 I 6 6 z L h i o w F 8 m i H v q _ j B u 3 k y F o m z v C 9 r o d 7 i v h G r 6 o 3 B _ p q 3 B 0 w U j z m i C k u u j B o o 7 t E s - p T k o f s k w q B p - l z F x 1 y f u h y 2 I x 5 5 q B 7 0 w d n 5 0 i B 9 k l 9 G p p 9 n C n t p S 1 x j N k t i h H h - 8 h B 0 z x _ J 8 g 1 I g 6 o 0 F s k H n q t v G 0 y q s D k l u O x n y x H x 1 u s D 0 t 1 v C l 6 z t E p 7 - m B 5 w q N j q h E s x _ y F w 1 5 b o t 2 B 7 1 v F _ p 0 v C 3 h r 3 B k 3 q j B - - 6 C p k 8 t F 0 t 1 v C 9 z u K t 8 q g B 6 m x t E g 7 v b q 6 1 a s - n s D 7 s g z F 7 5 0 B v j v 0 C z 4 x i B z m k r F q 7 h m H n 5 v s D j k 9 d 5 m s Y j 2 0 r I 6 7 k 1 D r 2 u e 9 l t s D 3 - p b 7 6 w m C p w z g B r u 6 3 C p v s G s 6 k B p _ z g M _ m x J 6 q x v C v 9 3 _ G t 8 w E v 1 k F m t p s W 3 9 l i B 5 u 2 U y 4 x q B - v 8 c p s n 9 G 1 j m k B 6 2 n F 4 r t E - 5 q z F q _ - 8 G x 9 i 9 G 3 u 8 L q z - t J 9 r l v D y z j I n 5 v s D k h 3 o B 8 - v j D n o _ o E q _ n 6 B q o i z F y t k E n s z t G h 7 _ T z y q s D i 3 m z F x w h z F p 5 z s K o - l B m 6 Z j u D y 8 - k H o t v s D s i 9 D g p g s J y B 5 1 t y C q 7 3 B y 6 y W 0 p o o F 4 i k V w u 7 8 I v r w d m i s s D 6 7 p O _ i 9 r B 5 s 8 _ J 9 h v 4 D r s 6 F 3 g g n D 5 l h D _ r 8 t E o i 9 z C 0 v 3 E s k w q B 8 7 w _ J r w j R l m g i E j 6 s F n z w r I u _ q X j 0 n p C 2 q h g C 5 6 l h B 6 _ 4 Q x o r t E i m t C p 3 2 E p 1 t 8 D t 7 g p C i p E l x 3 t E s w s r I 4 s h F i z u i C k - w r I o m p 3 B r _ - 8 G l z r g B k t t K g w 8 r I w n t x C j t o I r 7 2 F u 8 8 i G 8 _ 3 t D h s v u C z 2 r p F p u u D j v 2 s O i l o c s 8 p u G 3 w - D x i i s I u t u E g - 6 k C 6 r 1 3 F _ q w S 7 _ g s I i k 9 G y x 6 M y m n n D s r v t E - 0 _ S 2 1 p v I x r 9 U i u 8 n B 5 4 p G 6 6 z w K o n f - 4 k 9 G - w x G 6 k 5 t K i 2 G j 2 k o E p n 0 B q s 2 n H 4 - 8 G u h t z F 5 1 i o F 7 7 w C h 4 n 8 B s r v t E 1 m m s D g i x 8 D 1 0 2 8 D 3 v k z F r 5 2 t E u i w y C 2 r v h B s u g U 8 y s 9 G _ 8 u z F n j 7 i B i 3 w w C u v 0 p C j 3 j X _ p 0 v C z k i 2 B _ - 1 U 1 _ x t E p - u c i j 3 v I 8 v H 2 y s y C - t m p D l n j j H q k m S y i y v C z 5 s z C r - t Q 9 w 5 l B _ 6 w t E 5 y m N n w v O w u x 0 F 2 h i C 5 1 8 1 R 4 t j C 6 z 8 a l i o n G - 8 m 1 L g G 9 o 4 2 u B 0 2 v 3 B o 1 k C 0 q - 4 m C 9 o 6 l F j o - r H q _ - L o g w u G 3 5 - 4 B j 7 t 7 M 0 p k 1 D y 6 o _ r E z 5 l h E o 3 q 5 C 1 v z 8 D v 6 x - E z z l 3 B q u o z F y - p y B l 8 p Q s v 5 8 D k 5 r p D x l 2 j K 5 t t x C r k T i _ 6 6 C s q p z F - h o t B _ x x y B t y i B 2 8 t _ J 8 u m u C q y k i B j r z l B m 4 n 9 G j 1 j - L g 5 v H k u r x I k q 3 B o 0 h y P r 5 2 t E v 2 t 6 C n r 6 c y o 6 r I o m t 2 C s r z k D 5 4 2 u E z 3 v T t h v s D o p m S v j 0 g C z z s o F 3 _ 6 x F v v k J l w 4 T 4 4 i p W o 8 9 t D m l m E q z y v F y v x v J - - 5 g B q q o 5 F 1 m o z F p 2 y y C 2 i j p D r k 8 n C 7 n l _ B 9 m x 1 D 5 4 m o C 4 6 3 v E 3 0 7 6 G v g 8 - D 6 o m I 8 u q i C 7 o x s D v 8 k i G 5 r D t l n r B q x s 3 B w - u t E z _ h j D 1 m h p B _ 8 n 1 K r 9 j 3 E u 4 x 4 C o h z 9 B 8 i 8 3 V 5 r i J z l w h R j 5 r L l p 0 u M 6 y 4 - C h x q B l v i q G j o q 8 O y s 5 a 5 v j i B g m - 4 M 5 7 - C h m j h P 7 z 1 s B 7 i g v B k w 2 s L l 2 B w g 8 8 I o o z d s t j G n 8 _ 4 C 5 l i o F 0 k q 1 D 0 2 8 2 E - 7 j 6 K h p x J r 2 - C _ v l v J z m 2 L o 0 y g H t y z 1 B o 7 i e 6 q 7 k C j 0 l k D q z o y G h z n L j 0 t r I t I y y 4 q D 2 6 n i G - k q P q 3 o I y y 7 1 F w _ 2 v B 3 8 _ p B 2 - x 9 E g v y O 8 n 5 s F w 3 g D o l k b w z 9 - E 1 j t 4 I 9 h n B y y y T k 1 q t D 5 o 3 0 J m x C 7 6 w M 3 1 r k F w 8 w 5 H n _ 9 n D t m t j C 4 s n v D g n o w O - s v E q 3 m z B 4 r w o K z z s v D t n s F 7 5 2 5 E 3 z - l K m y 0 B x 3 9 _ C 5 6 0 h C t z o S x j t w D v 1 q h E 1 h q 5 C - 8 p j D s n t Q w 4 r - D 9 r r w K r 9 9 y B 1 k n u F m i 6 x H x s w I 7 y 9 r V p r i G o u 6 h E 2 _ z 8 H 5 8 y B y 7 l 5 W v o B m k W l 9 k t X z q 9 h B l 6 z t E 2 _ 0 F q y 7 n F 9 2 h B 4 t - 0 D 4 j u x G t 3 4 x E 1 - k u D y j t H - - q k F 7 p n Z 2 8 q t E u p j E u y h m K 1 u - 8 C 0 x 5 g D 4 v x i G 0 j o L t o h X _ j 1 z Q m 6 j B - 8 m r U 7 1 Q 5 l 4 g E 2 z w - F g _ t z S 0 2 z D y 5 k L k s y z M h _ t m U t q p 1 B 7 5 - K l k 0 g H m u z 4 T z n K g z j n C 8 r r i I l t l 5 S m x t h D i l x l C 6 v 7 a x - t h Q v 8 6 l F p o 2 8 C _ h t i P w 1 D 4 s i t B l 0 z g H 4 h 2 s O k k u i C j - u m E r o v _ K n 9 3 c n 2 z k F g v n j K v 0 y D _ h v o r C w x N g 9 u 1 K k 7 4 C s g n 9 G j j - F h 6 x h G 8 r h - T l 1 t 5 C 8 3 t h D z t l P y o n _ I 2 n o L g v s r G l n _ l B z 3 m v G p t p p B x g 5 n C 7 2 y q H j l 9 q B v z j 8 C 8 k m z C 4 h t 1 L 6 h R o 2 t C - v k w M j u 0 h B u 0 l t R w j _ K 7 j I 3 0 h i L m 1 9 j D 0 6 _ Y 0 6 z w L l 6 _ n E y o - H 2 n t h O l _ z 0 B 9 i p m D 1 v 4 - F w s i w B 4 k j x H 0 o t m I x k m G 4 7 w s I 1 3 w 0 I x m 4 C 9 8 3 0 H i x o 6 L p 3 p _ E k y 2 y S y 5 x 6 B l m u 7 a - l t H s n y s F t 1 p 8 J 5 o t Y 7 s l 8 T m s 7 0 G p q 5 y H 8 m 2 h C g 7 z y K v 6 6 L l - 6 3 O y l 0 9 O z p _ L t v - k B m 6 u 1 M r i z v V w v h L g i l 8 P n h C h i y 9 L y p o 9 L v w j - C m _ i 0 C 6 8 6 1 G o k p S 1 1 1 j O B 2 m k s F u h 9 t B 3 r k 7 J 3 r k 7 J 6 o q F 2 r j v H l k 2 7 J q 4 2 h D 5 k p - B i x j i K - 0 z k C v j s l D l _ z _ K z j y v B x k w l G 2 o k M 5 7 s g L t q p 3 H 8 r h - T z 3 8 l H l g i g B k q s m I 3 - 7 w L n p h R s z n 5 D w k u i F n o l m S k l 7 q C - x 7 v H m z 0 i B g y 2 z I 6 - s i P 8 j m x C r k l w B y 6 2 Q _ z 4 _ K r o v _ K v 4 q Z r 2 x w F q g 5 1 F r t 0 d s 9 - 3 B i 0 q 4 F n 8 n 6 F m 7 1 1 B - g 5 w N 8 t j x N l u h v D 6 i y r I 6 g u v F x m z C u 4 2 - P 8 s - o C z 0 9 z N j j h u B 2 _ _ S m j 8 0 X p 7 u E 9 k i 1 B j _ m 1 N z r h P w q 6 g I v p 8 K q m y s F s 1 u i F h 4 u u B 8 u t 5 H 8 i z 6 E y o - I s i j s P p k 3 T t y - k B g g j 2 R 3 w D y y 2 a z g 3 j O r x 2 v C u r p i H q r p w B 8 _ 7 _ V k s _ r C j m S j h 6 9 S s 4 0 w C l w 1 j G z 6 t q D 2 z 3 2 E n l m m L 1 6 8 h K l q 9 C 2 6 m 1 C q 0 8 2 U x j o 5 E g q x H g v 9 y E p x r D x o _ p F o g q l C k 1 u h O 3 1 7 C o 9 0 k J p q _ E w i v G 0 u 2 _ F 8 i m p B g t - _ M x 7 0 I t 9 _ l D r 5 r - P v 0 i F u p r c t 0 v 3 T _ 5 1 C 0 y 7 i M 6 o - S l o 6 e h j j o M y v n 6 Q 1 4 t G u p u M 7 v _ z M m n v i C s p q w E 5 u v t C z 8 p m D q 4 0 K 7 n k 2 J 4 3 u 5 F o 4 y x P g n n B w s _ l L n 7 n m L w s _ l L o n 3 k B r l h k G n 6 - i F 7 z 0 u h B w 0 g 7 C 8 q s 1 M 5 o i 1 M 2 m T u 6 6 r K j 5 6 m L v r 3 s D - n x 7 C 8 3 q z 4 B h h g z D t y 1 v D t 8 q g L l 5 i F 3 8 7 5 t B 6 p 0 G 9 w 3 l K - q r 0 B v t x p H v r m k B j i h B g l w x P j k B s t 4 g I y p t _ E 6 z c 5 x z u N u k - t I n g 2 U o u r 4 L 1 5 7 1 F h 8 w B 9 g u a p 0 z j O l v 7 2 E _ w m v C h 5 1 7 N 1 9 5 n D 4 r q 7 C 7 u _ _ D 3 0 5 4 B m 6 7 x L u I 1 w 8 s R q q o t R z p k D 7 - E 0 z l u S x x g 1 R - g y I k 4 p 6 D i q t p H s o m 7 M 8 8 3 h B j 8 8 k H 4 p p w E 4 i w o F w - g 0 H 5 6 x i E r 5 _ v G 3 9 l k O n 8 n C 4 7 4 i B w _ 5 n H m t x _ N l 7 m _ N 3 v n q B h k o x I q z t D t 6 q l P 1 x t z B w o 6 k K 4 - h u C v o 5 w F 3 7 h O w w z o W p k i b m 5 8 j B w p y 9 B r 2 u i B 9 _ g H 5 6 n z F w x 2 l B i w H q r 0 1 M q x h 8 B n h x k N t 2 r B v k o 8 B r v o m C 7 y k q B 7 g r r I r 5 2 t E w g p v B t u K 5 h D 9 w q B j p m t D o 1 3 r I m 1 n k B i 6 n D l x 6 x B u y - 8 G 5 4 4 v C i 6 5 4 D r j D 5 n L n s s t E 6 v m s D y i y v C 1 t 1 v C p j g T q w j 5 M 4 y t N z 9 g 9 E _ x w - C q u 0 b x j p 3 W w 3 H i - k E i q 0 2 R h 6 7 l C n i 8 u E - g x j E w u n L o 5 u x N 9 q k P 7 9 r B s u 1 j d w K r 7 7 j E 0 r 9 w E q m x 0 C q 2 r s D p p y a 4 8 v 8 L l q z 8 E 2 l 2 r I u l 6 _ C r 9 O 4 _ 0 _ J k n 4 m B q _ z r F k t - 9 C _ r p Y 4 4 n 4 K j m i e 9 p 0 v C o y _ I t 2 m n a 6 z D h 6 4 9 B r s m 8 J s t t C m t 9 1 L o w x D z t h j C u v s n H 9 - 0 I 4 7 w q G h 7 3 r B 3 h r 3 B y 0 j 9 C v n o o B p p q X w 9 i 9 G v j m I v i z k B - z 0 s D 1 m 5 o C p h H u x i u C n g x g I m - r D k 6 z t E z - 6 T s x u 3 B 2 9 0 s H k p y P o x q _ C n 8 P 3 Q _ t 1 - O u 2 e 5 8 S 3 o U j o 8 u O j t x 1 F w 0 9 B y 4 _ _ T v 8 7 E 2 v w I u 5 3 m J h l n m C o i 9 3 D i p n 3 D t y 4 8 E g y 6 v C s v - W v t h q D 1 _ g _ B 4 5 i R v m z h O g 8 m B 8 3 j z F p - h j C l 5 o 9 C 0 y p w E 5 p x 1 B 0 2 t 1 J _ h u m B t 6 x 4 B _ 7 1 1 I m k T h o x G 8 l 7 V 3 x 2 n M 7 8 x E _ 6 w x G 2 0 w M x 8 n G 1 m y 0 Q q 0 0 y B r l l _ E o v 0 8 B 9 o g g L - 4 r E 5 2 7 O 3 9 s p I 3 s k O q r y s G 0 0 v e k z 1 z C _ h 4 E z 0 j t C m p q C l _ 0 1 K x i s j B r y h _ C h p v j C y 8 l X m 8 k t F i u k j B u h i x G 1 - n K n g u i L n g u i L 5 - 6 1 G 1 x k i B v k j r I i z 1 F u - x m B r 1 4 m N k _ o B w r l 0 K g 6 3 0 K 3 4 4 9 E g p 5 e o r t t J u k h B - r h q J x 7 u n E 7 t - - B _ s 5 p J t u 1 V 8 1 l g P 2 n p x E l x h q E u x u i G m n y z E i - y 4 B g - w - P - D 0 2 l U k t m k E 2 9 q n H & l t ; / r i n g & g t ; & l t ; / r p o l y g o n s & g t ; & l t ; r p o l y g o n s & g t ; & l t ; i d & g t ; 7 0 1 0 8 4 9 0 9 8 8 1 9 4 3 6 5 4 8 & l t ; / i d & g t ; & l t ; r i n g & g t ; q s o p x 8 0 s t C m j _ B w 0 p u D y 5 r 3 B 8 1 G 8 q q r B - o 3 X g n s 9 G s y q j C w 3 4 a i x o 8 F r l j R w r q 9 G s 6 4 u I 1 n t Z w 3 k t C i - n D p p l y M _ y w g B m v i g G l 3 m G i 5 x w B x w z o W k 3 3 - B y 5 r Y l g 3 0 D 6 s 6 6 C t z 8 z D n j y F w k o 6 W r i o j N l 4 r D 1 t 1 v C 8 j m s D z 5 r f u 5 6 1 C g w o 9 G j g r R m l y W l j u 3 B 2 p w j B v i m 6 D i y r j D 9 n z H 3 - s R m - 2 J p n k y C 6 s 4 k C m q M n - 8 8 G t q r s D o q U o m m m G 5 y x t E s - n s D 2 - n i G 4 4 W 1 5 3 U q o y 1 L n 2 o k B 4 0 o T h r 7 e z 1 g 3 E t j w u B _ q 1 5 D 5 - t v C 2 m o z F 4 i q v C y m z L 8 3 l o F 9 3 j z F _ k s L 4 1 x o F o 8 s r I m 1 q r C w n z U l e m 0 i z F x _ j - G 3 1 g C 8 3 i P q o 2 7 E 4 6 w 8 L 7 7 x H o 3 r C - v o 9 G - j _ 3 F g 1 p Y i p s F n r o s D 1 4 t o B 5 t - j D k - - 8 J j 8 p X r y k R 8 s x m O 8 h p i D h 5 3 a q 3 9 u F k t k d q _ - 8 G q h 7 G n v z 8 F t k x Y 3 n m n C & l t ; / r i n g & g t ; & l t ; / r p o l y g o n s & g t ; & l t ; r p o l y g o n s & g t ; & l t ; i d & g t ; 7 0 1 0 8 7 5 0 4 0 4 2 1 9 0 4 3 8 9 & l t ; / i d & g t ; & l t ; r i n g & g t ; j 2 x y _ 0 j 6 t C p - l z F 1 w k C y g m u E n v l - D y 5 0 I _ _ o N r j 2 x P s k 3 M 7 o o p C 4 _ _ R - i 4 i E n 5 z 7 I g _ j 8 B 4 l w m E s v h s D o v v m C 1 2 8 q M 5 7 n T 1 r z n B 3 n 4 r R 3 h i 7 I z l k n C _ 6 w t E _ r v 4 F z x p S 5 6 n z F 6 j 0 a l 8 v Y n x m 1 C i 4 0 8 H 1 1 s p B 8 h q - B o g 4 v B m r q 0 D 8 k l f r _ 1 4 C g 4 u t J n 1 s h B v g _ y C v k o v C l 1 v 8 B i v i H _ l u s O - u X 1 1 1 t E q z _ l B 6 8 o z B 8 v 3 - G k o n i D l h 1 Y r g - v J k - w L l j q g B g p t 7 B p r 1 l B m 1 1 l I q x 2 v C g 5 s _ J t w D 2 v 6 2 U 3 y O v s 1 Z 1 4 h g D 8 j m s D y 7 s p B x n 5 P o s 5 I x 2 1 v C k 7 p 3 Q Y l h M 6 5 p _ J p 3 8 K 3 p 5 l E i q 4 s G l - p q B 8 m i V h 8 l n I w n o B y r r 2 E z 9 h 1 C i z 9 j D 5 J 7 u 3 1 L k w 3 h B h 7 v m E v 2 0 D 3 1 3 u G i 2 v Y r v l 3 B s 7 0 w E 6 4 6 B 5 s q z C s 4 g S s 4 x 4 D 4 6 l 4 O 7 n s i B m r l J g 2 y j B m r m z F _ q 5 y F - p C t y E 4 x h 9 K 6 6 r j B s 8 2 e i l y X 6 6 r j B 9 r z X 3 o 4 e w r q 9 G n j _ T u 2 y t E u 8 7 I w y y r B - - x _ D r x 2 v C _ j m s D 0 u B u 9 0 r C 1 _ x t E g k r I 4 6 u 4 B l j w t E 5 6 o Y 5 q 9 P k y r h H w p - H 1 x 7 U o i 1 1 B x z p j B k 3 y - D h h r E v 4 z n K 6 0 w B n p u 3 C s j k B m 3 o s D i k n Y 5 1 y n C - 6 w t E 8 k o v J k o 1 D 8 3 1 x E x 1 u S h j p s D q _ g o E w m h W v j 1 R w y 2 x D 7 _ 2 c g j 4 q B p _ z r I v 7 p X x i _ F 4 k 9 J k 6 z t E - - h h B g n B 4 0 w x N k 5 n T w 3 t C 4 q n 3 B 2 n 4 - H 7 4 s d 5 - x 4 H & l t ; / r i n g & g t ; & l t ; / r p o l y g o n s & g t ; & l t ; r p o l y g o n s & g t ; & l t ; i d & g t ; 7 0 1 6 6 3 8 2 3 3 6 9 8 1 0 7 3 9 7 & l t ; / i d & g t ; & l t ; r i n g & g t ; 6 h 6 t h h 4 h z C 3 j r J 1 3 i x F m k _ 6 B 1 n 7 z B p 7 y q C 8 j z W 3 1 _ n B x k g S 2 7 5 B 9 _ m 3 B 0 3 v _ H l j 0 r G o 3 4 F 6 6 r j B 4 x h E m v r d h v m - C 5 8 r h C 8 9 u G 9 0 g I w - J 1 n u t E u u o 3 B 9 u p s D n g 2 j D n m 2 D v 5 4 3 B 0 4 z T v m z r I & l t ; / r i n g & g t ; & l t ; / r p o l y g o n s & g t ; & l t ; r p o l y g o n s & g t ; & l t ; i d & g t ; 7 0 1 6 7 0 2 3 8 3 3 2 9 6 4 0 4 5 3 & l t ; / i d & g t ; & l t ; r i n g & g t ; q h z 3 n i 3 g w C i 7 v M p p h y B x g x i Q i k j d _ 2 - u H 0 3 Z 2 l 2 r I o 9 s 3 B 5 1 8 1 R y i y v C i n w v C _ w v L i i 7 w G 8 z 6 3 D 8 1 c 3 0 m G j 7 r f x _ _ b x 7 7 8 G p o D 0 t g 5 O 2 1 o m B u 1 u s D p p a l n v J o z 1 r H n m z v C l r 2 l B r 9 v _ B p 1 2 p G & l t ; / r i n g & g t ; & l t ; / r p o l y g o n s & g t ; & l t ; r p o l y g o n s & g t ; & l t ; i d & g t ; 7 0 1 6 7 0 3 7 2 3 3 5 9 4 3 6 8 0 5 & l t ; / i d & g t ; & l t ; r i n g & g t ; o 9 h h 1 h s t w C s p y V k q 6 o D 2 r w i D k x z g G 4 p v v B 5 s k x C t 5 G s q p z F s - n s D 5 y x t E 7 m r 8 B i g r g I k n j j H k g k S 4 g B w 3 9 3 G 3 m q s D t 7 t p B 5 2 3 C l z h c & l t ; / r i n g & g t ; & l t ; / r p o l y g o n s & g t ; & l t ; r p o l y g o n s & g t ; & l t ; i d & g t ; 7 0 1 6 7 0 4 7 1 9 7 9 1 8 4 9 4 7 6 & l t ; / i d & g t ; & l t ; r i n g & g t ; s m m 9 l _ 0 m w C h - 5 H k _ z I u z o T 5 - p 4 C - 9 l r H p z _ F g 9 s 1 B y 3 t 8 D - i u 9 E w 4 y o K l - u J t u h 5 C - v - w B & l t ; / r i n g & g t ; & l t ; / r p o l y g o n s & g t ; & l t ; r p o l y g o n s & g t ; & l t ; i d & g t ; 7 0 1 6 7 3 5 1 9 6 8 7 9 7 8 1 8 9 2 & l t ; / i d & g t ; & l t ; r i n g & g t ; q 2 l x j r q o y C 0 0 m 6 B t 0 N 8 p p I 1 8 1 x P i g s 9 E l 4 h r H r _ 2 m C j y z p H p 0 n h C h 3 _ T - g 3 B 8 j z r K & l t ; / r i n g & g t ; & l t ; / r p o l y g o n s & g t ; & l t ; r p o l y g o n s & g t ; & l t ; i d & g t ; 7 0 1 6 7 3 6 2 2 7 6 7 1 9 3 2 9 3 2 & l t ; / i d & g t ; & l t ; r i n g & g t ; 1 7 t s s j 0 z x C u p s 2 R p q t 5 E l w 3 t J - 2 6 J 9 u p g B _ 5 t i K 7 m s n C q 5 1 2 D h 7 2 0 b v n l z F x s y s D h 8 6 q G o 4 v 9 F g 5 x x D w h u h B r n v V s q p z F 8 m 2 M l 1 _ O 3 s 7 X o 1 n x B z g y s D 5 7 9 D 9 i 3 h E j w 2 6 D 1 q 4 t B s p k 3 I r x - Q k u s s D 3 _ b g 0 w q B u i p K k r x n D t n z 9 E 3 8 z 0 O 0 q o I 2 1 n e j r g i G - 6 w t E 6 w t _ J 1 m o z F 7 m g p B v z s G g n s 9 G j o n k D o 3 0 X y t q O p 3 q _ O x m o B s 3 q 9 G n - u i B _ u 1 j B 1 h m 4 B y v w 8 D m j g F 4 q q 9 K s o k a k 5 h 0 K w k 8 u B k 2 n - T y 9 7 U p 9 n 6 K y z _ v H q j w s W n h w Y o m w t J _ p 0 v C u 2 m 0 E 1 s r z B y z u t E j 5 p G j 5 R 4 j t u U x q g d 5 r t n E s k j o K 6 1 3 u F s 1 7 J x s y s D 4 7 2 n B u v 1 p C g 6 p 4 J s e 9 g l 3 C 3 3 w v X 2 u s V m o C r m z l S q 8 r B 2 q h 6 M l w x f x z 1 F r 4 7 t K o 9 3 n F u - m p B 0 9 k q K r 5 3 E m l 3 z L x m v n L q 9 z I y 5 z - F 7 y j h C v z 7 g P 4 g 1 R o q 9 0 E o u k H n t 9 1 L - g l B 5 n x 3 E n r r y C v o g 5 G y o v 6 D p - l c 4 s c r 8 9 l M r g j l B m 0 g j K 8 9 9 x B 5 5 t m B z 2 - m H v t 4 f - 4 0 k M 5 w 2 G 5 i m C k z 6 9 G 5 4 y n B s q r s O m r g E 3 1 v h N r 6 y P h v - u B 1 v h 9 D t g g 8 D h i 4 9 D q q 2 i J 0 y q s D z n r - E 5 4 h F q t u x N g w D 2 t 8 y J l 6 z t E 0 r 3 1 H 3 8 I 5 r 3 C h r u G x 2 8 9 B 4 g x 1 B 2 j j w E o B - - t r I s r 9 T o 2 m x C w m o _ J 6 w 9 B m 5 v s D r 6 y v C h z 2 g B 6 5 i M k u q z B w q y t E x i o 3 B u j v v C n 5 v s D j h j I z 5 m 5 B 9 m - T v 3 m Y h s x w B z 7 k z F m h 4 r I w s 3 v B g y o M w t 4 b 1 o i m G 4 8 r I x r y h K v 6 - L 4 2 v i D k t v h G 9 2 L 3 s E v v g B n t q 4 C 1 2 x v C n 3 - p B v 4 d r 5 2 t E g 5 q B o o n z D u 0 v h C k _ g o B i - 3 D v w 6 s W q h y B u x p s C 5 - 9 t K 2 V k m q 1 B o 9 s 3 B i _ p 3 B - 6 w t E 3 h r 3 B n - 8 8 G 3 8 l 9 G r n - M k r n c r 1 j 9 G 6 j 9 G r 9 5 z D s t o 1 C 5 i 2 Q v z h v E p - q 9 B 7 x 8 u B y g w V w w i k C 7 l q N o 9 s 3 B - z 9 4 D o i w J r q o F j w h 2 L 8 2 v G k 9 5 _ F t q t j B n k n E v v 3 u B r r z z P g 0 J 9 2 j t G w u 7 Y 5 o 6 6 H q x u q B q 8 E t x v 0 c q w t F j l 2 P 5 6 p j N 5 p q P g u u 0 J 1 h n - C i - 5 F 0 6 k 5 C q - 1 0 F q z z M z k 4 s G n x 6 5 E y r 3 T q 2 o G k l 4 g P 3 r o L r s o q D p t k 2 F k 6 g 4 F u r q H w 5 q x C 6 w 5 r I h o x H v u 0 1 B g g 3 n H v _ s k E 6 p B 0 y o z F i 2 4 i C q g 6 D 9 l 2 6 F l u 4 Y j 4 9 j C 5 v l o G q - o g D z u u V h p 7 h O 3 4 _ c m 3 N u q y z G r v s q F 5 k y v B p 9 l - C u r n q B 7 r y I s 3 2 E n 2 5 1 L u 8 8 - I m - x F 5 j h R 3 7 o z D y _ x G _ 6 6 i K j - g U 2 n C 6 r 4 w I 4 o z h B r w u c _ i m m K u z n M 4 u i I o w - i I j l M h i 7 G 4 q 4 x P m k 4 u E m z g S - 5 q w I g o B i y s 4 L 6 3 q 3 I 1 5 t F 5 m G l t l 5 S 3 2 3 W 3 z h h O o 4 - C g p l - D y 3 7 3 E z 3 h z S q 1 1 L k 3 0 g B 8 s n 4 F 2 j 4 j B 5 7 y g I 8 4 _ W r 8 r k O j t L 6 r h u K i o _ 3 B y _ x 8 J 7 8 l t B v 1 - G l r s k L g q n K l 2 g g Q v 3 3 q J m 7 - F 4 - t M m h 1 j U w 1 y w L o 1 h V 0 z p q E 1 _ E t v - q C 7 p k q E 4 m 1 y K v u b 9 u p s D h 6 u j B v _ o z F 3 s g 2 R m v r 9 G j 1 z _ Y k u s s D t p w b v u 3 7 E 2 i k V l 6 z t E q p q e z z p Z 3 m n 1 B u n n g I j p i L 6 6 r j B q _ 5 c 0 - s 6 C r o 5 8 G H n z q k C 8 k m a k 6 z t E q 7 1 F t 4 g 5 D y k 4 o J w t 8 E i m 9 B 1 o z J y 1 0 p D s - n s D _ i 3 k B 7 m k q D i g j z F x 8 p 3 B i 1 8 T 1 5 9 L o w p 8 H 5 h i B 0 m u - F l 6 0 r E 1 E 1 m q x G 0 q x D u u v u I 4 g t I h k t t E m 8 l x B 6 q v L _ 8 v x N 2 x 2 I x v g U u t 2 t E u 3 u 6 C w g p l C h j z E k p z p G j u s s D 7 9 y C 6 - 7 p D _ p 0 v C 8 w 7 Q j w 3 v E v 4 g D o u t F j 9 y 7 C r x 2 v C 0 k 7 I 6 6 z 1 H r - - r B s 6 y v C n D 5 3 w 2 B y 6 y r I s - n s D q x 2 v C u t 4 x E 0 _ l h B 8 9 j N l j t k C 9 p 0 v C y i y v C l o 6 G z m n j E h n s t B v q e - m x s H v n 8 8 G m j w t E j 2 6 u D u w m o I n 3 o Z _ q 0 x D 1 6 q N u 9 j 1 J z p j D 5 8 o q D j 6 2 k B - 4 k 9 G u p x L 6 5 v e q j k t H p j d u q r D _ _ x h C 1 g g M m y 8 s J t q j M t t n v H h o 0 F w i u 9 G - 2 8 r C s q l K _ 5 m i B g 9 4 B z y 0 m B t 9 r D j t j l D r 5 2 t E 9 m x t E i h w y C k g _ H q _ t i D j v u Y 2 p w j B q 9 y M 6 8 z g D v 2 y t E g x u S k 2 t p B h g - p C s 2 t j B v 0 m 9 G j 2 h m O v 9 w v C 0 3 z w B l z 9 z F j i - i B 0 6 y r I 6 i y r I - r z F 8 w i L y p 8 z I - 6 w t E 2 5 k k J 6 4 o 7 M 2 2 1 B n l u i O 1 9 y G n m m m G n o r t B u v z 9 E 3 q - t B 3 m q s D 2 t x B z 6 j 0 B 5 s n Y m 4 7 r I l - k y C 3 m g I 8 u n z F - j o 4 C i o p w B z 8 i d z u 4 6 E t z p 6 C _ p 8 4 H r n j b y 0 k 9 C h 2 v K z i x z R k 8 j H - G 4 q x v C 5 8 8 l F p 9 7 4 C w t s m D 2 m 3 K 2 8 l 9 G 0 n v P 0 - 3 i K l j r 9 B i 3 q I y 0 v - G y _ l 1 C 8 y r B z j x _ C x 7 7 l G x w h z F 4 l _ x C q 4 j I t w 1 - B p t t h D u 4 v q H s k t G 3 8 p D 4 u u f j v _ T t k x z F u s 5 C p 4 g _ D w u 9 L l p - y F y i y v C 5 y p _ B q z g e t 6 m I v 7 T k _ n p G v k o d m k g u E 3 q p - B q l g 3 B 7 0 h s E 5 p u U 5 4 a 0 x v 7 E u z h k D i r F q j w s W m m t 6 B 9 x y q K n 3 c r q x m P 4 Q 9 S z 0 - 1 L q s n 9 G n 2 z T 1 j _ 9 G 2 p w j B z 7 k z F l q k 1 B 3 j - 1 K y i j G p s 0 r F x w z K p 2 r s D o n h n D m 8 m W 3 q 2 m G v w p J m 8 O 5 i 8 u M 5 8 x O - g l w J 1 1 4 2 C 5 3 6 m G 1 y r g F n 2 j h D 5 t x F l w 9 y B 1 p j l J p 2 1 N n m l y D p h s H s q r s D s g v _ J _ 8 l W s p 1 n E x i 6 u B 0 z t H q n i u B p q v C o 0 3 q Q 0 w o c - j n I - j n I q 0 0 y E w m 3 8 J m 3 s b k 3 s b q 0 k x P 0 _ n N l q 8 E r z g 2 F i k t t E s 9 j Y - _ p n F 6 m x t E j _ J p 9 7 5 H m w - h D x w I l 4 n 9 G x y i 2 B j - v k B r _ n _ J _ 8 u z F 5 j 0 O w n 8 z E u z E i 7 r 9 G t t x e n p y L m 0 i z F t o 6 v C h t 3 x D 7 4 o j I w g j T w x g u I 2 5 0 T v s 6 9 G w p u N - y 4 d u m 1 2 G g 2 y m C q 1 8 i R v m E 5 9 s x N y p z t G 8 i _ K 6 2 0 l B 6 i y r I 6 8 i y B p - r o F g 9 h F 9 3 j z F n j 7 6 E w u 7 F 9 l t s D s w - n B m 8 v h N g 5 i J v y z T 6 i y r I u z j x J y 8 - 3 I k z - M i _ 8 2 H h n _ H 0 9 k q K h g q h B t 7 4 m C z l 4 m B l h 3 6 B r l l t E t 0 - v C r m z 9 E i 8 3 h F r p 8 i D 7 7 k r H o 4 j Q _ 8 j E v v q r E 4 1 z q F j p h i M 9 3 6 8 G _ 9 - a g y l j C q u t y B v 5 l 8 F k 5 j x C 6 7 g 2 B n 5 v s D 6 v i B 2 0 w m C 9 _ - 6 H 8 E 1 i j 4 P m m z H i z - x k B t p r _ J 2 l 2 r I 4 m 6 C l 6 s y C 5 i q l E 0 - 5 Q h y h o N 3 g q E m x y j F p 8 7 q B 7 o j h G 9 t h G o t v s D x 5 1 v C u L q s 3 8 D 8 z g r B v - u t E g x 9 2 C i I 5 o - m C y i y v C k v p E v x 1 - D - 6 w t E 9 p n r I z _ q G i _ y u K 5 j l M 1 v u h E y i y v C 2 w g u Z x t o H 6 6 r j B g r z G m 1 s 3 E s l h E g q 6 v B j 4 s t E v r q 9 G y 8 z 4 B 3 s - B 8 k 0 x R m I o q o _ J t q g 3 D 5 v _ v B 9 l t s D n 5 _ C i h x s F y i y v C t u 8 l F j j i M l p - y F 2 1 B 8 t j o E 4 i z l C h _ K r _ - 8 G o r k m C v v g B w 9 5 i E v l s 3 B 7 s 6 I z 8 j 5 C 4 5 - F o m p 3 B r h n 5 C 0 u 1 m C x 6 Z z g s g C 9 7 5 t G s 4 m M o m p 3 B s t r z B z p l 0 C z 4 z l D i w o D 6 s 6 g G w m 2 n D v y u B p 9 9 9 J u 7 4 C t p 5 3 G 0 x q _ J i 4 n Q h 0 h n P 4 s O t 5 9 t G t n n i B k 5 4 Z s h 2 r J _ - I k u s u h B l j 4 C 7 i l q N n 2 5 1 L o t B q w i B 3 k v h S 4 6 u B t v v g M g 6 g E x u 5 h D 4 y 3 5 n B g 7 x 2 C w 1 w G u o 8 3 B n s 7 k L - v g _ B 6 4 l m B 1 _ m o E 5 4 o F k x _ h V j 9 x G 8 v t g B n h l _ G _ 4 _ M m 0 i z F 8 j m s D v 0 r z _ C 2 l m B n 7 4 g M 1 j o g H 2 6 s W q 4 u i I - 6 w t E 4 q n 3 B x l 4 z E 1 s s H 6 5 2 p H q x r G t 3 - I l x u 9 H 0 _ 2 D n 5 v s D x y x k B v m 9 x L 7 r 0 C 5 q p 4 N 6 w g m D w q 9 w E m 4 q a t g h i J - h k B j u 2 _ Q k j m P x u g - B q i 1 d 4 z m 5 P 2 5 3 B o o 7 s W 1 k h z F 7 9 t 5 C 4 9 l d t k S y 5 _ 4 K s - n s D g 4 w y D n u q R i v 6 u L r z - v D t y z r I n 5 v s D q j r 9 G 1 o B z 8 7 o E n r o s D 6 8 9 P q 4 7 L y 4 r r I 1 m l g B 4 9 _ M v q g R s w s r I 8 y 5 W r l 5 y B h 2 0 r I 3 u 8 B 4 _ C 1 o 3 3 J y 7 k z F x - x _ J - w q S w p x x I i p x N - j l 9 D 0 6 h a j i t H j 0 y G r s x 0 N k 7 _ B w n l z F z n 6 t B g s j l H j 9 w D y i y v C x 7 7 8 G 4 u 9 E s s k N h 9 0 k B l j j S 2 2 x l K k 1 x F 3 5 3 m C 6 u 3 Q 0 5 4 W s _ 2 h I 8 4 6 k B g 9 y q E _ 1 l n B s i n R y p u s D 6 7 t t E i 5 y 7 D q 0 5 5 C q _ l m B 3 z v h D 3 k z 3 D 0 1 t 3 C p p n o C g 6 8 q J 2 6 J n m q E n q 4 j F v 6 j t F r y o K t 2 q x N i z v T x 6 i g K u 5 m 4 B x o v I 1 - p u F - k 5 x I 4 h r 3 B k 4 _ 2 B i k h U 6 x r z F x 4 1 p G _ t 7 7 C 6 4 r 9 C t z w 9 C o l m p D _ w o 3 F z 9 h w B h r 5 5 E l 6 z t E h u h o H z 9 3 Q z 5 s o I m - h w E n q 5 l C - p x 4 D s _ y E t 3 y q B v j o 7 B 1 8 9 3 D i u i z B m z t H 4 p z n D 9 r m x D z 7 k z F h 2 g 6 F 3 w q g B n - k m G w l 0 b v - - o H r v 0 G v 9 k q L q 4 i C k 4 r D l q 0 r I 2 3 z i E 1 7 n 2 D h u 6 o B g h v d v g u C j k o 9 G j 4 s t E 0 g 4 M n 0 4 K g k l - I x r 1 m C s 4 u 3 D r 4 7 K y _ h z J w l m W - o h 8 C n y y M p 1 r _ J q x 2 v C n 8 i J 0 i 5 i B l 4 n 9 G v 7 z P l n 0 p B u i u 3 B g _ 8 T y 4 v l E 1 _ _ K j y z v C k r 6 r B x o V q 1 r _ J u y u S i u v x E 8 v i o D m - p j H k i 3 d 5 6 p U m r h o H t 1 j x C 5 l 2 y D w 2 4 k M x 6 5 1 H l w q R p _ s - M k w 2 N n 2 5 1 L 6 x 9 o B 5 6 5 v N m _ p x B k j g 2 F k 8 m 6 G 1 p g _ B Q v 9 w v G h g 2 w C m t l o K u i q B 8 6 4 _ M 9 5 n _ B 6 j w l G x 7 w O l 1 p v C s 0 1 6 C z _ g 4 H 6 _ _ 6 B 1 w u n D 1 _ h t F z i P k v 8 i D i k 8 r I 2 1 l B i p 7 2 C 6 k - 4 F z s x T 9 j 2 3 G n q n K u u 5 r C 2 p w j B t u 3 l F h m 9 x L n u s C 5 w J h 2 0 r I h j p s D n j q l B z i c o _ 7 h O y o j K 0 7 r o N i o _ I & l t ; / r i n g & g t ; & l t ; / r p o l y g o n s & g t ; & l t ; r p o l y g o n s & g t ; & l t ; i d & g t ; 7 0 1 6 7 3 7 6 3 6 4 2 1 2 0 6 0 2 0 & l t ; / i d & g t ; & l t ; r i n g & g t ; l l r u 9 x t 0 x C 6 n s E 7 u k J m 3 h c 1 1 1 t E k t s _ J o C x p 7 x F 5 9 s x N o - l z F 3 9 s l B 6 i 6 H _ p 7 x P 3 i 9 Y m j D l o m 9 E 5 n j V - 7 - g H 6 k r H x j t 0 B _ i B h J p k 2 Y i m y j F 0 g v 6 E h p s m C 4 q l 1 F t z k 2 B s 2 _ p C t 5 r P l y m k L 4 0 3 B & l t ; / r i n g & g t ; & l t ; / r p o l y g o n s & g t ; & l t ; r p o l y g o n s & g t ; & l t ; i d & g t ; 7 0 1 6 7 3 9 3 5 4 4 0 8 1 2 4 4 2 0 & l t ; / i d & g t ; & l t ; r i n g & g t ; 4 t l 6 1 w 5 2 x C x 2 7 X g v z B h 4 l z I 0 w 8 T j 1 p 3 B 4 1 3 2 F 1 0 s 1 B 8 z l q C 3 0 k z B l 0 4 M o 1 3 r I j 9 m s D 2 _ s J - n 6 r E n v k 4 J - 8 0 l B 7 r - O w 7 j k I x 4 s F x t m t Q s q h g D g u k E o r h l F - H 5 6 t 7 J 6 v y G h y t 5 I y h t D 2 q i g I 2 l 2 r I 8 6 x Q m 7 i l M o 1 3 B p o m 8 L 0 r K i 5 2 _ D 3 x i o D 8 r C s g 7 r I 2 q m R 8 z 0 1 I t m n K o m p o E h 8 t 5 E l j l D 0 r 7 7 D u k 6 - E u 6 6 N z 4 u U o u 0 x F 5 x i u C 0 v m u I 2 P l 7 _ 3 N u y j n E - - 0 j C j 0 t B l m s u G q v 4 h B t g u q K k n 3 H s x y r I 0 o o s D o w q l C h k v m K _ s l L n x n 4 m C v z k B v 6 u k Q x s - C o k 7 B g k 1 t C v i 2 _ J q s 6 T - y 9 H 2 g 5 h H 9 g q o C s 3 u 9 B h 6 u j B 8 x 4 C 5 _ 8 a l 9 u Z 3 k 5 v C k h 2 x C 4 r y 1 B 0 v s _ L x 9 u f i O s L w m 9 w R w o h U n 8 _ r D p 9 _ y F g k o L 2 h w k E 3 v u h E 3 j l M p 2 2 m B y 1 j g B v r z 0 B 3 1 _ v D 8 n i v B s 8 y M h w i 6 C 5 6 o 5 N p 3 7 7 C o v 9 y H u 8 5 b u 7 h i B 5 9 s x N l j p I 9 l 2 - G 1 v r 3 C n 7 t j D y 1 u 7 B - j x R i v 4 G 2 3 p o H 4 h n _ F v q - w G j g 6 F 7 p m 7 E 0 v j _ J g 4 _ S 4 g l s E o w 3 J l 6 z t E i i h 9 G t y J w 1 k 4 D q o x X 3 7 h k C & l t ; / r i n g & g t ; & l t ; / r p o l y g o n s & g t ; & l t ; r p o l y g o n s & g t ; & l t ; i d & g t ; 7 0 1 6 7 7 2 6 8 3 3 5 4 3 4 1 3 8 0 & l t ; / i d & g t ; & l t ; r i n g & g t ; 4 m g 2 w i 4 g 1 C 4 h r 3 B 0 q o m G r 9 z h E x - u k B r 4 _ h F 1 r x B 7 5 h 9 G k v z _ J h w 8 r I 5 9 s x N 1 4 g I s g j l B o 0 t r B 0 7 s F o 9 u 1 L j x v G l 0 y 1 D i r 0 _ B t j 9 d l _ 8 u D s x z q E & l t ; / r i n g & g t ; & l t ; / r p o l y g o n s & g t ; & l t ; r p o l y g o n s & g t ; & l t ; i d & g t ; 7 0 1 6 8 9 6 8 2 5 0 8 9 0 6 4 9 6 4 & l t ; / i d & g t ; & l t ; r i n g & g t ; l 5 y n j 6 2 u v C o 9 9 x P h 7 u 6 E _ y v 6 H 8 9 y N s l g D l s 8 q S m 4 x k B u - p - B r 1 m x C p 8 z F z o t 1 L k r o C s g v _ J g k 1 - K r r t g C l x g d - z l 6 C 4 5 l l B 8 0 g I p 4 y x P u l 2 v C 3 x q 7 F g 2 q R _ j j 7 H h 7 I v n l z F 8 s 5 v B u 8 i 6 E s w w z E 3 4 x B n 1 s R 8 z z J i p p x E q i 8 s C 0 p r l B g w 8 r I w 6 l Z - z k t G _ 8 j h C t 6 0 O t p j 9 G s 4 0 C 5 q p t C r l j x E t 3 - H y q i o L 4 4 Z 2 - p P 8 g m X 2 w k y B 2 q g U j 2 8 Z 8 s u u B k y z v C u t h g D l 8 y 5 D v s _ G k p 9 1 C p s 1 m D t s C i f 6 h 2 r D 5 9 1 S h x t M - w q P q 9 q C h n 7 s F z m B 9 l t s D p n 6 4 D 8 s g P g x t o D g w k 6 B 4 y 6 l G y o V o 6 1 B x y s w D _ r 6 e p _ z D v w y a z - B n v - q M 0 5 k W j q w q F j I 7 9 0 t E r 5 2 t E g k u C o k l 2 B k u q z F t p 9 h E - 7 Q 6 9 x H m 3 o s D j g j z F 3 p W l - y 9 E 5 r n 7 D o g J 2 9 h D 3 9 t s D k 4 s t E 4 9 v j B z n p H 5 v 6 6 F y i y v C x q k J o _ 3 u C h s k x C j t n L j w h B s - n s D g i 1 r I o j r m B w t 3 z B m y p 3 B 4 q 4 x P p 5 u x N 3 g y C s 9 4 h B n j w z F u p n p B z t - d 3 w 3 7 K o 3 h 7 D g h e o g 7 Y j g _ I v l k j B - j l x N z 5 t G 1 g 7 9 B m 5 v s D k 2 j F 7 y 5 y H 4 5 r W h k 7 m E - 6 w t E 5 _ 0 _ J 7 q 6 G z k k 2 E n i s s D w s l 8 B 4 p i R u 2 y t E j 2 w B q h o 0 C 1 w 7 7 B 5 y j m E s w o g D _ w v g C 9 l t s D y n U u p x i J l 8 8 D 2 v i i E z 7 g h D 0 2 3 y K t z q B p m y 8 F 3 h 6 Q u 3 h o H 6 i y r I s 3 F 2 2 o o C 9 l t s D n p _ n F _ 0 F r h v x P h k r H 0 4 N m _ 0 x B 5 y x t E k m j 2 E z l p B v z 2 Z 8 j w r G j 6 t s E 7 o h J 9 l t s D q 7 q w B l r v T h p J n t v x P 0 - h B y t 0 6 I 9 n 0 9 B w w C z m h p G 2 1 n _ B q h _ m F _ s 4 u B t i i 1 L 7 r L 5 4 5 v L 9 0 2 J 5 i 7 w I q 4 2 0 B _ x 0 t E p r q j B t g 5 Q 3 r 8 9 E 9 r l R g z w v C l v z _ J - u r 3 C 6 3 m Q g 5 p t E - s L 1 7 k 9 F v n l M r x _ y F j 3 8 p B z i z h D s r v C 8 q s 6 G k 6 z t E j 3 o s D 7 1 q 3 B p 4 y x P u 8 7 I g t g H 5 z p 8 B 5 6 p s D k j l k D 0 u x D q 9 t 3 B g s j z F r t 3 h D - v _ Y g z m 3 B k q s _ C r 0 7 j B o _ r 7 C _ r 1 h N q z u X q 3 9 T v 5 o r I y i y v C _ 1 8 y F x t 5 - C 4 g o r B y i y v C 6 4 h K y h k v F - n v T m s t E t 6 l 4 M l p - y F - 6 w t E s 6 y v C 0 k y x D p l u g B x s y s D 0 5 t F o 4 i 6 D i q 8 y F x _ s H s 5 g 0 C 4 q x v C 4 0 _ j C w _ t N _ t h 9 G _ 6 n t B k - 9 P x g i 0 G 2 7 w v H s 3 m R q z p h R z n _ U 0 g 8 3 B s l 6 x F s 6 _ M g t 5 p J j v v B j 0 v o K n o s b - x y p v B 8 7 j p B j y n q B 8 1 r o C v s p 1 P z h j 0 B 3 q 0 - T 7 v s d h r x k K s 5 r D 2 l 2 r I 9 0 n 4 B u t 7 u N h g s Y i 9 y i D z 7 k z F p i 6 I 0 x 1 2 R n 5 n U s _ z h C o m q 9 D 6 y k q B r 3 g 6 H 5 t o g D h l r w E 5 v t i D g 0 h G r s 8 u O z m 6 o G h j o t D 7 q t F - m v t M g n h I o x r 5 S o y 1 F p j j 0 B 5 p 4 _ F 8 2 m 0 B & l t ; / r i n g & g t ; & l t ; / r p o l y g o n s & g t ; & l t ; r p o l y g o n s & g t ; & l t ; i d & g t ; 7 0 1 6 9 3 0 3 9 4 5 5 3 4 5 0 5 0 1 & l t ; / i d & g t ; & l t ; r i n g & g t ; z p 2 w l 3 q w w C t w g n B w i u 9 G k y 4 1 N 1 0 m q D v u t x D h u 9 s F m 2 5 1 L p j z Z h q 3 m T 6 2 j h B 0 j w J w q q x N g i z E i 5 2 m B g t 7 g T 1 4 s B - s h x E z m m 1 B m z j 0 K k 3 4 c 7 - x E u 5 h o J s k 1 u D 0 2 2 U o n 4 H i t 4 r I - k 6 r B 9 4 i _ D 5 j o q D 8 w 0 h B - m j l H - 6 u r E 5 n 5 U - - Z g i i 5 D h 0 h 7 C y m h j F n i _ y G p 7 g L n p m N v 5 0 0 O t 2 y 1 B k z 7 J t o 5 i B 7 y 8 1 H i k 3 E 6 i y r I k h 4 4 F - r 7 r C p g u 4 E j m h B r _ - 8 G 6 i y r I 4 v n q B g v k r J p u m R w w h 8 B h z m 3 B 3 3 U p w - l G _ 8 u z F 2 5 l J l - h s E s h - j C 9 h s l G w j o W 4 z q g B 4 q n 3 B 7 m D m l - l E 5 n 3 - C 1 i 6 Z o r o s D l _ 0 n D _ 4 B s s 5 R g n s z E 9 _ m 3 B p l 5 _ E r q r B 7 o g y G 9 l t s D w m z r I 9 p 0 v C u 2 k C n 2 9 O s 8 4 6 C j i n C v 9 x t F j s 7 C g 5 s _ J q 4 8 C o u 6 s C 3 y k r D 0 x q _ J w y 7 _ H z 9 l D m o v C _ z i N 2 5 i u B s - n s D 3 n s m K 5 _ 9 z B 2 o u U 9 j p v K 7 _ c u 1 U q k n 7 D i 5 v 3 G - j B v x D v 3 o 4 C i q O n 9 _ y F 4 4 4 v C n m z v C o m k C p 2 5 h D t 8 j E r s z W x g v q C 1 r p 9 B 8 - g F 5 u D h 6 u j B r k y x N h 4 3 u K y 4 h Q 3 h r 3 B w q y t E - p v w E 2 - k I 9 4 9 b p j q h C n q g 4 B m l 0 7 G 4 _ l M 5 y t p B u y z _ B 9 u p s D y u k s C 2 s 5 l B x 3 t r F k 1 C 5 g 5 t E n m 2 D n k m u G g 4 r 4 B u u o 3 B x 5 1 v C g w _ j B 8 u w I 2 m y 8 N _ 6 p z B o h _ l G r 0 o F z h 5 P 4 g x v C r i h s H n o r 8 B i i w p C z y q s D 8 k l 9 G x 3 3 L q 0 3 w B 7 7 o 9 G s x v d x r i 5 C - g 1 q B - v 8 c z 2 x 6 C 3 z r l C n i h r F k i l n B _ k q d g v _ p B h _ z v C w 3 u o C q m F z w x 3 H _ 2 7 g C m q n 9 H r p 6 k L & l t ; / r i n g & g t ; & l t ; / r p o l y g o n s & g t ; & l t ; / r l i s t & g t ; & l t ; b b o x & g t ; M U L T I P O I N T   ( ( 5 . 6 2 6 7 3 6 8 5   5 4 . 3 9 7 2 5 8 3 ) ,   ( 1 6 . 3 5 7 2 6 2 3   5 8 . 0 8 2 7 4 5 ) ) & l t ; / b b o x & g t ; & l t ; / r e n t r y v a l u e & g t ; & l t ; / r e n t r y & g t ; & l t ; r e n t r y & g t ; & l t ; r e n t r y k e y & g t ; & l t ; l a t & g t ; 4 7 . 1 6 5 2 8 7 0 1 7 8 2 2 2 6 6 & l t ; / l a t & g t ; & l t ; l o n & g t ; 1 9 . 4 1 2 1 8 5 6 6 8 9 4 5 3 1 3 & l t ; / l o n & g t ; & l t ; l o d & g t ; 1 & l t ; / l o d & g t ; & l t ; t y p e & g t ; C o u n t r y R e g i o n & l t ; / t y p e & g t ; & l t ; l a n g & g t ; e n - U S & l t ; / l a n g & g t ; & l t ; u r & g t ; G B & l t ; / u r & g t ; & l t ; / r e n t r y k e y & g t ; & l t ; r e n t r y v a l u e & g t ; & l t ; r l i s t & g t ; & l t ; r p o l y g o n s & g t ; & l t ; i d & g t ; 7 0 2 4 9 3 5 6 9 9 0 0 2 4 2 5 3 4 8 & l t ; / i d & g t ; & l t ; r i n g & g t ; g j s j j 4 n 7 q C l v k x B y p 3 p K 0 l 5 X 4 6 2 M m p q O n w 4 _ I l h j C u 8 y t B 2 t m x E x q o F l i u K - o k x F i p - g D j _ k J 4 m k _ B 0 6 m p D v u 5 g D q 8 8 P 0 o _ r F k 0 u 8 C 0 N q n 1 G j x g x E n 7 g B y 5 u 0 C l q p g B z 6 j 2 B 4 g _ v C s 0 q E 8 o v j B 4 y 5 r C 0 6 t l E o t t 5 D q j 2 B 1 - h V 1 4 k m D s 7 7 n D 2 t j B w v p j E 5 t n s B 9 l o t E j l 7 j D q v q l B t m y h B 8 z 2 q I g z x g C o 5 1 H x o h h B r y 4 j B 3 y v t D 5 1 B 1 8 k _ I x v E q 5 u - V p s 4 J n w 7 F - i h q E h 9 4 Z i s - v H _ 3 k r B v w i 8 D m 1 2 x D 9 _ 5 h D n k y v C i - v S i x U _ 4 u D 0 g g g E v 3 9 U 0 g t C j 2 n E 1 k _ 5 D z q p B x x q 2 B h 7 h n B 7 9 i J 4 l n l B y p 1 - G k k q t D 0 n y g C i g i Z i w 7 L k n h w K 3 g 0 C y s b 9 6 9 1 J 6 _ i j B t - w H x r y 7 J o q m h H x u w Y 8 z Q r - v _ L w 8 3 E o 4 9 u B 3 2 0 h E _ 7 m 5 B y k n Y l z w H 8 h k e l t w T 3 w y p B o y u a 7 l m 1 C h 6 y 5 D 3 u B - m x e 8 7 o o B y o h h C k t a m _ p - D 9 5 9 f _ 1 o N 7 0 9 t B g o y I 9 4 9 i D k 2 0 G 0 j h 9 B 7 g g 5 C s x u j D p 5 0 Y z 6 c l 3 j _ E _ m h G 3 _ 5 n J o 9 p B z - 5 g D y n K 0 _ 8 6 B r 1 i l C m x 9 j C l h J 1 p s E p q o n B 9 y 7 n B k 6 p i B 0 s u Q p l i F 3 9 6 x C 1 5 h 5 C o q r B o j t 7 I x 8 7 I i w i v C q o r p C k 8 u D 1 u n m B z m h 0 C g 3 g u B x h 7 Q 3 u l k B w y v W 3 6 n _ B z q 9 L g 6 5 0 C z 8 s h B g g 8 i D 2 o z _ B 9 8 o D p k 5 l C t y w b n r 3 f 4 5 9 8 C 1 r h U t l 2 X 1 _ Y u q i B 1 - l c j 3 t - B 9 0 0 t E p 8 8 E y _ 2 t C 5 B 8 0 - m J 9 t G 2 5 p x F 6 u - t D v 9 4 C q 1 m l B j t 0 q B v w 6 V 9 - w U i - 9 P t p k T j q l o C y x q m B m u o G 7 x 3 Z l - u x C h w 7 1 B n 0 r E 2 6 k 7 B k 2 3 i B r t r 2 E u l j L 9 u v 3 B m h h u B 4 2 y K x r v l D t x W i n 8 v I n v 9 N x r h e 8 8 1 k D z O v o 6 i F _ v m 2 B _ 3 8 x C 2 1 i 3 C h 6 3 D x s 5 U p 4 k l L r v q z B j F s k P 2 u b j x r d h s q 0 C 6 i y m D 4 g 2 B m 7 q 8 B 0 7 3 4 G y 6 v M k 4 Y 2 0 r 2 D 1 m r J p 0 o 5 C - x - E 3 l n 1 B g 5 w w E k t s B x k 6 r F z g 1 W l o g n E n x s r C y 8 t 7 F 1 r 7 m C y t q H i v u C p x w b 8 8 l P 2 8 w 6 D 1 j n D v t 9 5 C m 2 n g B h q g G 5 - d 9 _ q z K j s o z C z r 0 r D u g q V n 5 x m F m 1 v 6 B x 7 z - F 2 h o D r q x 0 D o v i 2 D i x - z B 1 2 y n H 7 h 7 C 1 m v 4 B s t p h C z m i m C p z 8 e l k - H q t _ l D y 9 q s B 3 9 k 2 D g 5 z w D l 7 1 p F y g 9 9 C z 9 6 b 5 9 k S _ j p 8 F 6 0 0 j G l q 5 v C 8 y n B w s 8 p C v w 9 h C 6 y h v J 0 9 D 2 3 3 V 4 n n k I t s 8 B 5 6 5 2 E w s r n B n m 0 Q t x n Y 0 h j E n z w i B 9 8 7 3 C l k y t C 5 s 8 0 C 9 8 h V 4 6 4 1 E p n n a l - l Y w g 8 j C h 7 u i B h x 7 a k p m D u j h W p y n o E o u 5 i B r 7 4 O _ 5 w j B h u m F 9 k - q D h n u n D 5 i 1 m B p h 1 W l m h 0 C x z 1 D 2 z p q F s l l q C 1 x N 7 s - g C 3 y - - H 3 j D z 5 r h F 1 j G 7 h 8 l D v v n o B n w k i B n q n o C u v 5 1 B 1 p B 1 q 1 0 C n z n 9 B v w q 6 B v y w I 4 i r Z 3 _ 1 4 C 3 p y p E 1 8 l B r 2 - 7 D y u 4 n C r w l 4 B k k s r D w - 6 U - 3 t K k u 2 C x v - j C i _ 1 q B 8 8 p D w o g H 8 0 i X y n i 5 B z i o r B 5 m 8 G _ 2 g z D u g o y C _ 2 7 B 6 7 8 p K t x v L x 0 l u B o v k 7 E v y P t 7 _ y L k v U k i 6 u F q - t 5 C 1 8 b z k 5 j B i s 9 5 B x o q d i u 1 E r n 7 P 5 0 l Y 7 h - I 9 1 k q L 8 q 4 I h v y 3 C i s l q D h v 9 6 G 5 3 9 8 C 4 8 3 g H 4 i h U u 4 q j B m 9 _ 7 F y t k l E Q u 2 j z C 5 x 9 s B 3 k 1 - C o v s B v v x T g u z _ B u w j n B p 3 t m B y 2 Q q l - N x j 9 y C p i 2 9 B r - i U 3 m q G g n p n B 8 i r x C z n - W 1 l n G n 3 i B g w D z 8 2 X v 2 L 3 1 u 6 C l 7 - 7 B x 7 c _ 8 7 j F t t I w n 7 H - t 6 q B t 5 0 r B 7 m w 0 B j o 8 e 9 z w B w 2 5 d u - s M i t v q B s 7 s N z u J - 2 5 r B 3 5 5 q C k 0 l 2 B - v N p t u 4 B m _ o r C - 2 t 4 B y i x B 8 1 8 K 9 7 1 2 G r 5 x 4 D z 6 i Q k 3 q i G i 8 C m 1 v X 8 6 u z E - g q 0 C y g l P o 2 1 k D 3 5 g m B 9 5 2 X k l v 5 D 8 v z E n 8 z o B - w 7 k G 1 o 8 Q x t o I q y v 6 E u 3 n o D m 0 h G l x 6 S y p 4 g B q 8 g J 1 q x K t m y X 4 n _ m B s u d x _ m 0 D w 8 Y l - z v E 8 1 9 G p 2 p p C h j u r C t _ h J r 3 - 7 D k _ x 9 B 1 x h m C n 7 i 0 C k l X _ h 1 S 8 j u g D v w - t B s n s o C u 6 i E 3 l n l D q r p R 2 y w m B x u C 3 m i m C l 0 k C z k 0 r B z r 0 1 B 1 x m V 8 6 t d g 5 8 s C 9 7 m v B h 7 c y 1 r j C _ _ z k B u y 2 C g _ _ 5 B u s g F - w q B h 8 j 5 B w u x - B 9 x g C l x g v C s s 4 5 B p - 5 H q p w H 0 4 t q C 4 x y i C 6 u s M 1 9 m v B y t i d 1 0 8 E t p 6 r E t w 0 v B z i o k C j l 0 C 6 5 _ X g z i E y m g J i p k Q 2 t 5 0 B p q v L n o n U v i j 9 D 6 n q n B h y r J r t _ 3 H - l 7 5 B - l o F 2 1 l w B q 8 v J k 8 u h E g o 6 _ C 6 g 2 B u m i H n m y 5 D 5 6 u m B 2 1 _ g B o 9 w m C g n z s B 8 w _ F 8 h t L 8 3 i S - z 3 e 9 7 j P p _ 3 B o _ r M g r r X 4 8 p - B 0 2 p n B k 9 t R q - p R 2 0 p D 5 5 r O w 0 n y D h v l F 9 h i i B t - C 3 8 9 n D w z t _ C l 4 M 6 5 4 q E y 0 n q B k s p 1 C x 8 Z r 6 l z B g l v q C 9 l h b i 3 9 O 7 g k m D z x x 3 D i i v I v k y E i _ p B h j m _ B r 4 l t D w p j q B x n r Y w l 4 C w v i E m 6 0 I s u q 6 C x _ t r B 2 r t R s g q y B 4 - h B 2 g p m B _ v I _ s i n B 8 3 7 V 7 q m 4 B o 0 6 G o h 2 t D 3 y z 5 D h r i w B 6 p r C u s R v w g v F h w 1 _ B m 1 x I o 2 l y C k u q q B p o u B t 5 - P - t t o D r r 1 J j u n p B 2 9 4 J 0 i _ j E y 6 w m B n i R m y 9 z C j s M q n 9 p B 9 3 _ 7 C n h E l _ x q D 7 5 v E n o y t C 7 6 k z B t l _ S q z u q B p 3 4 r B _ u 4 K 3 w x E k _ - I n 8 o 2 B 5 5 r O 5 w s W 9 - m j C z r 5 B s 8 w Q y o j B p z j D 2 4 2 0 D p t r L - _ z R y 7 t F h t h 2 C i u 5 c o x y B q 8 u B k _ j 1 B 9 _ 8 M q 8 i o B 9 m Z 2 l j O 1 s l x B 3 q 5 L - g o v C t n 9 j D r v x F o 5 s 7 B 6 5 - G n l m h C t 6 k J 8 4 n h B _ k o K 4 _ R 4 h s q C 7 z v p G - o t C v g 2 s C - o i g B - m - M 9 z 2 I 7 _ r E t z y X n 0 p t B 0 y 2 - D 4 6 w m B w z C x 4 x _ L 7 6 i w B m g s s C j y l w D 8 2 7 C w j o k B r I o 0 9 6 C k 8 r 3 C 6 3 z 1 C s m h B 4 1 T q 6 i 8 M n _ o H 3 y h w O z - Z 4 7 m w C 8 g g V 8 u m I p q 6 z D t x u m D 9 x 8 C 9 z o L x v C h 3 u - B 2 v y d 6 g s B o 9 s R 9 1 C n 2 h m D 4 5 _ e k 3 s g B 5 x 6 S 9 q 8 C 5 - F x v _ Y y 0 _ r E y p - J o - i p C 4 v 6 h B x x 7 2 D 9 1 p S _ w i D p j a n m o y B s 3 z v D n v 9 N j 6 j N n h l G r k 7 D j p 3 j B y n l B z 1 t l B g 5 h g B h w t f 9 2 r E 6 g 3 5 B - k 0 C - p x K 5 t 6 b u - t o B y h s J g w 1 g E 2 o 1 R 4 h 8 x E w 2 9 L x _ T 6 l j m B u 4 k a z 3 j F x 0 2 H s 7 y W 0 0 5 o D h 3 1 N 9 5 2 3 B i r r s B q l 7 7 D l 5 n T o a 9 l 3 e y h p z H 9 i 7 t D h t 3 C i m m G k _ 5 F j _ 6 S 7 p u i C _ t 0 _ D n o 8 H i k h z C 8 m z t B 7 y j H j 6 - L t s r 6 H h 0 o X 3 k s C s 3 n k B v p u m B g o j c 9 2 p E y l h Z k p s 3 C k 6 r 9 B 7 l n B 3 x y 2 B x u s T 3 o m Y l p i _ C - 9 l F s 0 q 2 D u 3 7 E 5 z p k G z 3 w s D m 6 X 0 v u 2 B v _ k B 0 p v w E n 2 7 c k n 9 5 B x p D o w g s C v s 1 a 4 k z S h t o g B _ 8 z d j Y 0 l 7 i C h x _ G 0 7 x g C q p j o B t 5 i t B h m u h C y 0 s M 3 x _ K s s s l B 4 s m J v _ g 7 C q 2 k 8 B _ t i D s _ 5 e x m m x L 3 8 r 3 I s w U 3 m s x B 6 6 5 C s l 5 s B p l r Y w - o c 8 g 0 d 5 o l y E h j p w F m _ s C y g x B 6 y _ u E 1 i 5 z D s i l N 8 k n i F o w n H o 0 3 0 C w m h l E 1 6 b 6 8 p 0 D n o o B 7 4 - u G k 4 u 5 C p m q g B q o k w E v i 3 C 2 y h q D t z l l F o l u C k 0 2 1 B y g s j D 9 l t h C 3 D y 1 i 1 C 6 - m i E 1 7 h L o 9 7 w H u z x 4 B 8 x u 2 B u 4 - G i u s m K h x K _ 7 v 3 G 2 s w K g 5 y 9 D u 3 5 x G 4 j p J w 2 T j o 5 5 E j 1 _ 8 B u s v o G l n 7 k D 4 8 z a 5 y o O v o q k S _ p n w C j 0 1 D q w 8 W 3 g 1 W 5 i g P w - 5 E m p y v B 2 6 Q 1 x 5 f m m r S - - m B l 2 9 J y 6 2 m C q 1 2 - D 5 m - 3 B r j l O s 0 l 7 B 2 0 l 7 B w l m w B k v w F p 8 w d _ - 4 p E 6 m _ M _ 0 k j D w s w F m u q 7 I _ j - l D o r y B 4 q z C _ 6 i 4 E m n k 5 C q x _ 3 C k t L y 8 _ C w i 5 2 C v 8 9 y E k 2 i x C 3 2 n E h i j Q j o l S v l i w B 3 o j m D 7 t 7 S 8 4 x P h q m U k w 9 1 F 1 z w I 8 6 o B 8 p 0 L x z 9 4 B x g t x B v k s H l m v L i 9 p L 2 m g K j 4 5 M j p - T s 7 n O o z i Z 2 v 8 9 B _ C p _ 7 i B 1 h m - F m p _ H m k 6 j D s u t 3 C 5 i i L 5 v 6 6 B 5 d m i g 6 B 7 6 m d s y p 4 C 8 7 z S 8 3 3 E j s 7 F j u j D r 6 w c x x q h E l k o T z 8 3 1 F 6 k _ b r w 7 b x 8 x 6 B 2 k 7 U w n h B k t o t L g 6 l D w 6 w 7 F x 9 7 g B u _ g k H l 2 h - C t j K 5 q s L w 5 1 h H 9 8 t o B i 4 n j I 7 k 6 s C - 0 o s C h z u u D y g t D j h 9 2 H z 5 _ B n z i q F 9 l m v B p 5 6 v F j 2 g m B r 2 l F 3 r v 3 E 2 y 2 8 C r m 5 p B h 3 L 8 p u 7 F 4 s o 0 E s x i C x p v P t g r N r r p 5 C j i 6 5 E w q 8 o B y m 9 C w 7 j C _ - 8 m B i 5 0 2 D 8 5 4 Q 1 k 9 1 B 9 s r z B w m G n v k z B - h p l C y n z 8 B u n 1 O 4 2 j t C o j g Z u 2 q g E n w w 8 B 5 w j D h s u h D 7 y v Y 2 n 9 b g W 3 3 w 3 B n q h i D o _ q X 4 u _ 5 B s 6 w Q 1 r n v C 7 r 9 D 9 m y v I x 2 u i B n w z 0 C 4 0 3 m C z x 0 K g 1 _ v C v z 5 n B t k 5 u B u n i x C n j v Q 2 z 4 l E z h R i l t B 0 3 v C i q y B z 2 6 C r j X j 1 _ M 0 i g V 4 3 x H 8 i u O s y v H l v K 3 3 3 G h k l M r o q C v p J w h R 2 _ l o B o l i F n m j D s t D x r 4 G 8 t o C t 0 _ R 3 y O 9 8 B q 3 l D 4 p B 1 s x E 0 u 3 E 6 l 9 H r x 5 H M I 4 k 8 g B n 6 0 F y z _ I s 1 - P q - v E z u v Q w 1 D _ s 6 S 2 x z M q h 8 M g 5 u f 6 u E 8 i g R l k j j B 9 4 6 g B 6 1 i I z w h F r o J 8 0 t j B 6 o p I p 8 k v D 6 6 s M r g 9 T m j w F 9 x h D s 3 s 7 B m o h X 0 x o b _ 2 j C o o k 0 B i 3 r p C - n o B k j 2 l C 8 - 9 b q u 8 3 G 1 _ I j 2 x O w n k P 2 2 B s 0 l E 0 2 q C 0 g l E q z t K 9 x 2 Z t q m s B j 9 y Q u 3 x K l g 7 K o j 6 f 9 x 9 B 4 z m E q x u K x 8 m Q n u k J - p l J v w v I k g s B 3 j 9 D z 9 t P r y 9 C y _ R p 7 - X q u 3 O u l s e g o 6 N 5 7 n K g 7 8 P 6 _ y h B r k m V 6 z g M i w M 9 3 v I 2 3 _ D o v h G - 0 - Q q p K 3 v 9 N 7 9 7 L g s j y B p p 5 l B g 0 z O 5 7 w r B t q _ c 4 9 z H x z q E y p r K k j g I q 7 6 i D l x s F g 4 B 4 0 u K v m m R q 0 q K 5 g q v B l x g a m o 7 W 1 4 h Q o y 1 T r y i C z j w H p 4 u n D 4 o v y B y 8 - 0 B 6 D l 7 m y B h z w K p n g K l 1 C s k r K h 1 G 7 2 9 z B _ o 8 G m 3 u r B w 4 r 5 B 2 - 8 1 B p u i C r 2 6 3 B h - 0 6 B m g m - B r 0 _ F o 4 n 4 F _ i m 6 E 5 1 0 D n s k n B u 5 1 0 C j l j K 1 _ w j H o x k R m M 6 8 p r D y 7 y L 4 w R 3 z q B m 7 y n B 7 o t J 9 6 7 U j g 1 3 B _ t o m B x l 7 i B o i i _ B k p 8 g B r m - b 0 i - d w 2 n k B 6 p o z C t 2 n E z 6 d u s 3 L g o x L h w 9 F - v 3 v D r u m L w n 2 D q 0 g 3 C 8 2 g Y p 4 2 J 5 _ 2 Z x y h B o n 7 C 3 p 2 u E y l y F h l 7 F 2 q t e 7 v 8 I z l n K v t 4 F j 7 i B q h _ b v 9 m f z 0 9 P t 7 2 v C 0 - p r D 5 q y m B 4 3 B 5 R n 1 k j C 8 2 _ S - o t K p t t 8 B 2 - 1 V 6 k K 0 y 3 h E x 1 8 M 6 s - 5 B 2 t x u D _ 6 _ G m p 9 E v - i Q l k 7 c m y r N 1 n - I m 1 v F _ 6 8 v B v o 4 Y 0 1 n I 5 u 9 I l z C m 6 m U x 4 u E m l k u B 7 - 3 E 3 n t G y h z P 1 8 1 H w 4 i 2 B p h - D j s W g 5 g v B h 0 w H - 8 p 5 B w v j H - 4 3 M k - e z l X 8 h R k 3 6 E v 2 7 W 7 9 8 w E i n v D - z o p B 0 2 6 8 C v i i g E n 0 8 S 2 p 9 U 0 v 3 Q h 9 5 _ M q 2 q E j 8 u V x 6 g L y 6 P m v p L g h v i E i 6 l k J l 5 G x z m - C t 8 m V z _ - p C 3 o n r B r 0 D w j n m D m _ 8 C h 1 r o C 3 t q C 0 y p G 8 3 q B g 9 n Q 2 k - V v s D 5 v G q y p P 8 m g _ B s o 3 2 H t n 1 B i 4 0 f 9 u 6 m B r q 5 W r l 9 7 E m q l E o o u n B g l x m F r _ 0 9 D 8 x X u u 4 B 1 8 s 9 B r l x j B 0 r w n E g y s m C h 9 _ g B 5 n p H u 1 9 r F g z s g B 7 m v F k j y 4 C k i g V s 1 9 k B 8 h B _ o q 6 G s 4 w R 6 8 5 D v q u v C 6 o z 5 I z x 1 I 2 i u s B 9 r 7 C 8 z v 3 E 2 3 q N - p 1 2 B p - l 7 C l i W 6 q 5 H x s v o D o s w R p m u F o 1 5 v C s o y v Z k _ a o 6 t g C 2 9 7 Q s 3 i 0 B 8 q 5 B n v _ j E s l 9 5 B i B r l t j C 7 7 Q 3 9 3 o E 2 l 2 n D j v a k x 5 x B _ 9 k q G 8 t C i 3 l u F i 4 v 0 B j r 9 g B y g s m C 3 x 2 U s m 9 N n u i E y _ 5 f _ 2 7 K 0 m m j B t s t c r 6 - B r g z g B g 4 u m B p o 6 u C 9 x m u E 3 r v 7 D u r u x D _ - 5 t D o y n h F _ x y x B _ u g b 6 z s 1 G j i o D z 5 o p B 2 9 0 i B r o o n C n n p d 1 k r Z j x u j H v z 5 E u r y D z 9 m j D P l - s g D i n j a j 3 s P 6 6 m D 9 k 3 T p q 5 - B 0 0 5 h D m 9 y r I q j 7 W g n y w M 0 k z B q 5 x y B i g 5 O s o r n K 2 t D 4 p 2 C z k 5 C k h i N 6 i 3 B k t o i C v u p w M 5 8 o 8 D 0 k o p B g m 2 m H h r s g C 6 o z N m x k N 5 l m 8 C - l p 0 G 0 h _ D 5 g 7 y C w t v r B n 5 5 k D v 1 1 y O 1 q 5 9 H s 0 x d i s 8 B g z q j F r s 7 j C r 5 t b 3 w k 7 B v i 5 5 C 1 s p c l s u 3 G i _ 3 D j z q J s k p s P p v y m B u l 0 Z 2 r i b o m v _ C v x 8 o D 2 j 9 d m q 5 F q 1 D w 0 8 n C 6 r g 3 C - 6 j 1 B 8 v x T w l _ r N - 4 i C h m u w B j 2 _ s C s j s d y 0 1 T s s z q B _ 6 6 J o n 8 k D 0 6 v g B l k t k B 1 i 4 C t i - p C z m 5 o D l j 3 x K 5 s x _ B l 6 s g D 5 r u 6 E l i n k B n _ g C t o 3 q D k n 3 9 B q _ _ 1 E j n E _ 6 j M 1 z w f j v i n B 8 k z 6 D g n k i B _ _ w z D j m y 7 C i p r j D 3 l _ m E 5 9 8 D i n u q B k i p k G q m 6 i B p k w C - 0 i r D p o 8 s C w k 0 h E x 0 y j C h 2 3 l E 9 x z 6 C _ 8 _ 8 B 3 v U o k h 4 Q - i W 6 p z q K 4 y g N - 7 _ p C 6 r g x B 7 k 0 - C s t p C n 6 n o D - l 0 k G w 3 - 0 B q p v G - t - l C q t n 6 C 8 m m B h t 1 6 F l g 6 a g 5 i G v 9 _ y F l p p a 2 7 4 C 3 0 z 6 C z y 3 v B i i 4 e u 6 p l B p z g z B o i h p B x o 2 s B t 2 z E 5 p i T o z n l H o u p y B t v v l B 2 2 0 E o y l 4 C s 6 h D 3 s r y D u l u E 4 k g c q j h 0 E 3 6 t F 9 q r 3 C s _ 7 z D i j 3 B s 8 x b 6 k k l B 2 g k u E n u 0 u C i 4 3 C 9 v k o B q 8 n q B 6 j 4 u E q 4 g O 8 m i G 0 p j 2 F s m 9 2 C z y 1 k D 5 r s 8 C k - y y C g s s 5 E 1 6 y d 9 n g 7 G n v 6 I l 2 _ 1 G - o r s B k 7 k I l k - N h p 8 8 B 2 r r k B - k h r C n j i l D g j D n h u d 1 6 6 M k q h O w q i q F w u n I 6 5 g q L z u p J s p w k D - l t q D l 3 o B 7 o z r N s 4 v m D 9 t u 4 E u 6 8 L q 3 h L 8 j 0 O k _ w 3 B s r k N m 5 0 q C j 7 B 4 8 1 w C w s u x D 0 2 p G p y B 2 1 z 4 B 2 H m o k _ F 6 z p k B - t j 3 B x - g _ F t q l P 3 q w N o p v C g r k 5 B 8 v i i D l 5 - _ D v h 0 L k u q D r x p W i q u J 2 h j D y 0 g 0 B 2 k 7 9 H p 1 Q _ O 0 i 8 u P 7 7 n u B l l p p B 7 9 p T 6 m 8 3 D l p 5 i D 2 z 4 L o 5 k c g u 8 8 H w 9 G n i l y B 6 9 Q i q s v B 3 0 i Y - k _ D o i u B i _ m i C 7 q r C w z 7 o J 5 i z J _ t q q C i v 6 u D t l 1 v J q 6 0 k H k - 3 g O 1 z 6 R 2 j 1 i B u 4 s o B u q 6 1 I s 7 i Q t 9 4 w C i i 4 B s g n 5 D 8 h Z i _ n N o - w y L o 1 K k 8 n 8 N g j l B r 9 s 8 B t y q m B y p - r C 1 y 8 D 5 9 v p B 9 2 o N - 6 5 t B 9 o v l E 2 m j D s 8 8 j D i _ i 6 B w 2 5 3 C 7 t g B r 1 r q G u u n 9 C 7 i o g B r g 2 1 C 5 u g u B v 6 D _ t l S 1 i h 5 D 3 y y J x z o B p 6 u z B h i M 1 t m q C 3 4 5 E o i 1 k M 8 3 2 H k 0 k 6 K y u q B q w i t B i q m 8 G 7 5 s 8 C z i u O 5 - r 0 B r 4 l P s h k L s 4 l w E o i F 8 g D z 1 _ k G 0 n r w C x r y h D w s q x G j - z h C q v 0 h E u h - Q 5 3 y j C v n 2 3 D 6 6 - F v 9 r k C 5 v m x E h k 5 a u s 9 v J m z v u D i _ a g 3 - j C h s q x H m 0 r H v 2 0 v C _ 0 y 5 B y x u q B 3 m X 9 - y B - 3 y 4 D v z W 0 9 8 k C m g r 2 G p 2 7 H 4 - 3 h F 1 2 r r B q x l O m p t 2 C 7 7 2 q D x 2 a z s u t B z 2 6 e k t 6 x B 0 - l h B i x 7 a 0 6 r o B y 9 u P l 4 v n B l w o u C z q l 0 C x z k d 8 h x U p i p B g m 0 6 B k 7 z 9 C j m v F x r 5 p C x 9 r H r j 2 j C 5 t p Y k 0 - - B 6 6 g 9 E 6 i 9 v B 1 u h B 7 s p x E n k q 1 C j k w F t 4 7 u M v u m E 1 5 B h x l i D g x J t p x q B 4 k 4 X k r 3 p G z z 1 9 B z 7 l B o m y 0 B x j r O 9 o o g H i s h d k 3 i - G t 5 4 Q r m j e q 2 n _ J _ r I 1 q k - C z y 7 l F 3 4 1 p B z y p 9 C 1 g - N j m r g C n y g p G w 8 h U g 7 p 2 B 5 v 3 8 F u p 0 E y y 4 R y 6 t v B j r m 9 F m u 2 F _ h u h D 7 j 7 8 D 2 o 8 Z k 1 s z B w _ 5 3 C o y h 0 B _ 7 k L h 0 _ p F i w i w B q r M u - q t C 4 4 m o B i _ 6 i B m n h K i z q C p 4 8 z C 5 n t B j g _ l B h 1 m p D g v 4 i B 2 1 u C z w 8 E p k 7 D g v p X 1 6 3 q D h s 3 B o 3 r z B u t 0 s J j r t c n t n i F m q n 9 C q p s U i _ 0 i D s 1 g o B z 4 x r B u v x 1 D h g 9 n D 0 n t - B v 6 q m K g 3 i B m s l E y n t 1 B 5 8 u 5 B 3 h q v B k 0 k C - k 4 C m g p s B j g 1 S 8 5 r Q 3 1 2 D 4 8 q Y 9 w l t V r - u T 8 h g D s u _ m F i u 9 k B h i 4 - D 3 n q p B x q 6 0 H _ u _ J s q x t B - m n 6 G i _ k C n _ l y B u p x 4 D 0 l s G v 6 y 4 C 9 m - l B 9 6 - 1 F x u w m B s 0 u i B k l _ 8 F 2 v h S r - - J 6 o 1 6 M 0 p 4 e p i h n C q 7 3 7 B l y g J j i n S 8 g s 6 H q 2 8 Z v l o 2 B 8 5 v n E p _ g E 6 q r t C k y 6 k C y g 7 Y s 6 8 C w 8 o T v l _ O 5 1 w r B w 8 U 2 j - E 3 4 y U 9 4 u O y n k R 7 h 9 B 9 r F m 2 w v E 5 8 u E 0 v _ 9 B 6 7 9 2 C - o - k B l 9 z N _ q D 9 p 6 R g 7 b y 8 5 m B 3 5 l t B - i i R k x X u m q w B 3 y g l B r 1 w P 9 9 E i r t g C h - m 5 E y 7 z F 7 o 2 n B 8 7 u c o s 7 I - i o U k 8 8 V - n j q B q 1 m U p t v K u z k K 1 l t R v m o M m o j F 9 9 h H q s n M 2 2 l E g i m c p 6 v f o s r d y 1 q Y t l _ B t 6 z S 2 z t _ B g - t h C 4 6 z q D q z o L v g 1 l M g 3 y 2 B p 5 4 D t p o _ C j w u g E q 2 1 y B y x 1 8 D j m t B q q g 0 B 1 t 5 C h l 4 _ C - r i 0 G 3 l j V j _ n Q k 0 g V x z p H h 8 k K w r y r B k s w 6 B s 1 R j q q k C s m x 5 B l y 9 e 7 u _ J 2 y D o v 3 n B h 4 _ r D y m q 0 G v q N u - t S u 2 y 0 H m 6 u 4 B x x - 2 E o y 3 k B o q 3 z E v t 6 w C l x r v C q m p w K p 6 k H i 7 u L - 8 q 8 I C 9 k n o I 7 k w o B 1 j 6 7 I h 3 h h C 2 l 3 2 E h 0 v x B s i h i T s q 2 G v t w 0 J 3 m v 9 E 3 7 m l B m 8 6 o O 1 n i 2 D o - p 8 C i x y t K s h 8 B 6 0 h t N _ s k z B 6 y r 8 H 4 p v x C 3 7 k i E g h t X j k j 6 L 7 l 4 T 0 o k m H m 8 v i C r 4 p - F t y i 9 N g 0 6 C m 8 v D - 3 6 1 N 6 w q C m t t w J n 6 7 8 G t u y T l z 4 5 N 4 1 p G 3 6 j n I u g m n B 5 9 _ _ F i 9 u 4 B m 8 u x E m m z s I j k p F 3 n 0 4 n B 3 m j B 7 3 m y L j i r z G 5 h t i B g w 0 6 M 7 0 U v B 8 m 1 y G 6 y x W 7 y - l C s 7 _ 4 D 3 o m R h y r z F 0 z 5 B 5 _ z 4 H 6 n p B j z q s F 9 m r s B z h r G x u v K l i p q B o 7 0 R k h g 4 B w 7 w R 7 i i u D n 5 r _ B - i r E z j 6 0 C t s l 6 F u u G s _ 1 2 G 6 i 8 0 C 6 w u 3 E y 9 v t B r y B p u 2 U s x l _ B i u 3 - B p r - a j 7 6 p D w 3 h Y 2 k u E 7 u 9 r B s 3 6 8 C t 0 C y h z 6 D 8 p 6 p B - r 4 3 D v x x _ B 3 m n r E 2 0 p 4 D l 6 j 1 C x h 9 4 E 2 4 s W r _ - v B w 4 6 6 B i k g h E _ r l k F g 8 u X 9 k m m B 8 p - B 1 t i n P y o F s y v n S u 0 i I q s 3 r C 1 0 _ l G x 1 0 n K 9 h x z B m x i m B 1 l t i B h 4 v n C 7 u 5 9 G 6 _ t D - 7 B v r l F 6 i 2 g T g g t W 9 1 2 g G j w 4 k D _ 8 v Q o i z g Q w 1 x T 8 w Q o j 6 6 h B 8 n k F m h u j B 3 l o 5 H 6 l i L w q 0 n H 8 n 6 y K 2 q x 8 B h m p G v s g m V o g e - 6 x z J u i l B u q z q G 1 w n q E j w 4 z B 1 p w v D j s z F p 8 9 h E v p 4 2 C q w 4 2 B r 0 l z E 6 q 0 n B 0 8 u q H 8 y l I x r m E r r y h I 8 g 2 F 7 _ u 7 D 5 - 7 C h 8 t 5 F r - p I g x _ q H _ 9 l 4 C r u 3 R p l p F l s 7 t L w 4 4 6 B p 7 h 2 D i 0 2 7 C q 2 v t D 6 7 7 _ E g k _ 3 B r x q O _ j m 1 B q s y z N 3 u o x B 9 q _ 2 K t z i p B j u 1 m I g 6 1 G 3 j x v F _ x g L 8 g w d j w 7 V 7 - z 0 G h o G u k 2 7 D 0 n y 2 B k 1 - _ F o r 8 9 B o m w x K x o p T 0 s g s B 5 r x 5 J l _ j C 9 6 g g B z y l p I p l s B - w h - B x h h j F l z I k 3 3 - I p n V 5 _ x U w _ 9 U 3 u 4 t B 9 _ k C 1 g 3 9 R g p 1 j C 5 2 _ 5 C w 6 t C y _ t u C 5 6 4 - M u r r B l j s 6 D g 7 j h D g 2 _ 1 H k 6 i N _ - 4 v G x h n n C 1 z l 7 C j g m w C p r h p F 5 z _ C q l l h B m 2 j K 2 1 m g M m 0 7 5 H 4 j l 0 L j v 7 z L g v n s B 4 3 0 - E i _ k z J v o i D g i 4 x L p g 6 4 E 6 _ u y B h s - s M 7 n 0 h B 0 w m 8 E l 0 w X m u t o C j j t z C l v P x 0 g 0 B 1 s s r E 3 3 y U w r p w F _ q t S 2 3 e 6 r k k B j u h o C 9 s g j H s _ u l B n 7 y D l 4 - V k - 7 k B u r t j B x _ y Y k m l _ E s _ 1 u F j w g V 6 g h j D - z i 0 L l q E _ 6 m z B w w w 8 H 9 6 l i H 1 W - 7 8 V s g 6 j H 9 s r - B g w 7 F x u 2 i I v g l 8 C s x 1 l E o x u D y 4 5 B - j 8 2 F r h y r B 7 o 6 G p h 5 k B l q v 8 C 1 w 5 P 5 g n F i 5 9 - G l g k 4 D w j D _ _ v 2 D y 2 u u C 6 m O j z q j C 1 w h o C - _ 5 7 C 0 q 5 p B q 5 t g B v _ n C m i t w D h t 1 K 7 q n u E z u l N 0 6 _ B q v t 7 E z 0 6 I t u - k B i j 9 8 E p 8 y W 3 3 - K 0 l 0 o P 7 q 0 L _ w n a x 1 s E 3 y 6 I x q 7 I y 4 - H y 8 7 s H o 8 L 3 q x l B 0 s s a z p i x B 8 h 3 a g 1 7 B l q v - E 1 q 8 J x 2 m B y t 6 x B j - j W 7 5 W 6 9 7 U x 4 5 L x g k x J 3 p 4 B g v q m F j g u q B 9 q n o C 2 5 s 0 D 5 7 h b 2 h k G w n l g G 0 m u U 4 o D - p j t C 3 o g P 8 - x z E 1 w B h m 1 s Q 0 r 8 E 6 7 B y i p w C 5 s l s D 9 i G 4 1 h u C y w 2 q F l 5 v j J g i i R h n p 3 B z 1 r n F v l o U s j p B t z 2 i B 6 u 3 u D r u 8 9 D l 0 v B 0 o - 9 G s l 5 H v u x I l 7 X j 6 y K q i g 8 B 6 q 5 t C j j D o z 0 h D h j h m I 9 j 3 B z - h h B 2 i 5 m C j v r w B 6 8 y q D 7 h X 9 m w o B 2 4 x 6 B 5 t x 8 D k j 7 s D 5 t 6 G h y w G _ 3 j _ C h i - u D 6 o y E w r n Q 2 4 o C g k i w D t - 1 Y s 4 l p C w _ 3 f 0 l n 8 G g 7 k O h x 9 g B n y z g I j - q y E 5 k r Z p B 0 n 1 j F _ 4 6 k D 6 t 2 G n w k y F _ n u l B 0 i v B h z p 1 B n v g 9 C x 0 - 4 B 1 5 w E i z z m B u j y 2 D 9 k j u J g k L w y y 5 S _ k y N r y w H 7 q r B 3 5 j O g o y g D r o 0 O 3 0 o y C 1 3 5 J k 3 m l J v t k E r _ s P 3 2 n n D 0 p 5 5 B r j t G - k m B n 5 9 y D y x - b l 9 1 B u 4 n l B 0 u y L y 4 _ 0 B k l 8 q D 4 1 n f t 3 5 R v n g D 1 j 4 t E p y t i D s y g L h l 9 t F u t k G 2 0 q n I 3 l l 2 B 4 r r B h 6 W 1 5 l s V h 0 j C 8 k o 8 C s 0 x 4 G v q 2 J 6 r 5 G 7 4 j k C - n l 8 D h 8 N s r l i M l j p 3 D v 0 z M x v h g B m s t _ H q i E - 9 _ C i 8 k I 3 4 l 2 C h u 9 6 B 0 o 7 - G r 4 7 W 9 7 p 3 B 5 3 1 M 6 n j - B 5 h h 5 H k t h J k i 3 j B 6 n 8 r C t p p m G p r h P 0 g o 8 B z _ 9 B z 8 - t B l y t K m 6 2 2 J 9 r 1 n D o p h - B s 0 s q D y u r i F u i - D m 0 2 6 C 8 v n K m p o J _ 9 B k o 3 h L 1 3 k 3 B s y - Q h t y i C 6 v x J 8 9 9 V m 7 3 7 B u j 4 9 C 7 k v a 9 9 _ r D u k 3 C k k 2 3 B 2 m h W 8 t v p G 0 r 9 7 B w - s i B 8 3 v q D i x F 1 s 1 O - h 7 v I w p x F 3 3 0 - K q 7 4 C u g m p N u x j F m u C _ x k l J x k j a 8 l j r B _ j q m B 3 o 3 _ C 5 i j V m 9 k i H 7 t x w D t t w D 0 m 4 0 F h 8 6 N _ 9 y t C 1 m 3 v B 2 4 r p B - 6 g T 1 w r p C m 3 s B 0 p t 7 C w q t z B 4 6 h K q 2 h d 0 p 7 i I n v o G i 2 V l 7 _ M 1 h w h B w q 8 3 C z r q R y v 0 O l x 0 g F k 6 r J 3 _ _ 1 C k 9 - s E 7 0 J _ u 6 2 D t 0 9 v C z 0 8 6 C m i 4 n D k 3 m d t k h l E t l 1 a o _ k X r i 3 5 E 6 u 4 u B y 8 m j B i s 7 1 D 4 3 2 G v - 9 2 E j z u 2 C 9 v 3 G 9 r 2 o E z 9 u j B 9 p y r G l _ 3 l B w 3 2 H 7 6 k N p o i C x 4 x g B 7 p 9 m B i m s o B n 0 g Q 6 m 7 j G n r 2 s D i t i U 1 q _ g W i 8 n R 0 2 g B q 2 h C u v w x F 0 t 3 o G 9 6 u p D 0 k 8 B z 5 - r E 5 x p 4 B 8 h n _ K z 6 6 o B s 3 h x D l 6 w Y k r q h B h l 0 5 C y u r l B 3 h 5 w D y t u y C v o z m B o k - k G h 9 v E m 9 g C k m o z L _ 2 v B 0 3 3 t K z y 7 K i 2 g t B m v 2 u D 9 w v C 5 l p v K s _ C m p l q D p y y M t 4 k v F 9 8 g B 5 y _ 0 C h l m B r 1 g 6 G x w 9 E s y 0 m D z k K 0 k u t D 2 _ n l B p 1 u 2 B o _ h 5 E 4 o 6 v B l k _ r B 3 z 5 k B w p 5 N m 7 u l D n 3 z j C 0 3 l 3 C 8 x m N 3 h h p D l t 0 B g l j X 1 - v S i s 0 r B 6 5 u H z v _ M - g j s B m i g O 9 m p x C y 6 6 0 C p _ 5 j B k j x 5 D 1 4 o a n - _ y C j G u E m 1 1 o E m r 8 N 7 9 h h B w 6 - R 4 7 v v D 7 5 3 S k z v 5 D 4 x 1 h B p k v 6 H - m o K 1 h r F n m 2 i B _ p 6 K 6 i h Y y _ q p D x _ w Z l z i i C u k L r v x h C 0 r w i C 2 0 q Q 4 g N 0 g 8 v B n x 9 Q v 6 p q B l w 2 i G i 0 j B 4 r 3 g B s 7 9 j F - g t G p _ V n h m q L 7 i 8 g D 3 v l O k u o 0 C i 1 u k J g D z i k 4 P p t 8 b o k 4 M j 0 1 5 C p 2 5 8 D 6 r 2 t C y k p n B j m - G _ p n k G y z l B s n q 2 C j m 3 E x 2 o T r _ 9 k B h j n 8 D i x 4 x B l u 0 o B t y g T u y _ l E y 1 g 4 C 6 3 u k B 6 1 r G o 9 1 P 4 u x n B g g y i K 4 m u j R g 6 p Q p 3 n _ B g i k G l - j t B v t - p N o 0 t 2 F k j x q B i g n Z 5 7 7 y D i 9 9 o B 9 7 0 E y - n B 1 g M v t j I y p y X 5 1 u a s k x 5 B x 8 h J 2 z 4 a s q y 4 J o r i T q y 4 I m o q x Y n h f 9 q s j D l l 7 Y 3 o 8 z B 3 s 8 4 B 8 9 s w B 8 n u T z l Y 7 1 l F o 4 k 2 G t 0 x p C y h 2 G z n 6 U t l p D x r w l B 7 t p - C g q _ m E k 3 0 D 2 m j q D p 2 i B v 8 j u B x 1 5 G n 6 h F 8 x z C h h n H r z o j B p r - f 2 3 k q B m _ y Y 2 l M 9 q l g B 5 z r h B 2 8 Z y 5 0 i C _ o D 7 1 x d t 6 s G x w w h C 4 3 8 f 0 2 7 Y _ 8 l H 0 4 z q B 5 3 3 k B h z v C 0 8 J h s 9 H y 3 - R l x y 2 D k 3 _ o C q j w D n v w 5 B w r q C h 9 l g L y m _ S n n 2 C h j - 2 D 7 v 3 d - v m F 4 g 3 D 6 0 j g C k r t C k 1 p 4 I r m q E 3 x 9 m C y v _ q B 0 _ p m B v r 9 H o 2 _ B 0 o u x C o 4 3 - J y i n X h 4 h v B - 1 g E 5 h u U - l z y E i 1 j l E m n h h D l m r 6 Q l m - B - x p B 2 9 7 t O z 7 E 7 h 4 j T y n z 9 E u l g H h 8 z p B v k n h B 6 1 t t D m y i z B s y h u C m t u 0 B g h k q B s 8 2 v G w 2 6 s B x n l K _ k 6 P i u 2 0 E g g m l F _ u m M 4 n t 9 F 1 j - U 6 l q F u 6 - 6 C m y v D z w u 6 C 6 y 4 2 C w m n C o 9 2 l D 6 x 3 5 E s 9 H 1 r 5 s B 3 2 p s C u 8 q n B 8 q k i H g 5 q L o 7 g f 8 0 p u B 5 9 0 X - - 0 F 8 4 j h D x o s d - m t F k 7 w y C s 1 7 Z z o a - p 5 d 7 0 v - E m n y x B w 0 z H 3 w g 3 B x h r P m 6 v Z o r 5 O t 7 7 3 C 7 v o R s 4 k q B m 9 8 F j 8 _ C w y z 0 C r l n j E v 6 D t o l 4 H u m U t v 0 D 1 j h B 9 t g 1 B 9 o 4 3 B 5 j k q L s y u c g r 5 g B k 9 v z G q 4 e l x k E 5 h 6 D 1 k 9 v B h k y t C 4 z o u C 9 q w I t u 5 h B m m - 7 C k o j C 3 z j C 5 u p f i 6 _ N _ 6 p y H 2 z x i D s k u P 4 i o 3 I 8 u 7 t B 0 g p V p 4 e p s w l D m h k C k q z H w h 5 r B _ v k S s z - p E 2 3 3 Z _ - 7 C w 9 3 U w 8 2 k F x j k i B 9 n s y B n 1 - K q k n 8 B q 9 4 i E 4 7 x B 5 9 6 5 I k 0 7 5 B m 9 o y C 8 x 8 T _ j r E 0 z h M g u y T w o - t D 1 p i 7 B y 3 7 H l g g B 0 4 I 3 3 k p C j y z l C p 6 r a y o q 5 F z x t I 3 1 0 q B g l x v H m 1 g Z - w 1 C h 9 x 2 B 0 0 3 b _ k x Z v 2 2 B j o p 0 C 5 k 3 K j q r d _ o s s B u g 1 B s z q 1 K j l 1 U o o k 7 G 8 p l U h - x o E 5 - x J r y 9 i F s 3 k n B - _ 6 B 1 8 l y J 4 5 z W t 1 k g F v 1 0 H r r 0 5 N 8 x y I 6 l - L 8 g g i R 8 5 u V 9 p j o D k - 9 z F 0 v i p G k s u G r w w x E r y - k F k k v s D k - i 6 C u 9 y O t n j a 3 - 6 3 E k _ u z B k x - w F 9 6 h F q h 6 Q 2 l o 0 G 7 k 9 q H r 2 q 7 B _ h 2 z C z 4 7 t F p h m x D o 3 8 f o s i g B 9 7 j 0 H g y 5 - B 9 o s D 0 s j Y 7 2 1 N p j 6 7 B 4 m 6 b 4 t 1 o C - p i e 4 8 n B v 3 i 5 G s m 7 - G 8 w q L _ w z T i 1 8 h M j m _ K g 3 p 4 M v 7 H w 1 - T m o 3 E 3 _ 0 R - w r h E 3 u j F g j j r B p g 4 j B s 0 G h x 5 m B i g 5 K r s p q E o o 7 I h v 0 G g 2 p I t g v F y v 4 n C y p j B m t y H _ m N x o n T x t 8 c p 2 6 9 J 6 q z H o t y H 5 m g 5 H 0 k z H _ 9 l 0 K t s - - B 2 3 Z w 0 7 6 D u u 9 W - 0 z j F o t t B w 6 v B i 5 i - N 3 k n r B 5 3 z G 2 4 o q F t q y a 7 4 v P m x x Z 9 o k m C w 7 4 r B 5 5 x D s 5 6 L g - q i G h m 7 a 2 y v J 4 - 7 2 J 0 x 8 j B q - 9 x H i w 0 b p 4 o 9 B z y 9 g F h y 5 G 4 - 9 j L t _ Z 2 h 5 z F _ 9 z W i y i l M g k q C o 1 g y I i g h D z - M z q 8 I w _ v - E 8 3 h n F i w z J h p j 0 F n - 7 l C k s 4 v F _ r q P o 5 7 R & l t ; / r i n g & g t ; & l t ; / r p o l y g o n s & g t ; & l t ; / r l i s t & g t ; & l t ; b b o x & g t ; M U L T I P O I N T   ( ( 1 6 . 1 1 1 8 7 9 0 0 0 0 0 0 1   4 5 . 7 4 3 5 9 7 ) ,   ( 2 2 . 8 9 6 5 8 0 0 0 0 0 0 0 1   4 8 . 5 8 5 6 6 5 ) ) & l t ; / b b o x & g t ; & l t ; / r e n t r y v a l u e & g t ; & l t ; / r e n t r y & g t ; & l t ; r e n t r y & g t ; & l t ; r e n t r y k e y & g t ; & l t ; l a t & g t ; 3 5 . 0 5 0 1 4 0 3 8 0 8 5 9 3 7 5 & l t ; / l a t & g t ; & l t ; l o n & g t ; 3 3 . 2 2 6 0 5 8 9 5 9 9 6 0 9 3 8 & l t ; / l o n & g t ; & l t ; l o d & g t ; 1 & l t ; / l o d & g t ; & l t ; t y p e & g t ; C o u n t r y R e g i o n & l t ; / t y p e & g t ; & l t ; l a n g & g t ; e n - U S & l t ; / l a n g & g t ; & l t ; u r & g t ; G B & l t ; / u r & g t ; & l t ; / r e n t r y k e y & g t ; & l t ; r e n t r y v a l u e & g t ; & l t ; r l i s t & g t ; & l t ; r p o l y g o n s & g t ; & l t ; i d & g t ; 7 2 5 0 6 8 8 6 2 8 1 6 9 3 7 5 7 4 8 & l t ; / i d & g t ; & l t ; r i n g & g t ; v i h 0 v n g j z C q E h 6 r T 0 t 1 v C z w s 9 C x - 8 T k 2 0 E _ 6 w U n _ j O i z j C h p r j B o i u j B 9 _ m 3 B t h j X x s 2 X n j g j C 5 9 1 s B 0 u - N 2 o k b _ w j b 4 7 0 v C i t 3 L - j p j D 5 b 7 n p E 6 i y N 8 z j F r n 9 B _ 0 q S 2 j g Q x 5 2 H 8 j t P w - r 3 B z 4 s j B 7 p 7 s B - p s O m - E 8 q 0 7 B 2 n 1 v C 7 2 r 8 D 5 3 s B i t q 1 C h s u 9 C 9 o 0 K 6 y C x j n P w 6 7 - E z h m i C _ p r C - x 0 t E n 5 v s D 4 h 1 v C 0 l w 8 D k m 6 s B 2 n r 3 B 6 m k J 9 6 s T r 0 y v C t g m v B l 0 2 0 B t r 9 T m x q j B 6 2 6 - E q r - r B 8 E j r w s D 4 _ 3 s B h k n G 5 q v Y j v _ T 6 q 5 J i 4 q E 8 w j b 2 t r 3 B _ 0 y 9 C 1 1 7 j E j _ _ G 4 h r 3 B 3 1 7 s B p g v Q i 8 r y B 0 2 i j C 5 4 r n C 5 9 z R n 5 v s D y w 4 s B 0 _ 2 m B i u q H 8 w j b s w r s D j 1 h C _ h n k B 8 v 0 v C 1 q i 7 C q 4 y F y 3 y G i n w f j 7 r g G 0 p C 4 h 1 v C j m u 9 C v g - W 7 v 2 9 B v u r t E 9 7 w K 6 l 8 m D o 7 4 S 0 s 2 J x 5 _ i C l h u D _ 0 r p C 5 8 r 8 D s - o p B 4 m h B g 0 9 O q 5 l t C q 2 r s D 5 1 g e 5 x 1 _ B 4 h r 3 B 8 r w L x p s n B i - i b m x q j B 0 6 u B p p 7 m B w 8 4 s B m v t Q w 2 i H x _ s j B q x v t E 0 4 p J x 2 6 g B 1 X 5 w i g F 0 h s w H u 7 X 6 - r B - j 4 E 4 t n B 8 v q 3 B j 0 k x F 5 s v C p F v q n I 1 l u j C p v - E q 8 _ l B x 5 n E p z 2 I u l v t E x p p 8 D 6 g 4 G u _ g l D k h y 8 D 1 q i w B n 1 8 R 4 u g E v r p z E r 5 l z F x y N 7 q 2 1 F _ 0 y 9 C 0 q 4 s B 7 8 y k D k 6 r X 0 h t k B g g 3 r B 2 2 w F k 3 k r B 0 8 3 T y 4 7 9 B x v 7 K s r 2 n G v l r I r - x - G s 4 9 7 B 5 y o R l 1 v n G 2 t k o B x n R z m 3 G - j q 3 B p 7 4 - E 1 9 9 Z g - x C v 8 5 n G - q n m B q w r 3 D 8 1 h x B h 4 j H w - r 3 B 0 9 7 N 0 m z C k 4 h h C - k r 8 D 5 q n 3 B 6 m z 9 C v y r e r u 3 D 8 - 6 N 8 0 I l 4 4 z C x z - 2 C l j l B o 1 l 3 B 7 p 7 s B t _ 0 K g x l H j 4 p 3 B x 2 5 v C 7 6 r j B 3 r 1 5 B 4 - K r 1 4 - E k 9 5 Q 7 4 z Q n _ t 8 D l p s 2 B u z n F 0 j u s D z 5 _ i C 6 l w h B q 5 Z l h g F 9 4 1 B r 0 1 V w o 9 G m q t D 2 o k b q q 5 N m 6 3 P - p x B 2 o k b i 7 2 s B 6 v z L 1 u u G h y u 9 C z j p 8 D _ m - T o t i b k i 8 D 9 t w K _ m 6 I n j _ T s m 6 T g k z S g w 4 J x w 7 I z s r j B 0 y m C l 4 8 i C h 1 3 v C 1 6 z g B i 1 7 6 B 0 v o B v w 4 x B i _ p 3 B l h m 3 B _ I l 7 l a g k q 3 B l - k b 0 z 6 T n y 8 i C x 0 B o u n o E r l u v E u t r I y h y w D 8 6 1 B x p p 8 D g 0 6 N u z T s 7 8 i B h k 9 i C n x q j B t 5 G 3 6 6 0 C l m 6 s B z B v 4 3 2 B v l 9 T 8 0 9 s B 2 n R x 5 q n C 0 l 6 D q x 9 s B g n 3 s B o 9 s 3 B r t x N 6 s l w C 9 s u 3 B 4 t n B 2 9 j f r 5 2 t E q q l f 0 2 n B 4 m m x O 1 6 x s D 2 n 1 v C s 3 t U m v u T s 0 j j C k o 0 e m t h R 1 3 5 2 B 2 9 z j C m i s s D s 4 g l D n t E w 2 Y t g i 7 C _ q j b 1 h 8 s B 7 3 0 g B 7 w q K h u n C j o 6 N i 6 u j B 0 g 0 e - 5 7 X m y 8 i C p 1 4 i C j y j H q u u e n 6 t 9 C s k g W n g n M 7 p 7 s B u k r s D 8 - 6 N 3 7 7 s B s r v t E 2 o k b o g _ p C m x l B l k o m B v i 9 R v i 6 v C t i - W w 1 5 X 5 3 l t G 2 s q 3 J y r o C - 8 w s D n 5 z D 1 7 4 1 C 7 t - 4 G - 1 m V x o i G s 9 t 2 G 9 i t n E 1 g s W 3 u 3 h D - y - p B 9 5 g Y 6 g u j D w 5 3 1 E m - q B 7 5 z x N k r _ L 3 s X o q 8 u B 8 q - _ I 3 5 9 J r x 5 3 K 5 B 6 m z 9 C 8 t 6 9 B 6 r k B - 7 9 - B q m p P l n k 9 G i - y m D x 6 6 J 2 2 y F y z 1 v C 4 h 1 v C v 8 5 v C s y B i n 2 3 D y 3 T i 6 1 2 B 6 g x r C h 0 q K r 7 h b g g v j B o 8 r s D x r T x v 6 W l m F h x w s D s 6 3 0 C - 7 G u l 2 v C 2 q g U 2 j 4 G s 0 j 9 B - 2 w s D j i 6 N y u j d p 7 2 B u 7 4 P 3 u u H 2 n 1 v C p g z p G v o g C r p k 4 J s m 8 F 0 r 8 K 2 h z p H t r 9 T z n 8 s B q p x 8 D 8 1 l y C l 7 h I g l j b 0 2 i j C 5 q n 3 B k B 0 0 h - E 0 t 1 v C 9 8 w s D x _ s j B v l r N 2 s V x 4 4 N 0 9 7 N 8 x v j B q x 2 v C o 8 r s D 2 y B 3 j p 5 C 3 m 2 q B 1 l 1 u B r g 8 i C 0 - 1 S w - v c z y l 8 D 1 8 p q B 4 i B s k m C x 3 o B u h 3 8 B x 5 u t E 8 4 k S q 7 6 F 1 r _ E - 3 6 s B 0 8 n 3 B s r 9 T 8 9 u 9 C i v B s 2 7 a 3 u i E w j 4 i C y 5 _ i C x 5 B t x 5 _ B q 3 9 T 3 n 8 T 3 _ o k B k j o N w r 1 s B u 1 h b 1 o y i C 5 o o C 5 8 j b 3 n 8 T w v h b n x q j B 4 _ w W 6 h u B g i h O 0 0 P u 1 h b j s 6 s B 4 1 7 s B n v 6 I s g 5 T 3 w 6 i C 1 i 7 i C 3 o k b 3 l k 3 B 5 q 6 i C 6 p 7 s B z 3 k 3 B - n e 3 g 2 p B 9 v 7 T n x q j B u u o 3 B k m l S 0 u G 0 o 0 R 1 q 4 s B 1 2 6 i C y r 1 s B l k 2 B v k q v B q j 5 I p 0 5 s B _ 5 6 N 6 w 1 c q y p E x 2 4 s B 3 n 8 T 7 m 2 B 6 z j P k i 6 N n x m K m 3 6 Y 6 v m s D m j _ T 9 0 3 N r s y T y - o C 3 n 8 T q 3 9 T z p 8 N 9 1 7 T 1 k 7 I 6 1 s L s h r D v 8 4 s B n x q j B n g 6 s B q v - E 9 8 2 C _ 1 u S u 1 h b x t p j B v 0 7 i C 5 - E o 7 v 8 B - 6 j C s j i U 6 v 7 s B l 8 s v C x 2 4 s B r 8 u E 5 r B 1 l m i B 2 7 m s D u u o 3 B w o o 3 B 8 _ t B _ l x H 8 9 r n D g l r 8 D h z 2 D 1 - y W 1 k 4 s B 3 k 4 s B t k w F 4 o 6 S 6 l 3 i C 7 3 y c o r 5 B m 4 l h B g 8 a h _ z n G q g o 4 E t n i B k i 6 N m h k 9 G q 2 1 L m r D g u 2 a t x p 9 C n 7 y 3 B u 1 0 T p j q 9 C y 8 n 3 B 1 v 2 U w 7 h a l 3 q j B 7 k 6 i C 3 j 2 J 3 7 p C 3 x m E 5 q 6 i C 9 1 7 T - 8 t t B 2 h v N 0 y s j B 0 - 0 s B h g v j B k t J _ 6 0 l B s 7 h b i n w v C r w 6 D r o _ d z n p j B i 9 r o B m 6 k B 4 i 3 Q m x o X 4 m s j B p 1 l 3 B 3 j l M h 6 w P p 0 5 s B u r 3 _ B l _ g D p r q j B n x q j B l 5 v n B x 7 p B 3 n 8 T y o r t E 0 0 r E o z g l C m v 2 s B q 8 1 _ B i 6 t K 0 - 0 s B z z r 3 B 3 0 4 b 9 0 - B q v - E _ 4 w v C q q 5 N z n p j B p i m t B h 0 5 E 1 8 6 i C 0 8 n 3 B v 0 p J z 9 r I v r 1 H 5 n 4 g E t 3 p 9 C n p n O x 6 3 E 1 8 6 i C x l p 9 C - 6 w t E y i o 3 B m 8 o L y 3 4 8 B i t w v C - u 2 V 0 o q M 8 i _ K u g w p C r 4 9 z B g 2 B o p 2 s B k h w v C p 0 5 s B 4 m s j B m y p 3 B z 5 v J i n 0 1 B t x p 9 C 4 i g d 7 z v M r g 8 i C 3 2 6 i C q 0 x B o x w d p m 8 i C s 6 y v C j f 6 4 l h B x 5 1 n G 7 q 6 i C x 5 1 n G 7 y r 9 C 2 u 0 H m - r m C 5 x t s D p g M 5 3 1 O r g 8 i C k y p 3 B s - n s D l 3 q j B q s s V 4 h 9 H - 6 w t E 8 h j T 9 _ t O i 7 2 s B i 7 _ T 1 r u v C 3 h x B q w 7 m C 3 n 8 T s - w 9 C 5 p x D w t 4 o C v 5 p j B r x 2 v C p - x - E k 1 _ T - k o S 9 0 7 L _ u - f r g 8 i C 4 s 9 L 8 5 7 P z q 4 s B 1 6 u h B h w 2 C h q o b y x 6 E 7 i g _ D o s O k 0 9 e k r u X 3 k s 9 C 8 v 3 g C 1 k z F m s p 3 B m k u 8 D 5 r c v 5 i s C 3 l k 3 B 1 k 4 s B g 2 2 H v l 8 F w o y v C v m z - B 0 p B m s p 3 B 5 4 r 9 C 4 j u I - y 5 b 3 4 x t E r g 8 i C w o y v C p 0 5 s B 7 y r 9 C p h 5 3 E l u N o 4 q B l m 6 s B i n w n G 2 y p X g 2 5 G u k p z F t h q x B y _ _ G - k k G 6 7 v g G 6 6 r j B 9 5 6 N 4 h _ i C s t m a 3 g W 8 0 r j B s r 9 T w v h b p p - K 0 4 i R j q n 9 C s y l b j u u j B 4 h n D 7 3 2 o B - o y 9 C q y t M 2 8 B 8 6 5 i B _ 9 3 _ J k 0 1 l B k 9 o 3 B 9 9 j h B 6 i t - H u l l L z r q 5 K i m _ C t p m 4 I 5 r z C 5 r 3 m B 3 v z m D s m z r J h 4 y H v 0 o z B 8 8 p G p j q 9 C _ 9 l s D 4 i r J g 9 x E k p m q B i y t v B _ 2 k 9 C 2 y N t 8 g u B g z w v C - 6 w t E o i u j B 6 z s o D x m B n x q j B j 9 q j B g w w l B o o 5 0 B l j o D 1 l 0 9 B m k u 8 D 1 p v T g u m F s 7 h b s 0 y v C g g i n B j 0 w H g p u I i 5 q 8 D 2 v t j B g m R s 0 y v C p r q j B z _ n S m 8 n P 0 6 y r I p o I 4 m p m B - p 7 T i o 6 N u 1 h b h - 8 J 1 r K u 1 h b z i 7 i C o m p 3 B o 6 P j s v b _ q r 8 D y 4 s j B m v 5 I k i 6 N 1 j l W 9 o t H v m l E o y 5 C s - n s D 8 k 5 C l 2 k E - q q H 5 i _ d 1 h p j B 4 x g b k i 6 N 1 t 8 T g 0 6 N 3 o k b y _ s j B x o 7 i C 9 j 0 w B m s D m P 8 _ w v C y i o 3 B z n p j B t 8 h z C r o g U 4 n 0 B _ z 2 - E r 7 j t E k x n j C l 5 w 7 C h 5 i k D s o g M l r 9 8 G _ m 3 8 B 0 3 - n B w j w O _ o 2 w F q q g h B o 4 j h D _ 3 r 8 H p v 6 D i 2 2 B q 2 m g E 8 z 7 s B x g _ a p j t 3 B 3 w j 1 B l 1 2 J q l o s D k 0 5 f z 9 8 J t x z C i w u 8 D i 2 u 8 D r u P i - v 9 D l - k b 0 z 6 T k i 6 N 7 r z U _ n l 2 B k 3 o s D j _ 8 i C s u 1 H p v B j 0 - a g k q 3 B h y 6 s B j 9 q j B r k s v C u y n K l x g E 5 h 8 T k u 9 N u h 9 E h - i b r l q j B 9 1 7 T 7 - 6 N 5 t o 9 C 7 - 6 N j 5 i b 7 - 6 N g 7 3 v C w 0 B n q 8 z B l o u j B _ y 7 I 5 1 6 T u 1 8 N 6 y 6 I j u u j B h h 3 s B - 5 C x r 9 1 D s 6 M 7 4 _ U 6 6 r j B _ u r j B v 8 k V - 9 g I y j h b _ 3 6 s B 7 - 6 N 9 w j b 1 t 8 T 4 q n 3 B h _ p 3 B k n g F 9 5 6 N 9 s 3 s B v r 1 K 1 m n H - j u p B - g 4 P 8 0 r j B s r 9 T l s V o x n a s 8 k G o l g M 9 v 7 T j 9 x 9 C 6 k 6 K 3 w 0 B - h u 7 C u v p 8 D w 2 s 9 C 2 2 k B i 8 x z B t 4 g C _ p 9 i C m x q j B 2 _ 6 I t r 9 T 6 v z l B v h m E s r 9 T p 2 1 d w i I t y l b 0 K 8 2 5 t C i 2 7 R w k y P v 0 7 i C s r 9 T - g 3 s B 1 w 5 k J j _ 6 T n i u j B w p x j B w 9 Q 7 s - T l z i b u l 9 T w v h b q p j C 5 3 g i B 6 n l 8 B z x W i h s I t r 9 T 9 s 3 s B n i u j B w - 8 T t i q l B _ 2 3 B n 4 S n 6 2 N t r 9 T 2 x o 8 D m h 4 F 1 7 n g C h 7 2 s B p 8 t j B 9 _ l 5 B 5 j N v w Q 9 v q 3 B t r 9 T k 6 i z F v 8 7 I - 3 u 9 C r w t j B n o 4 y B 8 x j B h j p s D 5 v 7 s B g l j b x Y 5 z u Z t r 9 T 2 _ r 9 C y 7 z B 4 _ C x v q i B 0 q s 9 C i 6 u j B 0 h 2 H y i 7 g E 0 _ y w F - h x O 4 4 G 8 r v W o j t 3 B h w n 9 C r q 8 C 2 q 1 H t y z r I 2 w i k B 3 4 2 E h o 6 N 6 l o 8 D 3 7 5 L o h - L o o J t v 4 - E r 3 j w B j l 4 4 C _ 0 y 9 C 7 6 0 U 5 q O 1 y s j B t y l b z k 3 i D 3 2 w R z 8 n 3 B 8 - 6 N 3 o B 8 2 p q B s 9 w E y 5 v J 5 q n 3 B s 3 y j C 9 o Q 9 8 w s D 6 s x t E l 6 z t E 6 8 j b i - 3 c v i L p p v n G n 9 9 T p 9 9 T p 1 D j 7 2 X n r x 9 C 7 6 r j B q y y H - g _ C j 9 o s D - 1 u 8 D 3 - 6 p B h s n B g g 0 g C i _ 8 i C y k y t E n j y K 5 n x O 5 7 n 0 D v w g q H y 0 j B h h 4 k J 7 - 6 N m 4 z C n p R q t t E 8 j 7 s B 8 8 q N 7 x h k B u 8 7 I r 3 r R 8 x t G 8 - 6 N _ q j b m 6 5 s B _ p 0 v C w - r 3 B i - i b q 9 i E 8 2 p d z 7 k z F h _ p 3 B 4 h r 3 B p 1 4 i C & l t ; / r i n g & g t ; & l t ; / r p o l y g o n s & g t ; & l t ; r p o l y g o n s & g t ; & l t ; i d & g t ; 7 2 5 6 5 3 2 6 0 1 1 9 0 4 8 1 9 2 4 & l t ; / i d & g t ; & l t ; r i n g & g t ; w i h 1 4 x h 9 5 C r o 1 M v 4 4 f 2 8 C q o B x m 4 c k o _ C 5 7 5 E & l t ; / r i n g & g t ; & l t ; / r p o l y g o n s & g t ; & l t ; / r l i s t & g t ; & l t ; b b o x & g t ; M U L T I P O I N T   ( ( 3 2 . 2 6 9 1 0 7 3 8 4   3 4 . 5 6 3 1 6 7 7 3 ) ,   ( 3 4 . 6 0 7 1 2 3 2 7 7 0 0 0 1   3 5 . 7 0 9 5 9 8 2 0 6 ) ) & l t ; / b b o x & g t ; & l t ; / r e n t r y v a l u e & g t ; & l t ; / r e n t r y & g t ; & l t ; r e n t r y & g t ; & l t ; r e n t r y k e y & g t ; & l t ; l a t & g t ; 5 8 . 6 8 3 6 6 2 4 1 4 5 5 0 7 8 1 & l t ; / l a t & g t ; & l t ; l o n & g t ; 2 5 . 8 3 7 7 9 7 1 6 4 9 1 6 9 9 2 & l t ; / l o n & g t ; & l t ; l o d & g t ; 1 & l t ; / l o d & g t ; & l t ; t y p e & g t ; C o u n t r y R e g i o n & l t ; / t y p e & g t ; & l t ; l a n g & g t ; e n - U S & l t ; / l a n g & g t ; & l t ; u r & g t ; G B & l t ; / u r & g t ; & l t ; / r e n t r y k e y & g t ; & l t ; r e n t r y v a l u e & g t ; & l t ; r l i s t & g t ; & l t ; r p o l y g o n s & g t ; & l t ; i d & g t ; 7 0 0 7 2 3 7 4 7 8 1 5 1 0 9 4 2 7 7 & l t ; / i d & g t ; & l t ; r i n g & g t ; z h z j - k 6 g 1 D p 4 y x P m v r 9 G p v u X j 0 0 x B z 7 k z F x 4 9 G y s x 8 B l q 8 e s 6 x U 4 r 8 W h z m 3 B 9 s u 3 B n v 5 O y - 3 6 C i 7 9 o E l m 5 l B h 6 u j B - 6 w t E 1 m B 2 m 8 t F 4 q 4 x P 4 6 k I i u i v I n z l L _ 4 s 1 D 2 u - r B v _ o z F & l t ; / r i n g & g t ; & l t ; / r p o l y g o n s & g t ; & l t ; r p o l y g o n s & g t ; & l t ; i d & g t ; 7 0 0 7 3 0 5 4 4 1 7 1 3 5 8 6 1 8 1 & l t ; / i d & g t ; & l t ; r i n g & g t ; w 7 t q w x u q 0 D j x 0 V 2 p v y C 2 9 r y B 4 h 1 v C _ p 0 v C 5 - s v L 9 _ 9 J 4 u 8 D i 3 z 8 O 0 1 Y z 5 7 j G v g 8 - D q n f 6 o 1 G _ p 0 v C q - 0 6 B o 1 i S l r m z F v k 7 m C v w 5 5 E 2 p w j B j g j z F 8 m 2 M y 7 x z C p 9 1 E 8 x h o C m p q - F g o p x B j r z o B 4 v 1 g F 7 2 u s B - h h t C 8 l 5 J k 4 s t E n g 7 v C l r m z F 5 q n 3 B q t t z F q x 2 v C 6 w 0 p H o v l B t q t j B 7 o x s D 5 n p 7 E l 0 _ B x 5 u w B 6 u 6 r C l m _ C v 0 m 9 G 2 3 v - E t q w 0 H 0 2 p T _ i i 1 F n g x k D 3 _ l b i i g l D 6 s h g C k 0 9 s G 5 j i 6 B 2 q r S l 3 h s y B i v _ z C s n 7 R 9 p 9 4 I q x 5 e i 1 l i E h 2 y p B t q t j B 0 0 4 D n x 9 n C 5 4 4 v C l y z v C 9 u g G r 4 6 p B t q p z F 6 6 r j B x 2 n e k v k Y h 5 k 9 G r m s C y l - u E l n p i B 1 2 x v C j j L 8 n h g E q p m W 2 _ t H - 5 s s D j p u p B 5 g g B 3 h r 3 B n 5 v s D r s p p D y p l N o z 9 s J s k m f v j E 7 y - T z r V v a n w 6 _ B o s 8 K o r 2 q F g 1 t V 8 w t l C k z 6 9 B q x 2 v C y s L 9 y 7 - D i 6 u j B g 5 i u B 2 r m 6 D p r q j B h o t v C 1 - l 4 C x j y w B 9 q 3 w B m _ v S 0 z - Z h y m 3 E q n 7 e 5 q n 3 B j u u j B p s n 9 G h _ g B x 8 p v K 8 k 9 Q r 8 2 8 B 9 h 7 v G 0 t i p B q x 2 v C j _ k g E _ k o E s y z r I l 4 - R n n v b _ v 8 g D m i q z F t q t j B j g r g I z m s D - 9 3 _ J 6 h r p K l r k H 5 w 1 D y 0 l 6 B n 9 v c l 6 z t E 7 n k H 5 s 2 W o g 3 u B 0 s m 0 K 5 q x v C 8 3 j I g z z c 3 s - E o 9 s 3 B x o _ h C y w z t B 5 q u 6 C j w 9 p J 4 h r 3 B t 0 r t E n x m U i q 2 r D 2 l 2 r I j 0 m 5 D 4 1 3 c 5 4 4 v C 8 2 j b 6 2 j b y 5 1 v C 9 u J 8 1 k h E 2 l 2 r I 1 m o z F 2 r 4 p C q w o D l 2 g 9 G g q 2 p I z 3 v U m 7 l 3 B - v o 9 G s o k C 4 y x 9 J k u k J 1 z q c i 6 g T i 8 9 E 9 w _ 1 L v t 2 t E 1 m o z F 7 9 0 t E 0 u F l k l o F l p - y F 0 s h V 2 x 8 h B u w 6 t E h v n j B 7 3 t s K r o n B 1 j o T 6 j t J v 0 m 9 G q l F w j n N 9 v y 9 B g w o 9 G h x w s D l 3 q j B 4 h 1 v C i j p s D _ p 0 v C t 6 H g 1 2 u G 8 _ w v C 9 p q 3 B j r - u B 3 q 8 4 D n n 0 u F 9 g 5 C i 3 _ L 7 j 8 d i 6 u j B t o 8 I w 1 u s D _ p 0 v C j 2 z 8 G b o m p 3 B 4 m q s D 0 t 1 v C p 1 s D _ u i l D 9 u p s D h _ p 3 B o u a s 4 9 7 E r 6 y v C 3 h r 3 B s s i E z 8 u P 9 u p s D h _ p 3 B n 5 v s D j 3 o s D g k r s B k g 1 g F t q t j B 8 i _ o E - 2 0 k B 6 I k 3 o s D p - l z F p 3 j Q m l 3 3 C u t u 4 D i _ l P i n m 3 B t s 9 5 D w u n u B r g v _ J 6 1 0 v C i h z y B z n _ K o 9 s 3 B _ p 0 v C o 9 s 3 B l p 3 v C t r p u B 6 i 9 M 2 p w j B _ p q 3 B y i y v C t q t j B o m p 3 B l p 3 v C r w y n C k v _ C w 3 i m B x w h z F 0 2 1 i Q i q n B 7 y 0 _ J o q 5 R z u k s C m j 2 D 6 0 r - E j 3 g t B u p o t E x w h z F _ p q 3 B 7 k 9 j B l l 9 u C t r 9 T z 5 G o k 7 B x 6 t y B x j _ - B l g m d - g r T u 3 q 7 B x i k S 6 i y r I 7 1 0 v C 3 p 6 s B x 6 8 i C 7 1 0 v C 0 u q 0 B 9 3 2 w D _ x w v G 7 4 G y i y v C h - 0 N g 5 4 z E g g g E p q g 9 G 9 l u 3 C k s 8 b _ 1 j W y o r t E w o U g t y _ E p r q j B 6 1 - E y g w n G u h 3 x k B - o o 7 E g l b n l - F n - u 6 E y n 3 h B i r 6 r B 2 q 9 F z h z 5 E q n i G y 6 0 u I o m o I w 4 g v C y i r - C m 6 3 h C 9 v g 4 F 4 s 1 B 6 3 6 E 0 i p o G 3 h r 3 B o 0 t r B w l - 8 B o 9 G l 5 n 6 M k g K s - n s D x 7 8 D v x 6 u G k u u j B 7 9 7 L u j 8 P q s n 9 G 3 9 v a k t k R l 8 n B 9 _ W 6 _ 9 5 D 4 q x v C l u k U 3 z y T i n w v C m t p s W m q 0 r I g g y _ D g k y G o i 5 n F z 9 7 1 L m p L l p D _ h y p O k o 8 g D j s K n 7 l 3 B 2 m o z F 8 1 s 1 L 3 h r 3 B 1 r s I t g g f i 6 3 D h 3 2 1 L u t m h B 4 h w V 6 i U j q p _ E n x j 9 E j 9 t F y i y v C q y n k C w 3 z r B g g q q E x l z C h k 6 C v z t B v 1 s x C q - z 1 B t 8 0 F v u s 8 C x _ q s D - 6 w t E _ v t z B j z q W n - 8 8 G 7 o t j C 7 l 6 E k l w s D 5 m 1 t D y - i 2 B q s n 9 G - p G p - 7 w B p r q j B p l w j H z 1 z B 9 p q 3 B y i o 3 B u 9 j 9 C 1 h o b y 5 r 3 B j v _ T x i o 3 B 6 q o m C 6 o J s r 9 T g s j z F n i s s D 4 q n 3 B s 4 5 p B n q x P p 0 h g D i 4 4 M r x 2 v C x 7 7 8 G s 2 z P m s - _ B 8 u 6 N n r 6 s B p u z t E 6 n y 2 R n w i M 4 4 z P s q p z F r 3 g l B 2 2 - H o m p 3 B 6 6 r j B w v z x B u 5 E h _ z v C s r 9 T x z p j B w 0 m 9 G 8 q h 0 B s D y 9 _ 2 F 7 6 p s D 2 p 3 j F _ 6 1 M z z u t E 6 g w u D g l m C 1 7 8 B v q q x N p q i 8 B 0 y s B y n n s D 8 3 j z F a 5 0 3 r D s h v s D _ k m b z 2 y i C 5 9 s x N 1 9 z - B _ s k m C u v k 6 I r q u G 6 u m S m 7 8 i H j r i w D 7 6 q h B y - 8 g D t l k g C o 6 k i B p 0 s 2 P h 5 M w h z q G 9 l t s D v m 6 v I s 6 h I u p 7 n E p q - C y i y v C p 6 m j I - n m 7 B o q o _ J j 9 3 t E l 4 6 T h 6 u j B o y v 0 H 2 1 6 E y i y v C 7 s 9 7 B j q m R 1 8 4 1 J w k g D 0 q 7 W 0 p q z J 3 h r 3 B l q y O o j w E 0 q W y 3 _ w H y u - i E - 8 x H m 5 1 E q x y H 3 j 5 6 B r v 9 _ B r 1 f _ p 0 v C - 4 9 1 B n w g 4 B w B 7 1 q 3 B v j l 3 B 9 0 r k B r s w r E 3 p v v B x 9 0 5 C m 0 i z F - k t Q r v p o B p 2 p z F s r 9 T - T w k n q E 0 3 I s 4 z 8 D r g o z C l i q z F v 3 7 q B 9 s Z h 1 - y F 1 j 5 w I x i 7 s C k t k 9 G h 0 j x C v o m T u 0 r t E s 4 4 h B q 8 s j K s o 8 I o h 9 1 L 1 7 x K 1 m l g B x k p 1 C i 8 m R 0 4 j R k x 6 W y i y v C o 6 5 w F o y 1 U l 2 g 9 G - 7 h 5 B m o F k 8 v P n p t 3 B y l 7 n E _ 4 u h S w q y t E h 6 u j B n _ 2 E n 6 r h F m _ 0 k B 9 8 0 t C t g 0 5 F g h x X p 2 v F 1 u q H k 0 5 x D s r 9 T y 5 r s G 1 p x q B w r z 4 G 9 l 1 C q l 3 t E i m 6 i B 4 8 r u E n m z v C 7 s 6 I r 2 t j B s r 9 T p 3 v t E z 7 k z F s r 9 T g j r j B u g y C 5 h g 3 C 9 u g G 6 7 7 T i g j z F k q s z D h h 7 p C l 6 z t E m 3 u r D r 1 5 j B t r 9 T v p Z k x g 8 E 4 h r 3 B 9 p q 3 B 4 h r 3 B h h 0 p B 7 9 2 h E h 6 u j B w w q j B 2 w l H o 9 z W y o 6 r I t u y v C 8 j 3 l D o q r n B - w 3 u F n 2 8 v D p j 0 P 7 o r v K y B 3 n 8 T 9 u p s D 7 7 o 9 G i 7 3 U g s S i 6 M l 4 n 9 G 7 6 r j B o o i k C n i q N h k q i B n r 7 v C _ 8 y U m 3 s v D _ k 2 h B t u y v C n 5 v s D w _ q s D 9 p 0 v C o o J 0 l z Y v 5 7 3 C m g i 2 D t o q G s x _ y F _ p 0 v C 5 k v 3 B n _ v s B t 2 S s w y N q 8 r b q 8 u C 3 _ w r E 5 - w E g q w k C k 4 R 0 3 v z H i s 6 t F j y 1 H x h x D q n w r I 4 1 q 2 E m i i f i s k C x x l w C s r 9 T 2 j 8 m C 3 j i M g z w v C y i y v C u u y v C w u 6 f w k 9 y D y i y v C s q p z F 5 n u W q 3 r R s z l z F x j i - B v j x P q 4 d y h x 3 D 9 p 0 v C q h 3 a t 3 i F s 6 o 3 B r x 2 v C _ k q t E o m p 3 B 1 l 2 r I o m 0 K h j s K n p c g 4 l s D 6 q x v C 3 m q s D 0 k s C u 4 0 i B i n w v C n 7 l 3 B r 0 l K p v 9 z B j u s s D 6 6 r j B - 5 q z F _ o - z B 8 t m K k 3 q j B w 7 z Y 8 i h w B - o 4 t E p o 0 D j q q g E 7 u 4 J y z 8 T s g v _ J n i u j B & l t ; / r i n g & g t ; & l t ; / r p o l y g o n s & g t ; & l t ; r p o l y g o n s & g t ; & l t ; i d & g t ; 7 0 3 0 5 2 7 2 6 4 7 3 1 1 6 8 7 7 3 & l t ; / i d & g t ; & l t ; r i n g & g t ; v q z p j 6 r r 8 D 0 t 1 v C n m z v C q x 8 S g 8 _ u D x - 4 W h y l p C y 2 0 _ G z m _ m E 8 1 j D 0 6 y r I j i h I 9 o g m D 0 4 h Y - 4 s _ J j 0 5 f z q 2 W 6 x t s D m s 4 m B t g n H g 0 r O r 7 8 r B & l t ; / r i n g & g t ; & l t ; / r p o l y g o n s & g t ; & l t ; r p o l y g o n s & g t ; & l t ; i d & g t ; 7 0 3 0 6 2 7 9 7 3 1 2 4 3 2 5 3 8 0 & l t ; / i d & g t ; & l t ; r i n g & g t ; h n 9 4 t k w 1 g E s u 4 K p m n m E n 1 B k h 6 n D u u y v F - 9 z J k k 0 l C g 3 K m i q z F p h u Q k q g 3 C s t u n B p h s z G 8 k l 9 G w 1 3 h B 5 0 j G s - - M 2 7 m s D _ 5 w m H r m s B s 8 u B h j 5 8 B w - v q D u 2 y t E 3 t l G k 2 z 4 C k i 1 S k q s v D 9 9 d v 8 q h G y h u Y 7 3 t s K z h s E & l t ; / r i n g & g t ; & l t ; / r p o l y g o n s & g t ; & l t ; r p o l y g o n s & g t ; & l t ; i d & g t ; 7 0 3 0 6 3 0 4 8 1 3 8 5 2 2 6 2 4 5 & l t ; / i d & g t ; & l t ; r i n g & g t ; 9 j _ k 5 r h n _ D 0 y q s D h m 0 t E - g 4 v C n m p 3 B - p w 9 G x h - z C p 8 u B h 6 2 j B j g j z F 5 6 r _ B g 4 - P s - n s D k 0 t 4 B s p j 2 B n s p 3 E m 8 k B 6 g r r I - q n B r v x o H n m z v C 0 1 t I 3 g t C v t 8 l D g n 6 K 6 m x t E & l t ; / r i n g & g t ; & l t ; / r p o l y g o n s & g t ; & l t ; r p o l y g o n s & g t ; & l t ; i d & g t ; 7 0 3 0 6 3 0 5 1 5 7 4 4 9 6 4 6 1 2 & l t ; / i d & g t ; & l t ; r i n g & g t ; 6 n 6 i 9 z z i _ D k n D t i 5 f u 4 t y C 1 2 _ H z g s g C g w g P 1 r u v C 0 s 7 m B o o v i I _ p 0 v C p 0 8 I u 6 s 7 D o y l O i 0 w U m - v i B i n w v C y i y v C l - 9 w H 6 9 q F t l 2 Y y l h D 8 0 m y M k g g q F 3 h 7 C j s t 5 B 5 w o k H 1 9 x B o q g 9 G t y 3 o D 7 j B 0 y q s D u 0 y 4 B q 4 G v h c & l t ; / r i n g & g t ; & l t ; / r p o l y g o n s & g t ; & l t ; r p o l y g o n s & g t ; & l t ; i d & g t ; 7 0 3 0 6 5 7 2 1 3 2 6 1 6 7 6 5 4 8 & l t ; / i d & g t ; & l t ; r i n g & g t ; w 8 w k j v 5 q i E w 4 h _ B 1 7 v D - m O 3 y j B s r m u K o s s t E r i p E o j _ N m y j x E p r z - B 2 1 v h D u 0 r t E - 6 w t E s r 9 T 6 m x t E m 8 w F 7 7 7 l C 5 i t B 0 y s j B _ u r j B q y i t B 2 1 6 E z q _ 1 B 4 H s p 3 r I 8 l 9 i B j 9 9 3 B k 3 q j B 7 8 1 y C 6 v s S 2 i o D w 8 2 f & l t ; / r i n g & g t ; & l t ; / r p o l y g o n s & g t ; & l t ; r p o l y g o n s & g t ; & l t ; i d & g t ; 7 0 3 1 2 6 1 1 5 4 3 8 2 9 7 0 8 8 5 & l t ; / i d & g t ; & l t ; r i n g & g t ; w t 0 z 5 s 2 k 6 D 4 h r 3 B 8 y q t D h v 6 i B y l 2 g B 3 0 l m B 2 v l o F h v F x 1 J y 9 k S w - g y B v y n o E 1 l - V & l t ; / r i n g & g t ; & l t ; / r p o l y g o n s & g t ; & l t ; r p o l y g o n s & g t ; & l t ; i d & g t ; 7 0 3 1 2 6 2 7 0 0 5 7 1 1 9 7 4 4 4 & l t ; / i d & g t ; & l t ; r i n g & g t ; w i 0 7 9 g 1 k 4 D 9 6 1 d u 9 g h G i z - x k B p y n k C _ w s l G w z - u E 1 x y u B k q h 6 C 4 p y y F q n g 6 E 5 _ 6 P 9 0 1 l J 3 _ 1 N z g _ p D y t 0 g H s 8 y t D _ k x I _ 4 4 r I h 4 y u B v s M 0 t 1 v C _ k i Z s j o m C n 0 9 L w 1 u w B 7 6 r j B 9 7 E 8 r x x B p 2 p z F v q 0 8 C q z D 6 q G j y p 3 B p p 8 y E u u z B 4 q x v C o q o _ J - _ 9 4 I 7 _ u Q 4 9 r z F _ p q 3 B j w s G 0 5 g 2 D 2 0 o C 0 z l t E 7 6 r j B - g 4 v C 8 y - T 8 m K 0 r _ g D g z m 3 B g j 5 q C 4 q x 0 C z 5 8 a k 4 g t B i 9 v F 6 x g h C q 6 y v C j v _ T j j k - B o g f s n x R y i y K t q t j B 8 t 3 E x i 7 b w _ q s D o i u j B 1 2 n 3 B r _ 8 H s x k 9 B g 6 z B 8 v z B k g g W 0 y q s D r i z t E q x s 3 B 9 1 8 y F w y t 3 C s z w G _ r i _ J h z m 3 B 0 z w r G 4 8 L 0 t 1 v C 9 w _ 1 L 2 v i R _ o r n B x n m B k l g 3 E j q - o B t v y q C w 2 4 B p 3 9 T l - 0 E x 3 i k C o t v s D _ p v j B z _ n 3 B - x 0 t E t r 9 T g w j w M - r q F z y t J w 4 t z B q s s V m q 0 r I q x 2 v C n v 4 N z j 6 s B w m z r I x _ s j B o w i e g k 6 L t 4 5 Y 3 5 h i D k 7 r 9 G s j g I l h 9 2 F p m _ l F j 5 v t G k o 6 z C g 2 o F g t h U g 6 G w 4 u w B v j l 3 B x o 1 E l u 4 b n 2 5 1 L m 0 y 1 L r m i P r g x 5 B n 8 F 2 6 y k R w l h 9 B r k y x N z y _ B x o z 4 B u y z r I 2 6 j f 4 1 u D 0 k v D w r 5 J h l 4 h D 2 8 q t E _ x 0 t E g p y J j 3 w t C 8 r h - T m 4 6 T v 1 z T g 2 5 j B j v _ T p v v v H k 8 y - D 6 v m s D 7 l t x P s g n 9 G y - I - i y h L o g u C l v - w F v s x - B 4 j q m C _ 0 s q E 0 P 5 y x t E 1 6 9 z F x 3 o C w j i C 1 p v C r p j 2 B l t z l B o h p s C 2 m r 0 B 0 3 6 V n m p 3 B 6 x i g C q z j d _ p 0 v C k 7 y p C q - q D y i y v C 1 _ x t E e m r l 4 C s 3 j w B u i 3 h B s 7 j v D _ 0 q Q g - i T 7 i v p B 3 m k q B x z i z B 7 7 y R g y y 7 J 1 5 u C q n j 6 B 3 _ 0 B 5 w 5 r I w 9 i 9 G t - p j B v s k B s 1 2 9 B s - n s D w o _ 2 F z r g I 6 v m s D t s v 7 D i x j F 7 y 9 x J 5 8 v 8 L 4 d 9 p 0 v C i - C - v s q C 9 u p s D s r 9 T p y r k D s 7 v D 3 s 8 K j n h R 4 q 4 x P 4 q n 3 B l 0 z q I y B v 4 r 6 B - x y o E 5 - j 3 B l m z G 1 t q o B u 8 7 I y i y v C 6 h t O p 6 7 7 C 5 x t s D 5 6 p s D 4 4 4 v C - s j n B w w h q C 9 o 8 2 G n t 7 C x w h z F k x i I t q _ v I u o q S 9 h k 4 F _ 3 g v C g r j u E z t 1 v C t 4 - N j s 4 8 C - 6 w t E - 8 - 0 I p q t B y m n _ J w h r J j 5 7 w F v 1 k e m q z - F _ g w 1 L _ z 2 F w 8 k y K p j q C 2 m o z F - m o H n 7 4 g M 6 r m C o y 7 y F 9 l t s D 1 r k 3 B 0 x q _ J s r 9 T 0 2 7 2 D 7 1 j G h _ p 3 B g o y p F u 9 D u h u x N p i K - 2 0 g E g w q u C 7 s n 4 B m p t 3 B 0 y q s D n _ q D - o q y B 3 h r 3 B n 5 v s D r g s t E h j t W 1 q t h B z y k i B 4 y 3 5 n B 0 p s z F l 6 z t E j 1 3 h C u 4 p F p 1 9 U p 7 n I l l w s D o j 9 Q p o 5 z D 7 n _ k F s p 9 Y 4 h r 3 B u l s 3 B m i 9 Q r t 9 8 F 5 p u l B s t j m I t 6 i G - m r s H 6 r x n B w 9 - p F p 5 P 2 o t k E 1 8 r B - v o 9 G 4 r w q D r 7 m u C s n 9 J n s s t E - 4 n 9 C - - h F z y q s D k 8 u 0 B 9 h 3 l B p 9 9 9 J 8 m x t E i x y n C x g 6 L 0 z 7 O 9 j t P 4 5 n f 8 _ w v C 0 _ x t E u q 4 G g 8 r 0 D 0 6 x h E 3 v I 3 h r 3 B w _ s j B i q _ n H 8 j 5 G 1 0 g o I o _ x C 9 u p s D w 3 r 1 K s u P s b v _ P 8 j r b i m 0 t E 8 w i W x k t H s - n s D u 2 y t E _ p 0 v C g y 6 s B - m 3 s B 6 2 x 4 F w - 1 H 8 5 6 1 L z 7 k z F 4 p i X 3 4 j z G 2 q 5 b u z v l G & l t ; / r i n g & g t ; & l t ; / r p o l y g o n s & g t ; & l t ; r p o l y g o n s & g t ; & l t ; i d & g t ; 7 0 3 1 2 8 1 3 9 2 2 6 8 8 6 9 6 3 6 & l t ; / i d & g t ; & l t ; r i n g & g t ; 3 n 4 9 l 2 n h 7 D y 7 0 1 L n 4 G 1 m 8 i D o m z v C t o 6 v C _ p 0 v C 4 u z B 4 2 l _ L h D l g w 2 B 4 h r 3 B n h k 9 G o 7 k j B 4 l h 0 L _ E 9 B r o 3 w B o 4 0 D 4 h 1 v C 8 y s 9 G o 2 4 B z u i M 6 i s V v 2 t k C 7 s N q o y 1 L p 3 9 T r - 4 k E y h p L p r q j B 8 k t _ J z 8 x 5 B 9 1 _ H z s i C - 6 o U y i y v C n h S k k t 9 C 3 n 8 T g g y t B o _ 2 E u q t j B u 7 v r I 1 n t C _ j 8 r E w _ s j B 7 - s 8 B m x p B 1 q 1 _ J s - n s D 7 m x t E - 8 l G 1 x x _ B u u y v C n 3 9 G 7 9 g E o k q p E 1 k 7 I 2 w n h C 4 2 W 0 k x 1 L 4 q n 3 B x x 5 E 7 6 z x D 1 1 o M x 1 w S m m s U 9 i 8 U 6 6 r j B 3 n u t E q v v v C 3 h r 3 B - o 4 t E x 5 9 s D 5 w j C w 8 8 0 B - 4 3 C 6 u h i M 7 2 h H 7 p m I u 3 v u D t l - G 2 s t u D r 4 B y p u s D t r 9 T p 3 9 T 4 w - X g i 8 w B 1 2 x v C y p u s D t r 9 T K 1 6 t y F i 6 u j B 9 l q B _ i 7 1 C o 9 s 3 B l u g 3 B 7 i - I 4 h r 3 B i q 4 s D 8 r n i B j G 0 r u v C j 8 m w D o 5 3 t R & l t ; / r i n g & g t ; & l t ; / r p o l y g o n s & g t ; & l t ; r p o l y g o n s & g t ; & l t ; i d & g t ; 7 0 3 1 2 8 7 0 2 7 2 6 5 9 6 1 9 8 9 & l t ; / i d & g t ; & l t ; r i n g & g t ; 1 9 y 3 l s l g 7 D 3 0 x s D o m p 3 B 2 l i S 7 t B l 3 q j B o m z v C l 8 v Z v 0 y c - u 4 9 B _ u j K w y p u B h j p s D i _ h 5 B r v l I & l t ; / r i n g & g t ; & l t ; / r p o l y g o n s & g t ; & l t ; r p o l y g o n s & g t ; & l t ; i d & g t ; 7 0 3 1 3 0 0 3 9 3 2 0 4 1 8 7 1 4 1 & l t ; / i d & g t ; & l t ; r i n g & g t ; n j 8 x w x 7 v 6 D q o z 9 C 9 h - E v v 4 T 4 5 x 3 B u q t j B u u y v C 6 1 1 C l w 6 u F s q h w D x 2 2 u F & l t ; / r i n g & g t ; & l t ; / r p o l y g o n s & g t ; & l t ; r p o l y g o n s & g t ; & l t ; i d & g t ; 7 0 3 1 3 0 2 9 0 1 4 6 5 0 8 8 0 0 4 & l t ; / i d & g t ; & l t ; r i n g & g t ; 9 h 8 z r l z 9 5 D r 1 j 9 G m k M 2 j t - D 0 w h X o i r B m 4 n 9 G q x 2 v C g m v j B _ s 9 g B n u 5 v C 9 u B 5 w l 9 G v g k h C w 5 1 B 0 h j B h z m 3 B q x 2 v C z x 1 I 3 2 8 V - 8 6 n H 4 h d - - q k F y 5 k Z m 0 z h B l F i 6 1 U _ k 7 E s w C q 2 w Y _ 7 o 9 G - y w v C r g _ C k z p R 6 u 2 U w 1 3 B u g M g 6 s s D t 7 o i E y - x B 3 9 0 N t 8 h z F 1 j g K v m 1 p N g v H i j t y N g 4 z P i i r n K t p x B i y 0 H v u 2 w D x - w 5 B z 5 i 5 J 1 _ y U u 1 0 q D r n 9 7 D j 7 - N g 4 l s D y i y v C y i o 3 B j q v q D w x v C q 1 o t E i 3 m z F 9 w b y 7 t 6 F 1 5 y V x m 3 U 8 g Y n 5 - g C 3 h r 3 B v o p n B o n j R x - n g H w r 8 B t 8 h z F n m 7 V t u 3 g B 3 o 3 Y x j x P 5 6 r _ B g 7 n G l s t 3 B w _ o z F 1 - x C n x 4 5 G o 9 s 3 B x 1 t 0 B k h 2 l B l i y R q w 5 x D 7 7 7 T j k o 9 G _ p 0 v C u y x h F _ 3 g 4 C w 8 7 C 2 9 t s D y 3 k 5 D 3 q 0 F 1 0 0 e w 5 r L i k j F n k 7 B w 0 s q G w 5 r o F g 1 j _ F 5 4 4 v C j _ s q E u y z C _ p 0 v C 6 8 3 5 G 7 L 2 x 7 1 L 6 6 r j B p i g T 5 h s Y l n 4 Q n m z v C 4 h r 3 B i p v b y o 1 a y z 8 T n w i e - g H 3 h r 3 B r k y x N 7 o x s D 9 h J 9 g x h D l x 3 t E - _ 7 5 C - 7 b y 5 r 3 B o m z v C g h H g p L o 0 4 9 B o m p 3 B p 0 8 I s q r s D 7 6 r j B k 3 q j B 0 q 1 _ J w o K p _ y g E v 8 7 I u u o 3 B n w i e - j 6 L j 4 r n C j r H t t E o t w i N h j p s D j u u j B 6 6 r j B s 6 w E j r 5 _ D w o 8 i C s q 4 N 3 h r 3 B u 7 g b 5 y 4 s B s r 9 T s k m f s 8 9 n B & l t ; / r i n g & g t ; & l t ; / r p o l y g o n s & g t ; & l t ; r p o l y g o n s & g t ; & l t ; i d & g t ; 7 0 3 1 3 1 9 9 7 8 2 5 5 0 5 6 9 0 1 & l t ; / i d & g t ; & l t ; r i n g & g t ; 8 h 9 g z v m o 2 D g 3 2 1 L 5 6 j X z k Z 1 - r W j 3 m z F 3 9 t s D o 9 s 3 B p r q j B 1 2 x v C p 9 2 v C y i y v C 3 h r 3 B g z h e 2 x 5 L o t s 8 V 8 3 C 0 y q s D n _ q D - o q y B v 9 w g B 9 8 j W & l t ; / r i n g & g t ; & l t ; / r p o l y g o n s & g t ; & l t ; r p o l y g o n s & g t ; & l t ; i d & g t ; 7 0 3 1 3 7 2 8 9 2 2 5 2 1 4 3 6 2 0 & l t ; / i d & g t ; & l t ; r i n g & g t ; _ n 7 i 0 - w v 3 D o o 7 t E t q t j B 2 s 5 t E r 6 p K 9 r g H x 7 u k B p q g 9 G 9 5 u R y t 7 m B o m z v C 2 2 n 3 B 2 t 4 R 2 u p z E h 7 _ T y i o 3 B p z v K 9 5 _ r F l 4 n 9 G 7 s 6 I 7 m n p B 5 9 g B n 5 v s D t 9 w O p 4 n U _ m t E m 7 l 3 B 4 y x t E & l t ; / r i n g & g t ; & l t ; / r p o l y g o n s & g t ; & l t ; r p o l y g o n s & g t ; & l t ; i d & g t ; 7 0 3 1 4 5 9 6 1 6 2 3 1 7 8 4 4 5 2 & l t ; / i d & g t ; & l t ; r i n g & g t ; t 9 - n u 6 5 m 7 D - 9 3 _ J k l v p B h 1 6 P - i n z F 5 w i 7 C k 4 r - D h 1 - y F s n 5 G w x 5 n B t 1 4 P k _ r p B n - 8 8 G - y 2 U s z y q D & l t ; / r i n g & g t ; & l t ; / r p o l y g o n s & g t ; & l t ; r p o l y g o n s & g t ; & l t ; i d & g t ; 7 0 3 1 4 6 0 9 2 1 9 0 1 8 4 2 4 3 7 & l t ; / i d & g t ; & l t ; r i n g & g t ; 7 l o n v h k w 6 D g _ o U 4 z y T z y o z F 9 8 _ h C y w p F 9 z z x N t t v C j v v i B r i z t E j j m b z k - E t q t j B z w 5 v C n o m 1 C 1 3 1 I m g 1 2 G l f m 4 6 T u q t j B i n w v C 6 i y r I p 7 s Q w h j 3 E y 7 k z F 8 _ w v C h 6 u j B 1 5 0 G g 8 k o B s 1 8 1 L & l t ; / r i n g & g t ; & l t ; / r p o l y g o n s & g t ; & l t ; r p o l y g o n s & g t ; & l t ; i d & g t ; 7 0 3 2 1 3 5 4 3 7 9 2 5 7 4 4 6 4 4 & l t ; / i d & g t ; & l t ; r i n g & g t ; g l g y u g 9 u g E s y l 6 M _ j r 3 D h o w I p z _ 8 B 9 1 y f 2 w v v H 7 6 1 M 0 9 D 2 h 4 j G t i 7 Q 6 s 4 p D k k J g r n m S w x U 6 7 o U 8 t 9 9 K o u x t R r 2 r H 0 v o u I u 5 0 4 K u 5 0 4 K g w v 7 C y w D 1 _ x s F o j h Z m o 1 _ O 1 q D 1 p r y L q 4 F 0 0 p L x l n 5 J 0 J t g u 7 N 7 6 - n B q 6 9 c - l v F u h _ 6 R l v B t s 1 x G 9 6 k y E 4 M y s 6 h F y 7 k j C n y w g B 1 m 6 H i g s o F _ m 3 R v l w 6 H 7 6 _ t B n x 9 5 C v v - r C 4 - g z I s k 9 B z 1 v u E g 3 k l F j w s C k 4 8 r T o 5 M u i l 5 D 4 x 6 n H x _ 7 D l y 1 1 T 0 k M 9 1 t o B s - r z H t 7 w O 9 4 0 l K p 0 t 9 L 6 _ o E _ h _ _ L o u k j C 9 - j t B 0 q - d 1 5 v Q 4 6 n g G _ q i K r 0 r g H o 7 j 7 D _ v D r 2 y 5 B - 8 q j I y - k M i v q g D 1 l o x C 4 - 5 y C w l h 0 D q u F u v k D 4 k D - k - D j 9 9 J _ x 0 G k 0 - J r - l H r 2 7 B v w V m 8 y G t 8 u B i 9 R i 4 r J i j l C y 7 _ F 1 - z O k s k M t 9 i B 1 D _ i 6 B k m u C i g n d 3 g x F 8 4 u f z t t E 4 x u D m 9 0 l C h h p w B 2 g w C j 0 f 8 - - T j g 8 O h u E 7 w 1 2 G 3 v 4 F 7 1 L g j 4 - D 3 7 x B u o h I j t 0 G g i C l 8 x h B s l t Q n - 7 - C p 1 x B h x g B q y t B h _ - L n y 3 O s i l H i q 9 G 6 D z r 2 B o g q B z j j H y l y J m - c t m I q m n v C s s l Z 8 q 6 0 B p x h D i 8 5 X k s 8 F h 7 n W 8 I w 9 h D y U 3 k p B 6 0 0 5 B 0 i m S s m 2 C j 1 1 B l 0 W x t t g B i 8 h E 1 g 2 E p p 5 G h o 7 M r K 2 f u 5 3 N 0 x 6 9 B s p P h x x E q 8 1 i B r H s l t B 0 1 M k w D q s i C n 6 d q j v M 3 0 B 6 u z C F 1 m n E p k 4 B M y j M 9 p X w u r j C i u 3 N _ - 0 D 3 g u D 7 x F _ i 6 B l g V v t m D w 6 o I n n t C z 8 m B w 1 v f 7 w p H z 1 L 7 7 4 C 2 z 7 C 6 q m B h 9 2 H 4 k _ l B h i i I z 4 g B o 4 1 G 3 v v b 3 0 B r o 9 R l v n U k r G m K - o 9 E 0 w g D 9 s D 8 r N t 9 7 L 8 y 3 N y t t B h u v F 8 0 t B 9 k - H - 7 - h E 7 g l D _ 8 s C n i i I 1 6 y N z t 0 p B 1 l m E 9 x i 3 B q 7 9 M g q m L 1 i u K s x _ C x _ 6 K s 3 w D k w g D o q 4 b 5 q l D - u 7 a l u h E _ o d v s y C l 4 k I y o v B v k 9 P z 0 p C x g 2 1 E q 5 w S x 4 r z B k p 4 C 7 1 v I p 2 h D s 6 _ M 7 r m F t h x O 6 2 t H l 9 5 V _ q g E 0 i l K 7 g l Y y k u R 5 _ l B l _ l C o k P l j y C n q 5 V y 5 h X - s 4 B v j 8 H o w 8 6 B z 2 2 G g o v K n x r r B m p g _ B m s p C k _ 4 E j 1 n F k s 4 H x 6 h B z 2 t N q 0 j G x 8 z J h m w F 1 6 0 2 B 8 u 2 G 0 o y D w 5 n H 0 m _ X l _ q 5 B n _ w J q x y E 2 h 2 g B 5 k 1 3 B q v h H o _ 1 C u r i D 9 2 q R y o F x 8 h L 5 l x F s l 9 Q g 2 0 I m 8 P - - y O w w _ C p s X n h g C 4 5 o R k o 3 C x 2 k Y 0 4 - L j p g K n u w B _ w B 6 7 9 B m x h N 2 - s P p z p O _ - n Y 5 3 6 B g r l C v x 0 i B 4 m n J x 6 o G _ n n O 2 l q H k o s M t - v E g g Q i _ _ N n g o B p 8 1 G q q F o i 0 L h 8 3 O i l k Q z o h W x 6 _ P 9 n u E i 0 0 D 6 9 - B n n s D 4 8 K h _ _ D 6 2 0 E y - _ F k i q B - 6 h I h 9 v i B - r 4 E g t P y 2 H - k Q 9 r i Z k p 1 b 9 i 5 m B 4 0 t R w p 9 K x 9 L - h q E 0 2 6 D 2 o S o 1 F l 3 j E 1 v W 3 h e 1 h U K n n o B i u s E 2 1 x C q l 4 D 0 S i 8 6 Q n g D O 2 v a l q H x _ g H p 3 o F h U u 4 U _ n y B l 7 f o 4 w D n 9 2 F l g H z t p C p u o D 8 3 7 B 2 t 3 E p L 6 m x D z l u B 8 M t i s C 9 2 S 0 3 C 7 o N _ y R 2 r c 0 p P 0 r x E - 2 N g - y J m t y I r v x F p h 4 D n 5 2 B _ y l Q k 7 j C j o 9 L 6 _ g C w h C q 9 w B u u k B _ u o E 9 z j D 2 t r S u j 6 B n u k O q x 7 B g 0 9 C v w G t t n K _ 9 K 2 r J s 1 o B _ l i B x i p B y p i D l g k B 8 p g C 1 t p O x s J r k 4 B p - m B 7 1 r B 4 x z C k v b t g 5 R 7 z t K s 4 g F D h x 9 B u _ K 8 g o B 8 7 3 E w t 7 H h p q F g 4 Q z 3 c x - u H x v r R 5 6 x H s 7 2 C y 9 w B w 4 p K - 4 l J g 5 8 B w 2 8 B - 1 v L 8 - o G n g f q 9 y E x i L z q 9 D 1 v 1 B m r t D 9 i r F 8 7 Y 4 r p F 8 g 1 B 6 2 u E 9 5 2 H g 1 k E u 8 N s 3 i D v 5 s B 1 u v C z 2 7 G l n 6 E y 7 m E r s n C 0 _ P h _ M l s 3 H q 1 q k B 2 k L j y G 0 1 z C _ 8 p P u 4 m I 3 1 0 F s 5 r C q z b v p 2 L x n r I 3 - q D 3 6 4 B r i k B 8 r k J x x G q 5 3 E o h - p C w 7 l 8 D 9 w S m z w r B 9 1 4 G j _ x o F 3 2 8 I r o l G q y 1 H - 1 z D j 8 s B u h t L 6 6 s 7 B h v n 4 B 5 - I 7 n 0 R 2 5 W j i o D - 4 m B w v I 0 i g D _ _ f o q K 9 u h E _ _ 9 B z 3 t C 7 8 d x 2 t C 2 J 1 2 w C q 4 n B _ k s B x 3 i B t t m H r 5 6 c u 3 6 I s 8 o K 9 3 2 B 0 r V 1 h 8 B z 5 s B l k O 1 w t J w v a n 6 z G h y W t i E v - k E 3 _ - C i i 0 I 7 x f 5 q 4 G h 2 z E 5 z t C _ 1 8 W i 9 p B 5 5 _ E r o s T u 5 - I 1 g o g B t m 0 C m 0 x _ B o s R 4 h x D - p z F x 3 l B v _ z E y 1 n U g 0 y S r 0 _ g B 9 - 4 B s 5 r J 5 v z J w - x E L v t i q B z y k l C 4 0 r H - q j h C 8 3 p y B 0 0 O o k u F 3 k q G 1 r i C 0 m n B 4 8 s G m - H u 1 v Y t z _ 2 B 2 7 q l C n p w K _ 0 l O 0 3 2 c 6 k 6 L 0 3 p H r y 4 V m 8 l D z 9 B 6 u 3 g C m 9 K _ o w D n 3 7 j J u 4 P p h k c x s k k B m o t m C 1 n 7 V k 7 _ h B 9 x 1 0 B x D 4 4 o d 4 0 h v B g n n D 4 2 s R 4 u 7 W w 9 o U 7 k u J 1 x 6 C - 2 k S z i r I w t m _ C 1 1 j P 2 V m j m D 6 - R z t x D 2 _ 3 N v _ B 4 D p i r S 4 1 g P r 0 w k B w 9 4 d o 1 j j B h _ y B n 5 9 w B z s k L v 0 7 H 3 o j R u w M u 1 3 C h 3 U v 6 d p v n K 2 - q C l m 1 C 2 7 k C v - v C t 4 j C 9 6 n B 1 p J s n W u n g B w v j G h n 2 F 1 m F s 1 v C y k o a 3 v 1 F _ y 6 Y r 8 6 D j m k 3 C _ 8 - H 2 k k Q g v O v z j K 8 h 7 C 2 m k H 2 7 m P h 4 4 P s - l F o s z D m 3 9 P 1 1 F _ 8 Y 7 7 5 E k 5 m B 9 0 u C h K n - u M i 3 k G 6 m n B k _ q P g 0 j B - r 9 G q z o U k 8 t L o 2 x h B v w 5 b q t 8 b q _ u J 6 z o i K 6 s v J v g y z B q h 8 K 2 l t t E k 0 - z P 2 o 5 E y r g 1 R 9 4 t C 1 _ l 0 Y z 8 8 4 B 7 3 _ _ L v n u u Q j 4 H 1 1 n F w 9 k 5 g B 1 i y C r 2 0 l i B j 1 b t l x y j B g g C j 4 n r F _ i h 3 N g 5 D m r 6 0 a g t y F _ 6 u _ J x 9 l _ J g 7 u _ J j y v 7 B n t n r L w t 8 v H s 7 w n K p 6 9 h J h h m y I k n 1 i F o y g q H 2 - _ - S r 8 x z B - z u x J p q r g T 6 6 m u G 3 l 8 p D 2 - _ - S 6 l - w O 8 t y J v m y g s C - t 2 Q r t l n N 2 - _ - S _ 5 9 _ D z n x z F 2 - _ - S h o o 0 K p 3 y m B v m y g s C j y e 6 i o v D v l 3 t F q m z k T 6 7 k 6 B z 8 x l J 9 q g 2 C g 3 1 3 E l w 6 o L s _ 8 q B k 6 K r y g n V y n 9 l J _ k s v C 3 w m m V 0 w u t H 8 r p x D w _ l p I _ 5 t - C x v 5 6 F r p t 5 E 3 w m m V r 1 s u E h t s n G r y g n V x l 2 n D _ _ z 7 H w x z m V 7 j s n C s - 0 1 J r y g n V 3 y i t B o w 2 1 L w x z m V 9 j s C y - m C 7 t E 2 6 k F r 3 _ W 9 o 2 E k w q 1 B 4 4 _ o C l 6 s C 4 B y w H j 3 C n q _ Y y _ y b s 0 2 C g n 2 B j x 0 V p o i I 3 s S l 6 m R j i z 2 C 1 1 - D n y 5 p B u 7 y H p v C w g p n B y v r C 4 v i E 1 w l c j L 1 1 q Q h j m s C j 6 p G 6 v l l C 7 o v F w s 5 J o 1 t F n 8 r D 4 v 3 S 8 7 z 3 B F x 4 6 i B g 2 5 X j 3 j 5 B j v i W w s d o y 1 J 0 x n S h 8 _ q B j u o F 3 x w B t s 9 f y j w 7 D h n _ w B h - z G 4 - z e 8 1 x C 8 1 x C 1 r q C k p t h B w 8 v F q 0 k 8 B l p 7 5 B y E i 1 y H r n p t B w r r C w g l H h w 2 w F l r 2 E 5 n m g D 8 u m B 8 y 1 O s 6 y D l w x F i o 0 v D w h g U 9 3 s F u 2 s E n r 8 H i 7 _ R q s 2 o B y j z J v o O _ u x w G - 8 k B n - j g B j g g G t z u J y 2 m Z h 0 F _ u z 6 F h 9 1 L h s s C l 0 u p C 8 o C _ z 0 C 7 1 2 u C 7 p z r B h z h E w o 1 Q 9 8 w C r j n M 7 B k 9 j h J v 2 - p B 7 6 g Y 7 h 7 s D g r i 1 F 4 s i D n w t v B q 8 z N y k j Y p i r J 9 w n Q 3 m 6 p C 1 3 9 h C t r 9 D p j j P 2 n 1 H 8 z r F t q 2 E i 4 k l C o o h P 5 u B 2 0 w v B i v s g E o p 6 M g 2 o B r s n k C u w 8 1 C l - u j J 0 h W 6 r 8 9 C v s 4 8 B x k x c u 0 t 3 C 3 k 9 L x 8 O 2 6 o K 7 - q P o 9 t b s 0 o z G t 0 3 D 4 s r D s r 2 s D x p 7 r G l z x F q g j 5 D x F _ t 2 q B t o o n F r y 8 e n k 4 B 9 q j D 1 p I s h l R j m 8 M 0 4 m C - k 5 V k 5 5 E q w 7 E g o w F w 2 6 L r 5 3 D y w 5 C 1 5 h B 7 0 t S 4 q P h 7 d p j 5 D g p 4 e k g g B x _ _ B i i 7 H u x t U n n m F 2 j 5 _ F m k - G x g r p B w l q E 7 - i H 2 2 3 C t t 8 i C k y m x B t o z V 5 h 5 D r 0 q e 2 r t w C r 7 j _ B n k Q 9 w r v B h y 4 m B 3 4 y m B g 5 r - C j h n I l 3 l B 4 u k N w i n o E 5 _ m m E o 3 p X o r o s E i 6 3 P - y D u 9 j E _ 8 l E w 6 u v B m 6 g o B _ v 9 k B x r C 2 z s R z y g L 3 - g l B x q h U 7 5 o C y p s J 4 j u g C n j j 1 G p V 3 l - 4 J g v B n 2 n o N i u 2 k B i h E m k 2 9 M - 6 8 q B q r z 4 M 6 7 6 P u q Q 3 6 z j I 5 y 5 y B t i i 1 L w g D 0 x q _ J 6 2 6 z J g r l D q p 2 6 K 1 - p i C z m - 8 G t 1 t i G 1 n 6 F - p m h I 7 2 q n B 2 n l y H 6 o U 2 l 8 x D 3 j z R o t - o y I 9 t 7 t K r y w G 8 2 h q J k o y M 5 9 s x N z p u s D - 6 z W _ i m m K l 8 - v B _ g 3 4 E r n 8 w M g w _ J y 3 j l B l v r _ D 7 k 2 0 N y n n 6 C h z s _ Y q w q j I m 1 - g K 0 l 3 C 5 1 q k i G l o p n B m 3 5 q M w u m r B r 8 l m r B 8 2 8 w C m - p - J 3 m i q D h i q 9 B s y _ S z w y n G g 1 p q H q m r K y y q _ K q v 7 K 1 2 s t D 8 r h - T - 8 8 3 G t q 0 3 K 2 u 8 v B g u q j F 2 2 n v H h 1 y v B 6 z x o H v 8 4 5 B w o 7 W m 5 o j P 9 v 4 C w g 0 t P 8 3 9 e k h 1 K u 3 4 x G k u n o B v i i 3 L - m s z D i k 4 Q w 1 _ - C u v 3 v H y 5 r 3 B v l v 3 G r n g K z m - 8 G u 2 F j n q B p m 3 r E u 4 4 2 G q x z y E k l 4 o C 0 k o 9 B p t z 2 E 8 7 z Q o 8 E x p 9 o C u h 3 x k B 3 9 t s D 8 s u H - v 8 z C w p 9 o C i 3 - a n s 8 Q n y _ d 1 i j p B p 9 _ y F z g 0 e z g n S 7 _ h 5 D h z s _ Y p x _ q E y 6 h F o 8 V - 6 w t E 3 y o 2 B w 8 w U s y z r I y i y v C w m z r I 7 9 D 0 i - t B i t y 1 H 4 7 i G - 6 w t E 8 k 6 N l l _ - E _ 6 j y C 3 o h I y i y v C w o m x B q 6 x 3 E 6 4 5 7 B g 4 l m D j k 9 Y w v 4 w B z z s I v 2 y t E v u 5 s E c m 3 o s D p k 3 1 D z o m v J s - n s D 0 i n v C g h y 9 G l v z _ J i l m H u x k v K v 9 3 H l 3 6 r I 0 o o s D 0 q 9 E o s m x B 8 6 r B i j p s D s r v t E s 3 j t L 9 z B 9 m x t E 4 h 9 H r i q V m 7 - I g 9 - s E q - r w F - m 8 U u 0 r t E 6 6 r j B m h s o B y 2 8 j D n p t 3 B 9 _ m 3 B j m k G 9 n m s B 5 h 2 H s 6 y v C - 6 w t E 7 t _ e 2 n k n K x 1 4 J 3 h r 3 B 5 6 p s D 6 - x e 7 j w o B p s l B k i s o B 9 m x t E n 2 5 1 L 1 _ x t E t q t j B z w 5 v C v 2 y t E o m 7 C 8 h r 0 B l 3 q j B - 6 w t E 2 z 0 - C 3 n v E u 0 r t E j 2 n - T 0 g x M 5 t 5 F 2 2 x v C l 8 9 v C r 7 j C y i y v C 4 t y m C s q h E 2 5 0 8 G i 2 r Q h - z 9 B _ 0 s q E 0 P y i y v C h 1 3 v C z 8 v 3 B 8 l t s D - u r j B g k r q D g p x C 7 3 h C 9 i n B x 4 6 1 D 4 9 v j B l j p n D p 6 l W t _ 0 9 B q m s Q v u o 3 B o y 7 y F o 3 0 H w h h r F i w I 5 u g i G x x c t q r s D 1 z 8 T l p 3 v C r 0 B y i n o E k 1 5 I 8 _ w v C 3 n 8 T p 1 3 r I 2 w j B k 4 k 4 E n i s Q - 4 w 9 B 6 6 r j B g 2 g Y 2 m s G w 9 i 9 G 7 0 p H 0 k x 0 C k 4 i C r 9 n t D 8 x k J 7 o q r D u l s p B j 7 0 P _ m 8 a t 3 i F - r y l D t u D x y B t - j k I k l m 1 C 7 2 n D w s X 9 l t s D s u 1 V z s z K j 9 q m F 9 l t s D k k o 9 G i _ k g B 2 6 s W 2 p w j B z z R 6 6 j z M 1 k 7 I o y 7 y F u q t j B 2 r p 9 B 2 6 0 G 5 9 s x N p 9 2 v C g x q S h 2 g 6 B j v _ T w m 9 d v j r p B 4 9 v j B g 3 9 r G w i q E s z l z F 9 u p s D y i o 3 B g z 1 B 3 v y l B 1 l 2 r I - v o 9 G n m z v C y 9 r D y r s F x 3 9 0 E t 0 r t E 9 p 0 v C - v k 6 B n q q u F 7 t z l C - 1 n 4 B p 9 - D 8 w 5 V - - 9 g B g z w v C t q r s D w 0 m 9 G _ 7 z H g m z I 6 - 4 6 B m 8 0 6 E m 8 9 F s - n s D - u p n B x k 0 l D 6 5 h 9 G _ l 2 y B s v - 7 B h u m L x u 2 x B 1 n u t E p r q j B t 8 h z F x w h z F _ - z f 6 _ i n H z 1 - T v 9 s 8 G s 2 z P n r j - B 5 - t v C n t B o y l O j p 4 2 D - q 9 t E v q 4 I o r o s D p 0 6 v C g g i D o _ t z B v y 6 h B s 5 6 B x h l 7 B 7 x t s D w o o 3 B n 8 r s D o 8 n w F m 3 w C _ g w 1 L 9 s u 3 B _ u p s D n n h I v 0 8 i C p 8 m l C o r o s D t 5 3 U 5 i r r E u q t j B 6 s 4 v C u 8 7 I 0 y s j B 3 - q C 3 3 o y O 9 2 1 r B t r 9 T y p u s D x j m D q 5 _ f o h p t E r u p 4 B 1 v o u C 9 l t s D h p E 7 k 4 k D h h v 1 E g g - G w _ o z F 1 6 2 p C h g q D v W s i s p D q 1 o t E o m p 3 B 6 0 o j D n m G w - B j z m G r 8 g k H i r m 2 R 6 6 r j B r z 8 8 G w 0 m 9 G x u 4 8 C r i T s 6 y v C 6 9 u m B 8 u w g B r - m F 9 0 n H y h r d s t h 8 B 4 i 0 p B 2 s O k u u j B r v v v C p 0 8 I p x m K z z o t F l q g K h w y o D l 3 z y C 2 3 9 H p r q j B l p 2 h B 9 _ s v D 0 x q _ J 6 3 2 s B 2 8 w 9 C y i y v C 5 p - C x x 7 s F 3 g m 2 C 9 x n B g k g - B h 1 g w B 5 s p Q r p w o B 2 s g 2 R z r y 0 B l 8 k 6 B 0 y q s D 3 h r 3 B k x p i B h H l 4 n 9 G 9 x s d u z m 5 C s r 9 T o 9 9 T 0 u 5 T 8 i 7 F g s m q B j 7 r 9 G k 7 v y B - k x r B g y _ G z z u t E _ w o s C w j B 0 y o z F r v l 3 B k l w s D n y 8 u C 0 m k v F 4 j B l 3 q j B - 6 w t E 7 9 0 t E - 8 w C 8 t o r E j l u t B w 1 i s B h o n C j t m 3 B l v z _ J 4 r r q B l s 7 s G g z w v C r q r _ D z h O r v l 3 B _ i 0 4 D 5 v k v B - j 6 i E y v k p B 2 j v d g o 4 Y w g 6 - C l k 9 M h 6 u j B j j y R r 4 w m B 5 s o b 1 3 z N p m p Y 1 r x E h 9 r X o h s _ J i 2 5 B r 5 1 j K _ k 3 S 3 v m h H 0 4 q g B s g p D - 0 p p I q q m C 9 p 0 v C o q m h C _ 8 s F s z l z F s - n s D 0 i u 2 I 2 2 q B w _ o z F 0 g h v B k o y M v l j u F r o z V u g 2 M 7 n 3 5 M u 2 4 Z u g 6 k C i u m v D r p w p D u h 3 x k B t v z x C n r 7 B 8 _ w v C r x 2 v C 1 l 2 r I 6 s 4 v C j 2 g D 0 _ y p B 0 8 1 N 6 v m s D h j 8 m D u 7 p 0 C t l 7 z E 8 k 7 q C i q M _ m _ n H t 3 h M - 6 w t E 7 6 x O 4 6 v E l p - y F v l 6 3 B s n 6 i B 3 7 5 8 F 8 q p p C 2 p w j B k n m 4 D s 7 6 F n - 8 8 G 6 v s z H q r h C 3 h 4 h F h h p k D y v q L 9 p q 3 B 2 9 0 1 G 2 t 4 Y p w v B i k 8 r I l i s s D x v 1 f w 7 U q v r 7 H 3 r 5 c 4 - t 7 E _ w u Z r 8 i F n 6 6 2 F 4 u p s B 4 6 x g F t h v s D h 8 k r B 1 y 6 n C 4 9 2 o D 5 h 6 E 1 6 3 g F k z 6 p C p o l 8 B w k x 5 G 8 1 l 5 B - 6 w t E o r o s D o m p 3 B 0 - t E x k 2 O z y q s D - y G r k y H 9 g o o E n m z v C m v 4 z B p g 5 0 B u o z D t y z r I j i k 6 B r 4 o s C x o r t E _ 3 a m u z G r t k i D 6 6 r j B 3 1 i k D g m F k 6 z t E 0 v 9 D _ 8 z y C 8 k 7 b i n w v C o 9 s 3 B 9 l t s D 5 - t v C r x 2 v C 2 n w r E 3 r q J s z l z F m k g d - 1 2 5 C z m - 8 G i m 0 t E 3 6 m C n 2 Y n 6 w - I 8 r h - T t t u x N 2 z x B m 0 t 7 N o m p 3 B o m z v C 3 n 8 T 6 5 2 I p 0 0 3 B 0 h i e 6 6 5 L n 4 h i B 0 z _ U u g n 9 G q q 5 B x u g o M s s q B 5 x t s D j _ h 1 C i n 8 s B i z F t q r s D p 9 2 v C 0 k 6 H p g 9 J g z w v C h 2 5 q D r H m 5 v s D q 0 D 8 1 _ B 9 n x g B o 9 2 v C u u o 3 B k 6 q q E - Q 1 g 2 R i o i W u - 0 _ F 4 5 j B y i y v C k k 5 q E s h - G - i 3 D o m p 3 B k u u j B r 3 9 u B w y 0 q B v - u t E 7 o p q B w m s o B g 1 l - B 9 l t s D 6 v m s D 7 6 z x D l n s g B 0 2 l t J u r H h z s _ Y o i u j B w n g X i 5 u f t 8 h z F 3 h r 3 B j t 9 Q 0 v q D p r q j B t E y h t u C i k z q B _ l 2 F z y q s D 8 1 c j j g 4 D p 4 B n z 9 6 F j z g G t u y v C i 3 i X n 0 p B 6 5 h 9 G k 6 z t E l x 3 t E 6 l h b n g 5 s B 9 u p s D 0 x 5 k D h 6 N 2 n v R 9 u p s D y i o 3 B t _ 8 D y s i v G j r 1 z C 7 r w H q n w r I 3 h 1 v C 6 k Z t 8 0 C 7 n q - F z u 9 4 E g _ g B x w h z F 5 i 4 L y n 2 n C 1 r k 3 B s n z j F 4 o 4 M s r 9 T 7 s g z F q r x B - 4 j 0 C 7 6 r j B - o 8 i B n g j J k 6 p G _ 6 l Y v y - 8 G m y p B q 1 y n H 6 v m s D j p v y F k x _ I 6 s 4 v C v 2 k k F r v 6 z C r q u n B l h 4 7 D - n k t B 2 x 7 1 L l 6 z t E r x z r B x g u _ D _ p 0 v C t o v u C w y u U _ p 0 v C n s s t E l o h 7 C 6 r 5 O 1 h 5 _ J k y z v C w i u 9 G 0 j y s B g y i F 1 p w 7 H 9 _ 9 D 8 3 - K w j 2 R y 2 p T 9 p 0 v C 5 q n 3 B 8 3 j z F 0 x q _ J l 5 t t C 2 O k 2 g 9 G u 7 v r I 8 p l - B 3 w t d 7 j j h E 0 7 m M 6 i y r I h m 1 B w h l C x n g 5 F u q t j B z r u t C 7 0 x C i o k C t 7 p p C 4 m 2 9 F y i o 3 B w z - s E 6 4 - I i n w v C h j t p E 2 c u p j 9 G g _ i V 3 - j I 1 v j _ J j l 8 o B n 3 4 n C p r q j B 4 q n 3 B 7 1 q 3 B h 3 9 8 G 6 6 r j B 6 l 7 1 L 0 7 w P j s h E i n m 3 B 7 7 7 T z v p n B i s j R s k h U 4 o D x z k z G 4 h r 3 B 3 x j C x j m _ G - g w g C i y _ O q i z t E t r 9 T y p u s D 8 s 6 I z 5 8 a x s 9 E i v l U 3 w t _ J 5 4 6 I 5 5 x T s z j t D q 1 j 9 G 6 _ s W y u v B 2 u y r I j v _ T m 2 - E g w g G 4 2 q 2 G v r x - B - o c 3 t 3 t Q 7 w _ k C n i s s D g 8 6 q G n 8 g N 3 _ l E 9 1 7 l C w 2 i t H 6 v d n 5 v s D _ u r j B i n w v C 7 v _ L 0 u p w B t k X z w u w H 2 v k z F p 6 y v C t q _ L i 4 j n C 1 t 1 v C g j r j B 7 6 r j B l r m z F 0 y q s D 9 2 l 1 C m 7 g z B g x l _ Y g z D o y r z G x 4 9 9 B m r u e z 7 k z F u h 7 w B p _ - o B 3 0 n h G q 3 0 P 6 7 t t E j 5 h F 3 2 r 6 L y k 7 M q _ - 8 G o 0 2 G s p o L k y 0 i E j j 6 D s 8 h z F j v _ T 3 t p 2 B n v t C l 6 z t E t t l z F g q 7 T 5 5 8 6 G 7 _ t C 4 h r 3 B 4 9 u V v s 6 H 8 _ w v C s r 9 T - o 4 t E w 0 m 9 G n g T 4 z o s B i 1 r - I l 4 Z y i o 3 B l 3 q j B i n w v C 5 9 s x N t r v t E 1 r k 3 B y o 5 R 8 _ 6 6 B s r 9 T - 6 w t E j m s g B w 9 B o m p 3 B 2 5 h f 6 p o X - 6 w t E _ y g C m y l k B h v q 1 H l i s _ E y i y v C r k s v C z 8 o s C x 0 0 H w r x D 0 9 6 J q 7 t S 0 1 h G j 1 8 5 E v 8 7 I r n 0 n B t r u f - o p s D y 5 8 T g g _ u G w w l p B m _ j s F q l C m y p 3 B m 4 n 9 G 3 h r 3 B j u u j B 8 u 4 F o u l z K - 0 2 L q u y n F q v v v C v r q 9 G 2 t p 2 B m v t C 9 p 0 v C - w x 8 B g u t l B i j y P - v o 9 G 9 k 4 5 C w q n v B 5 q n 3 B g z w v C j 7 m i E q t H p r q j B s i u M - s _ s G _ r j z F v _ o L 2 5 0 L 6 j m N _ g 4 v C z w 5 v C 4 2 j V _ 5 v 1 B 6 6 g t B u u 0 i C 6 1 0 v C w 1 6 Q 8 9 n X o k t L v 8 z G o 9 s 3 B k i q X q _ 5 G _ 5 5 C l 8 0 o D 0 j y s B t u r b 4 h r 3 B 2 m w R l x 1 H 3 1 q 7 I i n m 3 B i 6 u j B 0 1 t I 9 z o 4 C o t 3 e h 6 u j B _ p 0 v C 2 p w j B j t 6 9 D 6 n t N o s _ y B y 4 C 2 9 t s D 4 h 1 v C z y s V 8 w w h B i g j z F j y p 3 B 5 k g D m n p n D 7 6 r j B u l s 3 B t v q B 9 s 0 q K 2 2 x v C p 6 y v C m 5 v s D n o g P 8 g p E _ 5 0 V i 9 w p C z V 7 6 r j B w z n s D x g x 2 C x l 4 G 6 6 r j B w _ B u _ t n E U q x - 2 B r r v t E k p 3 v C p 7 5 G k 3 m G _ v 3 _ D w j 8 1 L i s 0 W w _ 8 f k 6 z t E 6 2 j - B m 1 k 3 C 8 - m E 5 6 p s D h _ p 3 B _ 0 m P _ 9 n Z z n p j B i t t 9 P n 2 F g 3 U 8 m x t E i 0 m g B _ p z M i 6 t R 7 _ t p B l - f r q p z F 0 k 7 I 5 q n 3 B y k 6 t E g m E 8 v y K r k y - C v 2 y t E _ v 7 T o 9 s 3 B _ p 0 v C i w F u o u Q 7 k t _ J u u - m D 0 n I m 1 1 n E - v o 9 G t r 9 T p 1 r _ J 2 k 1 G 3 h y X z g y s D g 4 1 q H u 3 h Q n r o s D 2 l s 0 B j l k K k p 3 v C w - 8 T 3 l j V 6 h s h C 0 p 5 _ E o 9 s 3 B o j l 0 J u 5 6 0 C r 6 o 3 B x s y s D 4 h r 3 B v t 0 f r - 9 D t u t h B 8 3 j z F 4 h r 3 B q 9 g F r o j 7 B 6 o H 5 w t _ J - - - j D - v 4 X - j K - w 0 q J y p u s D 5 x l L 1 7 i G j z 0 2 F _ 4 g l B u o n t C w q y t E 4 4 6 I j v _ T 7 6 r j B j v _ T j l w s D x 9 i 9 G p m C i w n n D r 4 g S m x z z C 4 h r 3 B 0 2 4 d 9 5 9 _ B t u y v C l 6 z t E u y l o D 4 9 k f q r z M v - r n I 0 6 1 J _ p 0 v C t h v s D y u z y B _ 0 p D v l 2 4 C u n g B o 9 s 3 B g - - k B n z t 1 B m i s s D _ x 3 n C 8 q 6 L 0 m 4 1 L k 2 j C _ 0 5 3 B _ g g z F 5 g D o 8 g z B _ o x y F - v S v x 7 s B w l n j E t 5 v - F 4 v p T g v p q K _ 8 1 R 8 z 0 u h B t u y v C o h p w C 8 u s B o i y m B v m z r I n 5 v s D 2 9 t s D _ p 0 v C j 5 p g E 3 r 0 4 D 8 k 4 x B 8 h s X _ p E m 9 y h P 5 n 4 u C j t 4 e g z k Y q l _ 1 R i w G g x 9 v G z z u t E 5 6 o Q x z j J l 8 6 8 B m r m z F w u i l B 2 8 g t C k r 4 s C 7 0 l l B 5 v y F 6 l n 5 D z l _ 3 C q u 2 i E 7 z m t F h z B z h t Y z t l w B _ 6 z p F g 4 t D 0 h 5 C - x g 5 B j 8 p R x z p j B _ m _ w K 5 l - v B w q y t E 6 - k w D 1 s p h B s r 9 T 5 4 4 v C u j v v C v 9 8 O k 4 7 M 6 6 r j B t l 2 v C n _ q D - o 7 p C w 4 l C r z 3 T q 4 i U h s 2 f h 0 5 K y i o 3 B q 1 o t E 7 y i 2 E u i n y B i n m 3 B o 7 2 m E 7 h z K l j w t E k 8 4 s C 4 s _ g C y k - P r 5 0 p H - k p Q 5 4 g z F l n 0 1 C l p N 3 _ 6 4 C i n w v C x q r t D q 1 j 4 C _ x 7 v B o j 8 6 G 3 E t n t l G 7 p V h n 1 5 E m 1 i G h v w t E g u 2 n D m v n K 7 s g z F 7 8 v J 8 9 o w F 5 r l C x 3 6 m H - 3 m 9 C - v s R j t 7 S 1 z 8 t D 0 w j B l _ u _ O t t o B s q k p H 9 3 v w B - 3 _ W m q n s I j r q D z t k X s n _ m D 3 l 0 5 B 2 k i p E n 3 z 6 D u k 9 C _ 3 w r C 5 1 h u G 1 v r 9 F 7 v g 8 D 6 l 5 J 5 x - u B u l u l F r m v C w w v 1 F 3 8 v p C s n m 7 C 2 7 6 m E 2 7 s P l p q _ F u 3 g a - x 4 7 F s 2 m m E n 7 H n 8 n 3 B m w j b _ _ _ w D - 5 q Y 7 5 r H 5 n 2 m J v x y E u q k g E k - k n F u r K l - 0 K 4 - t 2 B r 8 j _ D o 2 x O g o 2 U w - h k G h k j D j m m C 0 r j q B h g t g G j 3 9 _ B - 6 5 u D 1 4 u u D q y C z j u w D j 8 7 r B _ j q C y q u q K q 0 l C 6 n k J 2 r _ q E l u v V k 7 s k B u - k g G - 6 l s D 3 8 g K 8 y j k C w j z q R 8 g 6 7 I j z r e w w y _ H r 5 g K s w s i K h g 8 B k y s E _ k u - E 5 7 8 E z i x s E n 3 o - I 2 - x g C _ n z C g t 1 t D 2 u j 8 C 2 y B i z k p L v o h t C 8 k p P s m 9 p C u 2 p 8 E j g E u w 0 t M _ 3 o B o 5 _ 5 B 8 p 5 Q 3 9 2 m D 5 v t z B x n t 2 C t h z s D 1 y _ J 2 h x N 8 h x h H 1 I q r q m D y z - J 6 o p h B v h 3 S w B _ g s f t i n c h r h z B v 1 x 4 K 3 w 4 P t x q X z _ 0 0 E v w l g B v w l g B p o t F o s p n E - 2 - o F n h w P 3 - q 7 B g u 3 f z y w 6 H k p z D 3 - x q I _ 7 0 F m s 1 f z t i 7 C 6 u 7 u B q h 6 m E s m h _ B 8 g 6 n D k n w s B y g 2 u I x n z F m h p j C l 8 5 P 6 4 8 S s 5 p 7 I _ p y g B z - l F t v w W q s m L n 5 h 8 B 2 7 t - D s 2 - X p 7 g p H o 5 p x E r r n B h 7 8 u Z 8 9 q a 9 g s p F r 7 n P - - l z B g z 9 n B 2 u k h B q j u l H s 9 2 u B y j 5 _ P 5 u 5 M u 3 u v C w o h U 9 y 6 _ B 8 m z w C 8 h 2 P k n j z B 3 3 h O p 4 _ y C t q y _ E 7 - 6 C 8 x p z B j 1 l - B 4 u k a g 7 g Q l x y x B u y t 9 C n s m S j n h d 3 _ 1 D l 9 v z H r k r K r 8 h i E 9 0 - w C t o w l B 8 s l V q x u v G u 7 j x B _ t K h m v - B 5 u 9 V y n 5 g C l t G j M t x n i G j 8 z y E 3 j 4 k H h r w l B 8 q i 3 P 8 3 9 G j j v t F u 7 j m B s 1 - s D i 9 5 u C x w l Y 0 7 m 5 G z u r V - r p B z w 4 M r r o X 4 u m r F v t m F 4 g B k g - 9 S 3 g d 7 g n n L p j 3 2 C j 8 x K 7 w s 9 V u 2 a 9 q 3 d 5 x 9 3 F h g i b i 0 x 2 M i m z G 2 z _ h N V i n z z K _ h 9 B s u i M 8 k 9 9 G k 3 7 o D t 8 q 5 B g x h v J v F y i k m B v 1 t p I h x y p B z 7 2 9 G n 7 h S u h 2 H z 9 7 q D w 7 v h B q 1 2 0 D k o 3 9 D v m y V u 1 r 7 E t 6 0 B n k 3 o I 4 p j z P s 1 y C w r 1 v B y q 1 v M 1 w C s w 4 k E k j 1 B 8 j h h D l 9 4 n L 7 p 4 X x t 3 h K n v x k B t s l m D 8 9 5 y C s _ j c 9 l - i I 4 m t 8 J 7 3 w O u z w 7 F i m n p D 6 - - B - w o a m p 2 g C 2 q p i B 0 k r 2 E h o f k 7 x l F n m u I y v k j K x q v m B v i y k B q y z l B - j r q D v 6 z 8 E 4 8 n 6 B 2 2 B _ _ - o B o m n l B h g 8 j B v k 0 L o 3 8 3 B z j 5 E t t u 2 E s 5 u V _ x q 5 G s 6 7 4 G 1 3 2 E j 3 g _ L 8 v q L 4 h 7 q I w 7 p U j 6 i G 3 4 - r C 6 5 _ x C m _ 2 6 B p 2 h g G u 8 w s M j t u D - s 3 y J 6 7 m t C j o p v C 0 0 z _ J r 8 n E v v y _ E u q k J x 9 k K s i 0 l B y s 9 2 F m 9 v r J 5 5 l m D p 9 g p B s - m l B o w u w H 7 q 4 B & l t ; / r i n g & g t ; & l t ; / r p o l y g o n s & g t ; & l t ; / r l i s t & g t ; & l t ; b b o x & g t ; M U L T I P O I N T   ( ( 2 1 . 8 0 5 8 6 6 2 5 7   5 7 . 5 1 6 1 8 ) ,   ( 2 8 . 2 0 9 9   5 9 . 6 6 9 3 9 6 2 0 5 ) ) & l t ; / b b o x & g t ; & l t ; / r e n t r y v a l u e & g t ; & l t ; / r e n t r y & g t ; & l t ; r e n t r y & g t ; & l t ; r e n t r y k e y & g t ; & l t ; l a t & g t ; 4 6 . 8 0 1 2 3 9 0 1 3 6 7 1 8 7 5 & l t ; / l a t & g t ; & l t ; l o n & g t ; 8 . 2 3 0 9 6 5 6 1 4 3 1 8 8 4 7 7 & l t ; / l o n & g t ; & l t ; l o d & g t ; 1 & l t ; / l o d & g t ; & l t ; t y p e & g t ; C o u n t r y R e g i o n & l t ; / t y p e & g t ; & l t ; l a n g & g t ; e n - U S & l t ; / l a n g & g t ; & l t ; u r & g t ; G B & l t ; / u r & g t ; & l t ; / r e n t r y k e y & g t ; & l t ; r e n t r y v a l u e & g t ; & l t ; r l i s t & g t ; & l t ; r p o l y g o n s & g t ; & l t ; i d & g t ; 7 0 1 6 3 6 0 0 5 9 9 7 4 1 8 9 0 6 0 & l t ; / i d & g t ; & l t ; r i n g & g t ; 3 i s g q 1 i 2 2 B z v k C 5 g i l B 8 t o h D 5 z i l B l u u N z - b t t r 2 B t 8 _ 1 J l 8 v 3 B m 4 h 6 C z _ 2 y B v 0 N i 4 T g g o z N q _ 2 x B i n r 1 C 1 x 5 2 B 9 6 w M 7 2 R j t l m B 5 n m D r 5 1 7 E q 4 h j B k 0 8 d 8 j x V z 7 k h B 4 i S y v 6 _ H x o c h z q 0 E n v 3 u B 3 t 2 X s v z o I r p u G w j o j B - x y r B s p 7 o G l 0 z j D 0 l w n B u 8 g u B 2 r 6 9 G 4 8 5 3 B 1 m u H 5 4 u z M u g z F 1 5 8 k D 5 l 4 7 G 1 r n G - r m x C v o y 5 C m n - 5 E i x 2 x F 2 - 2 q C v 6 w C p n - P p i _ 5 H z 1 u g B 8 q y H q 6 i t K s q m G u l i M q g 1 k F v - k - D 5 y _ u C o q t q D w - o h B 1 2 m U n v s v J q s j 8 B n y l z C p 7 s B - q v x D h h g r B K 2 2 k t C i j t u F z g m b 2 6 9 O w g _ x G g 6 x n D x z 4 R x _ 2 e p q _ l E h u u 5 E y 4 T u 6 m 2 C 3 k v B 6 p 0 0 D 2 x 6 t B 6 l j e v 4 v c m k w t J i 4 Y - k L 1 6 t 1 h B s 7 0 B 2 t 8 J v 6 6 i S w 1 8 - E p v w 4 D 4 g z C 7 t w 3 B h 2 m g J p - k b u q p 1 H 8 v w X x 6 - p G r _ y I 8 g o - B 9 s r O t m j u F z l 2 9 C 5 r l F q u s V x j q Y h g 3 y B 6 o j B s q y g J w k t D y w 6 h C t p i J 0 h 0 1 D o 2 _ N x k j r E 0 4 w n C v t z I x 5 k s F h v B 3 g u 7 L 5 7 a i 2 v 3 K y z i S g q 2 _ D x k 9 M 0 7 3 t D 8 i i 0 C 6 s j D w 1 l n F 6 - x t E h r p 6 E 9 8 w U u r 8 i C 4 p _ q B 0 w - s B z 3 x B 6 w k s R 1 4 6 C 2 5 8 B w o 5 z O k 2 v H u 6 o K g m m y B y 9 6 8 E y h b 4 r m y E k 1 4 R q 5 l x C q h _ K m j 2 F 9 m 3 E i w 1 F m 1 0 h D l g n 3 F h p 3 l B 4 3 h U _ 1 q i H l m w H z 1 i 1 N t t t T r s i 2 E n C 4 F 5 g g y E g X q 5 5 5 B u 3 s I v i m 8 F 8 r r v B q n o S 8 s x Z 8 m s z D 9 h v 7 E 4 2 k J - l o o B g y 0 g C _ m 0 s P - v o B t l 1 K 0 2 - 9 C - o i 5 G v x 4 x G q 7 g 2 B s m 9 K p x n w E l _ y N 3 0 h H q 4 _ i B p w 3 h F k x 2 j B o r 8 h G 3 w n 4 E v w W p u 7 1 B 0 _ 5 h E t 1 j 7 C 5 8 y q J 9 s 2 S 1 3 p n N q p 0 N s h 6 F 1 j 4 5 E o 6 p o B g w 4 v B 4 k _ B i l k m B 0 k w i D 2 n - _ F q r v W i y 3 l C i 7 9 7 B h 4 g N s 5 X 7 4 x S z 4 5 3 K t o 9 U k m l x Q 5 g 7 c m z - B t u h u G y 4 2 C h 3 m 1 D q t 2 5 B 2 3 n r C g z n k F 3 u 4 z K x 7 3 Q 0 - h Z q - Q 2 z 5 y E t s 0 V 2 v m _ L i 0 w S - y v F s p n w K h z t w C l r 6 N w n y t H 5 t v m B 8 s x p C 6 X 0 l n s C v w 9 k C n 7 8 z D 5 u - y C 8 v t 8 H w I x z w i C h m 1 K i m s i C s v x h F t u o n M 2 7 4 H 1 m k F 7 7 3 4 E 8 7 5 o E _ h g G _ n p y Q m n s 9 B h 4 1 B _ 5 2 z D h r R - - s B 1 s j w B m x 9 1 C 6 5 _ 3 C 0 q 6 B n - 8 6 G o i z Y _ 0 3 j G - p q Y v z 6 K 4 k s v H 4 t p Q 7 j s e x m t n E g q x 3 L p 5 z p F 1 t k g D t 4 h 8 E r - - 9 C r y L 1 - 4 n P r m y t E t s g K z s n o M l 8 B 3 k y 5 B p z x D u 2 6 g C n 5 3 D _ 6 u 2 G _ 1 G 3 3 8 g F r n 9 4 D 1 3 d p p 2 k B 0 _ h o K s s 6 w B z - i 6 B q l o h B t g 2 w B x 0 8 j B k g r 5 C q w - k E 8 s u I x 7 _ b 3 6 l D 9 v 4 t I 9 8 6 U j 4 o N m 5 - y H t 1 z N 5 _ j h C 4 t o I s 0 h m C h m E 5 - 5 B i 5 D x q 0 x a p u - E 2 8 q g C 7 2 w _ E 5 _ u C g z t i H t y s B r 4 n E r r t q B 8 p t 7 B z i 3 p F 4 1 u W m j p b h 2 8 q I h _ s B o g O h - v q J w k 9 8 G 6 5 m O z 0 i 9 D h 1 t Z o g 6 o D 6 t 1 3 C y s l C h 9 v k D 5 8 _ 5 D u i C h y r R 5 s q B i n k 3 C q i x n B - v j H 0 u 2 V q k J m x l w J - 8 _ 6 D j g 8 _ E 9 y x s F 6 x y 8 B u 2 0 B x 6 j 5 E 1 m y p B 3 i 0 C 6 w 9 1 C 1 t 2 j H 7 u 3 d 7 1 i j B 6 l q D m 8 z E 7 _ w h J - y v h B l n E 2 o o 5 D y 4 l 0 D 7 x o W 4 u _ Q g k 7 w C 2 7 s M 1 q x J i m g F k 7 _ s B r 9 9 r G i 8 1 P i i m n F h o y w B s l v r D 9 z 5 B l x 7 P r r 1 h G h 9 e p j 9 r G x 1 5 q B 2 7 z a 9 0 7 v E l 9 r J 8 m h v E - g 4 k B r v x W n _ H h y t m D q p _ z D y i 8 J n 7 7 i O v 6 - P 7 r o s C _ p l l B z t u J 6 w i i C 7 2 i i F 7 l k _ E 4 1 i B h - t v G 5 2 x B _ l p K 5 1 i B 9 0 _ h E y s 4 g B j r _ t B 7 6 z E 3 1 i B o 5 x z C o - q D l 3 i 9 C 7 t j _ J l - K t n 0 k G y n x w B - l j - B o 0 v 2 D _ 7 4 r E h _ _ 6 B n i l p B - 7 t D 9 6 l C 3 5 r r E 5 l g 7 C - m r 5 G 0 s y u C m 7 u E h g p i B k 7 x - B j q 6 9 Y 6 q c y - y J y g v M m 9 n - R _ n w Z r - 7 5 C p 3 u i B i r 3 t S k o s g B n 9 8 L 5 z 9 B 9 - 7 5 D 8 j s J 4 z _ n G _ y G 8 2 7 1 C w _ g t D x p 1 r C j s t X 8 5 x I h v 7 s D 0 _ g z F s l - R v 1 w d l n s C 2 5 r l H v t v C _ 3 _ h G k k i D - i 0 g B x 1 4 T m 8 s l F y g i M 7 - k w D 4 y 9 4 F j v s h B g - o I i 4 i v B y s 1 7 B _ o 3 V o _ n k B 0 y s p F g 1 w j E 6 z n l D s 3 8 I j o D t y 3 M v m s l D l q t 8 B u m 4 y B t o y 1 B s 1 3 L p o y 0 C 2 k 8 D 2 j p s C 4 6 i v X 3 r z G 7 r C u k 7 W 2 r z 0 C x j t k B r p r C q r 3 8 N y 1 g B 5 x g t D x s 0 9 C 4 y u n I - z 5 k B l n 5 a z r w F n 4 n z G h w 0 e k l m C 7 k 6 D t _ 8 w D o k l E n _ 1 p B 5 8 8 2 G 0 i g D _ z 1 v B i 2 w V h o 8 2 J y 2 x k B 8 2 r e 5 q 7 w H w m j B _ i 5 f j r t Q 5 7 y H v m j B 9 p n n D w m j B o 5 t z D 1 4 7 z C t x 3 m C 1 5 6 j C 9 t t t C h g u p D v m j b j j 4 H r o z - H 2 r 3 _ N o 8 g K 0 l 3 h B 1 3 q g D g x n Q x 1 j r D 3 7 5 9 B 1 t t G p - n u T y 4 t z B 0 z - q F 7 y l C 4 7 o s C u x J t p m _ M 2 h j B 8 1 4 m E k w g 6 G u 9 m H 2 - w v F 5 - y s B 6 1 5 I m o - v G w i z S y g x Y v 0 C x q s k E 3 y 4 r B u 6 o L 0 l 3 j C l w 2 w D 4 _ q 5 C x w 0 1 G 2 h v J q k t 5 B j 7 a w z t i D 3 k s F w - B 7 l - J m 8 w r E z 8 0 U s v 7 u C t w i J h s 2 u E - j o l E v w 6 3 C 6 j w h G m l 1 P z 5 M 0 - j E k 1 4 q L q 5 1 v C 8 p 2 M 8 m 8 P 9 y h 5 B 1 9 K 3 s 8 8 G w s 9 y B j 7 o _ D h 1 4 3 E v y 7 H u z h 8 B 6 s h 6 F m t 9 E i r R 5 j m w K q 9 i a 1 - z o C 2 h j h D 7 2 H 5 m 0 b l 8 _ x C r z _ i B l r o 3 F h 7 a 5 n z g B w p k m 5 B u 3 N i x 0 x J 2 8 y L 6 2 x x H 8 y p H 0 h y q I 3 w m G 5 2 i C v 7 3 F 2 2 p s K 1 w h r D m g x 1 C z m - C j n x x M 6 - o L q - H z v 6 0 B _ p 6 r B x z x g B w v 2 w B 7 4 8 h G 8 m t v B 9 0 w j B g g p v B x L 5 n z P 9 n - o D 6 p v j B 0 4 w 4 O z t x G s m t D k i s p C y 2 9 6 B l m o m B l 2 7 I 6 7 t i R r l 0 T v v - b u _ 4 w I t z - z C y m l _ C 5 n l q B 4 v s P p z 3 9 B s l 6 F w - q f j u 7 8 R 7 p - 8 F y z g 2 D n y 9 B 4 v h l Q q y g i B r 3 y s F r h D t y h k M 9 k L h 1 8 h I i o o u B 3 3 w d h i z P l 7 1 d y 7 z s C y x 8 W u _ l n G 0 n u F k p w S s i p s I 2 o _ B _ g l W 4 p z n W i - v S 4 n G 3 h G 1 n l D s l h - J 0 v y G 6 _ 6 - E k 1 t c 1 5 s B q 7 m J p 9 5 Y q 8 8 l B v j 3 D m 3 2 N j i 5 8 C s 8 - w B m 6 3 v E k n 3 B g 9 z 1 L 6 7 q E y x 3 m B j 2 n r D 6 _ o p G 7 6 J o o w E n 4 g U 5 w n o D w 6 - w B 3 6 v g E i n 3 H p l i 1 B r 1 z N 4 _ Z 6 4 0 4 D 1 2 s x D 0 6 0 E y 0 z l C k x q i B q h 2 j D - t u 3 C w 4 z l C v z 4 C k 6 y k K 8 4 m u G v x 5 I 0 g g s C 3 p m - C y j E p 5 4 5 G 1 4 6 m G o n o v B g _ 8 a s o h p C 1 1 0 n K 9 1 n 2 E o 1 4 4 F p 5 9 o B p i g h L 4 i o z C g m w 6 H 6 z v C z 7 r y D 5 9 8 h E z k o s R q p 5 R s p l u K m u n l D 6 v 8 0 E x r 5 g M 3 w z K t 0 l 8 Q - N t 5 m I p q 5 k K 4 y 1 C v w o u G x 5 w Q h 1 y D g l 7 7 K x p t B - v m 0 E _ 3 z y H k j 3 c 0 j 7 C v 7 n X 8 6 - e 9 7 l G 5 m r p G 0 i o a 1 v q q J r s n O s 0 l y K 4 _ y L q h n b 7 q 6 u G j 0 9 P r g s m H z x q a 8 u 6 v F 1 4 5 t G x u y T t 5 - k D o u C h w z 0 E t u u z J q i - H n m 8 J z m g g P q q q 2 E j 4 o Q 1 9 0 Z z k v x B o p y 2 D _ w q C _ p j N p l 1 S v l o D 4 7 h 5 C _ g 1 5 C m w 5 y J z 3 l B 8 j 1 s I 9 x 6 x B p u g g H j - B i 7 4 d 9 6 w M u r o K q 4 D 8 y n w Q 4 7 m 0 D x z u 4 D 4 1 _ - H 0 1 y M - p t s B u 3 3 d q n - l N 6 1 h C 4 _ 2 P 1 t z 7 K j l i 7 D w i t t D i w w m C h 2 1 Y m y z g B 7 h o 0 E 8 v - 7 C m 8 2 B q 1 9 k B 8 u H z x l H h - p 7 L g 0 s D 7 g 3 g D y w y 2 D w i k F 8 l q 0 B u w k P r o 0 H o 9 r s B h o r n C _ 1 x z D p l z U r s x D g v 0 6 B v 0 0 V h 1 l l D _ n g B i w n k B u t o h B 3 8 m 9 E z 7 C 2 9 7 v J v g w C k y q q H q l _ Z r 5 r 2 E s v t B n 5 v b y r i 6 F - p r B 6 w n v E h u h z D k 3 2 E y s l k B u v _ 3 B g 4 9 C i u w 3 G 1 v z h D g 5 E 5 s s v C u n j f h t B 3 8 j K 3 v k L v 7 q o B l x 8 t B t v n v B 2 8 5 E j 6 3 o B h g j u F i 7 q D h y y s G r r w J u 6 5 m J y X g j m h B x i x s B l 7 x W u 0 w J 7 z Q 2 l 7 a 5 r 4 D 0 x 9 9 B _ 6 - p D 5 l D i 1 g 7 B 3 o 1 g F s m o O m 6 7 m I _ 3 t K 5 7 0 v C u _ 2 P 5 u u _ F u 2 i t B m n 6 r L h y 7 V o n l D i w s w C v z - q C p k w q B j 5 v x B 2 z _ Y q 4 g q L t u 6 y B v o _ B u q r u C z _ 5 B 1 t p O 3 x 0 h I x _ 5 F 3 2 6 R 8 0 h W i m w B t l 4 7 F p r u 8 D o x t J 0 8 n B 3 i S g l h 1 G 5 8 x - C l l j J 6 8 w 7 B v - 8 c x - 0 - C t w l z B z n 7 K j p l d - g v v B 8 5 q j C t r t I y r 6 u G r l 8 H 8 4 1 K h w 0 U g 7 4 y B v t t C v r s p B x s 3 _ B w w y h C k m h B p 8 i 4 C 8 t 5 q D j z 7 r E o o y 9 B q - g z B 0 r k c s r h j F o j I y 5 e 1 - j C j 2 t O n g C k - n B _ 2 y x G 5 5 w h D 3 - - k B _ g z x B 7 l j K u r 4 O o q 5 4 B 8 i 0 X r m u T r i s k C 1 h 7 9 B 9 u 6 f - 8 o v B 9 l 6 q E l 6 h X - _ 5 C r n o 0 F 6 5 x J w l g P y n C u x 0 6 M 6 n 9 h D u q x C 4 v 1 5 B r p D 9 l y j H p w 0 3 B q 1 K l 3 l s K 9 o 7 Z k m R s 9 e n 6 B h r s w I 6 s u x D 0 i i 6 B p t z j E n o z d j s l o I l 8 3 4 D 5 r t h B u 4 5 8 F q u v I u 0 U 9 v 3 d s 8 3 f m l n G 2 z r h B r 0 k f 4 k y 3 G j 3 u E - h u m C s y 1 g C h w x C p r w L 8 p 0 F n w v z F 9 r 6 B 0 - x F _ y 6 9 C w t 9 T y r 6 z B 6 6 1 - B 1 8 q s D v 7 l M 4 2 i x E o _ j t B g x 3 7 D 1 z j O 8 7 x H o p g R w x G j 9 5 t M 2 q 4 J n v - d y 4 1 Y 3 - 8 T u 5 z y B 1 r 1 8 B w 0 z j B s y _ J r i g F p m t c y 0 m a 9 2 p C r t B n j t 1 C m 8 p Z l 5 4 P o 1 j i G 8 g D q 5 2 P o p - D p h - F 2 s r K y u 8 z B 6 - 0 x B i 9 f 5 8 y i B t t g 6 C n _ i 9 B z y m E 4 u p S s v t f t s 6 h B 0 i v v D - 8 t F n m o z B g 7 6 m C _ i m e s 0 6 c w i n j C n k W l r - k B v y 3 N 7 m g F n g 2 q F - r n k B 0 t x G 3 5 z t F w z _ f 1 _ y c s m j Z q w u D 8 o 6 T n 5 s _ G o i 2 I k 6 h I _ 1 p p F v w r y B r j 1 G 2 - 3 k C g g _ 1 E z N s p z j B k 6 8 0 E u u l O h y l H l i o u C i 6 s v B y - h l H 2 w h L k 4 C v l x 1 B _ n i U 9 8 i n B 7 i - x B 3 m l V v h 9 h E x w v d 6 g z l D z 4 _ u B 6 s Z 3 s 3 w D l 2 q L x m u k D y g 5 F r s u k B 4 1 0 - E j - L q u 6 6 L 2 x F o 5 6 9 D y g 1 U v - q Z r 4 8 P g t n M 9 - j p C j 3 7 j C 2 t 7 2 D j _ s C s n s p B l 6 2 5 F k 4 c l n 8 p F m 3 u L 4 0 6 P v o 0 o M y n i t B g 9 2 r F 4 B k v l 4 O q 2 d l y p T x - 2 k F k h o E 6 t y 4 L y p y D z o s X q 5 g 9 E 6 o _ B n m 1 n C i h u T s E 0 m z J r l _ t B 3 g - E w g 4 G y y r v B 4 l h z C g r j I w w 0 l C 2 8 r B z 8 q T z l m s B k k v n F m p l P l 6 7 Z 4 i o e l r x g C 6 s 4 s C w 5 g O p t 2 z B o h 1 7 C 6 r u _ B 5 q l B m I h i w C x q k 5 C q - - L 9 n - 0 D i o 5 C u g 3 l F 7 v s I x g o D x 0 C - 6 _ 1 C j 0 l V u 4 r p B - u z a 5 _ w B v m 3 1 L w o 5 G - s k B 3 p 7 9 G o 5 v 2 J l 9 v J y 0 _ p J k 5 - l E p g j K 7 5 q t J t w 4 - B n z m E o 7 t Z h 4 r y G 7 i z 3 B n 3 r y B 7 3 k 0 B x 2 _ b z h _ P u y G 4 z p u S r m v l C 3 x 4 m C n 5 o x B t k l 6 H k i 3 3 C v j l B v _ 1 w C z i 7 B - 2 4 o C h g g f x z y H i m l J 7 k i R h s u 8 G x 4 4 B l 8 z - H 4 r z I h s 0 l D h k i 4 B 8 v 7 1 B 2 0 r R q x _ P _ 1 u _ E 7 v 2 j B q 5 o f 3 p l 1 G j b q l 2 z J o j B o t 3 D 0 k u _ D k 1 y n B 2 q o 9 L g v B 9 n - 9 O m z v L 9 l u Y 7 y 4 k F i - 7 z B z 7 1 G 6 n T j q t z J 9 x B 2 7 n n M k j K 6 t n k E h k _ w C 5 0 3 X z x n r B w x l l C o r n 7 C y w w f t - 7 Z z n 6 R h 0 8 6 C 2 u S n s q m D g G _ 1 i z W m _ h B k p k i B 4 q m F 0 7 p l B o t 8 R 9 _ q G 4 3 9 w P s v x h B r x 3 5 D 2 8 x G 1 m 0 v M k n n l D w 0 s 7 D - v 4 C h x h r C y 2 z v B y 6 h I p 5 8 1 C x l y 9 D n x q E 9 v 3 r B p 9 - l D 3 l g T l - s m C 8 1 3 g J n w 0 S h 8 8 K y z 2 w B _ 8 i _ D _ i o j F g 1 r 5 B - j 2 1 H t - 4 Q i w W h 3 p D o t p l F 4 h 6 v C Y _ p l o C 8 7 o w B 5 q l B 1 s k q D t k s 3 B 0 3 6 C g l m i C 7 y h N 1 l 6 j L n q 7 8 B n j w C 8 t u o C o 3 j z B o 8 o K u 9 h x O g k s g B 4 t 4 5 B w h p n B m z 0 o E 1 j n p B 1 3 7 v D 5 _ p 0 C l 7 - m B z 2 u n H t 0 2 2 E v u 7 1 B 2 4 w E r w g i F m k t l B u p E s p _ l F p 0 5 _ F 9 x - t B o 7 i C 5 _ s R z p h T 1 9 i K 2 q t n B i n - 4 C 1 g o m D j p i D g k n P 1 3 v s G 8 g w j C 9 j r G s w k z D p g p V 8 _ q c m h 6 W z 1 w F x y w 5 B s h k w D y o m H 5 9 9 M 7 q k h B 2 i 4 t B g v 4 M o m F i r 8 X n k 3 l B l q R u _ n B 1 n 7 9 C q q p y B 8 s h Y 6 t k g B 2 v z R i 1 r r B u k 3 2 E 8 O 6 3 o i B u 3 4 F h w 1 Z 6 1 _ u C z n 2 p B k w q D 7 z z x C g m v z C m h 3 X k q Q l 3 h M n z 3 k T 7 5 v B w o n v B w v 3 C r n 7 f x x 9 p C 2 g 8 X u 1 _ S y s 7 3 D l - x i B z 0 m B o _ 8 F r r 7 E p p x 0 D - u 8 B p u 0 F z 9 s J n 1 M g s 6 2 O z x m L g o i w B 5 v m g K m s 5 N _ o 9 U p t 1 o H t j 7 f k y 1 D 0 q i t B 6 8 t _ B 0 4 - W z g s F _ 5 1 _ B j w h i H m r X m z 8 Z 4 s n a p y v B v v q r D 0 - v Y q u 9 F 2 9 m j F x w 8 6 B h 1 q t D m g 7 J x n 6 e o t 5 u B p r v 5 B v 0 h w F i i U 7 p z J u 6 u N x 1 j o B _ o h J 2 7 4 m C p 5 w l B - z t j D z z s J z 1 q s E z 4 k y B 4 5 h m F 3 0 w 1 F w w p l C l o w G y 4 9 v J v 1 8 x C 8 n B p l 4 n C g h 9 2 C - l l R s x l v K g v 8 R k o 7 r D w u - n B w 4 _ _ P u x j F x 4 z 0 D y o p S 1 g 2 J 1 p h X 1 t 7 L 3 q 4 x B 9 o J 3 n K q o v 8 B n w 8 K - y 3 y X 0 6 t E v l j d q r 8 7 S 0 7 - u B u n w w B r n - R k g 9 6 D 2 v z l B z j 2 C 5 i t w b 7 v E u 4 l E 7 7 2 D _ l j q L v 4 h g B _ - r i D 3 n j k G 7 w 7 V i v q B u n g k C g 8 1 w C n z Z j x r i G _ y w O g q p 2 C k 1 u V 6 0 8 0 B v y x i F k h x h B 3 g 6 r C o j n s C 0 - u l B j i 5 z O v p V q l p w G w 2 h V s j m n B i 7 s k R 5 k g U s n r b x f 0 h 7 F r p l g H 0 i U p 9 3 m L n 7 r i B z 1 p g C y m 8 o F y 0 r R 1 1 j s Q r 9 6 h F 5 0 v p B g 9 t K 9 u u W r t 3 i J - 4 m u E 2 z j F m 6 w - W y i x K g x t 5 E 4 g o 4 F n - h h C 3 s 4 w M p r l C o 3 5 v D _ 5 w m H 7 x z 5 E k v 2 9 B 1 - 2 5 B 4 g u x X m 5 6 B 4 i i a o n - H w 4 l e z s 2 g B x w 8 s O v _ - D z i q Z m o 1 D v s h m L p s 1 F i v p H p 0 m 5 G q 1 _ t M l N 1 5 4 5 D k q s v Q _ m w o E l g _ - M l g t C 3 o 6 r C j k _ 8 C k 3 w 6 B r r p r B p h z q H v l 3 V r v w F y 5 q M s z _ I h m o e k 9 x _ N p l w l B w 9 _ 8 D m r 1 0 B i w s 3 E t 9 v i I 7 j N _ 7 t g B - q w 6 J n r t 0 C x i k E l h q _ D 5 u l 4 I s n m z C n a 7 0 x 4 O p w i E 3 y a x o _ w F 6 8 1 b 5 j 3 5 B w v - D 1 j 9 m B s q 3 u C k q k 1 C r r x 0 E j 6 s H 6 w s F k 2 D w 4 9 y B p 1 0 1 D o 1 y f w s 9 - B w 5 o J _ q h 2 C 2 j x s F 0 0 q y C 7 l 1 3 C i 1 u 6 F 6 2 - H _ p 6 q M u v t S l h 3 M v 7 p y D 3 y h x C k g r V 4 o r c k p n 4 D u o o 3 B 5 j x g B q 8 i z B q k _ s C k x p N p _ 7 8 B x 6 k V _ l y S 3 v n 5 I 5 j 9 4 F 6 w r r B i _ p 7 C _ m Q p 4 v O 7 p n T r 0 h w B 9 _ o s B u o n p J 3 P o i O 4 0 n y F p 2 1 u C i t 2 U k l H r v v _ D y m z 1 C 5 p 7 D v s 4 o C n h 3 h D 9 p _ Y v - h m E - v _ n C o v m q E 5 n C 4 n 4 x B x i U 9 i 1 s B s 0 4 d i 4 k y B 3 j 3 w B u 3 n D 9 8 j z D u m q 1 C l 7 I h u _ m G q j 3 T 2 m y 6 C m x z W 3 7 p q C q f k 3 p R h 5 q N n m m o B k w 5 g C 1 k 7 b w p d j 8 g K 0 - v B s h i k D 7 0 n R 7 v 6 E 5 _ n N 0 j C x q 2 L 2 o l R p x m e v 6 s F n t o 7 B h u _ Y 1 o 4 1 C i 7 2 q C 3 i 8 B 0 6 w 1 B y 3 p T u 9 l w B i z u t C 9 3 8 L 8 t i 1 B 9 g v V s 6 5 E q 7 n M 6 Y 9 h D 2 0 H r _ 8 e u 1 p G 0 k F 8 y n R v q 5 c q 6 o T u 5 _ F 0 9 x I 9 6 y I 7 6 k H t h _ x B n r 4 c 3 m E i 3 6 5 B t E 3 z 9 x B s 4 m a i u 4 X _ t M y y o F p 2 r B 3 3 5 N t 0 1 u E i v o a _ 8 9 t D r o 8 N 1 p E 4 9 - D g 6 r N u t z b 1 y h D p 0 j N o n 1 u B m m w f l z x 5 B y 6 P x z n P s 6 z u B p 9 y v B 3 n k I 8 - g 1 N w 7 E 5 s l 8 B s k v h F l v p i H k 5 r - P _ 9 l w B t 8 u G 3 - 5 3 C r 8 9 5 D 3 n p z V 7 _ J x v p g B 1 m v 5 I h v i l B x p 0 y J g k t Y v p q D z j v j J t _ z C y h s 2 M u i v o G 0 m j I l m w I y m 7 h M 4 8 s Y 0 9 r l J h 0 x B s w y 9 F - 6 h 9 D t 3 k y E h u i o F w h v D g 4 w r B 4 o g s H v 9 _ H 2 w s 5 D 4 7 _ x B 0 p z n K r r 8 n K s k g 4 C 7 t _ o C - 3 p 6 J 3 v o p D 7 s s 1 B 6 - 7 s J 6 j 6 o C 4 5 4 r D s q q - G 7 6 S h g o a 8 1 8 z F q 3 q T j 7 h E 0 6 z 4 N 5 y 0 s F 4 4 i x B 7 i p s B k 2 k s G 0 4 6 5 I 5 _ u K o k 4 M p 7 9 6 B j j 3 - G z E 9 i x q E h 5 0 u B g 8 k J r y x O y l 3 Q 4 0 i w C 0 i h u I q 9 u P w 6 v Y z 8 C h t 6 j B 5 h s 6 B o p x p D o 3 n y F s 5 H v z y w B l 5 1 B t t o i C o w 7 _ B o 8 4 k D 2 5 w G l 0 g N 4 x z E y o - z E h 3 1 y C 8 5 3 v F r 0 t h B r m o N n 0 4 1 L o j q g B g g 7 u J y - s n B 8 s 5 B - v z - H p o 0 6 C 0 h n v B s 6 R o 1 n k D t 1 t 1 E g g 0 B 2 9 j t J j 3 t U 0 h _ J 8 t u 0 F 0 - n k C s x 8 - D _ r x H m v 7 - C 5 g l 2 B r x h k C v y u K 7 4 1 y C r r p q C y 5 k g K x l y o B x u n 2 D l 0 3 C j w 7 n M k p z - B _ h _ 7 B 7 j 2 U u x o L p o k r B k _ w g D 9 2 8 z B q x x D i 8 2 k L g 2 v y B t k x D l 0 4 v B q w t z C o 8 k E m l 8 3 B n m o 0 B 0 w z j C v g o g N 9 u 5 6 B x 2 - F o 8 m S i 0 l r B r 6 _ 5 C p r 1 g E 1 6 8 _ D i 5 0 b x 5 n o E 3 n v m B 7 t w 7 H 7 _ x H 3 l - i F k - _ M _ - 2 g J - n C 4 z 7 1 H 4 y m 1 F q v x D 7 z h p E 1 o q _ B s u q V l y 7 S h i t T z - 7 u D 5 5 h b i W q m t s C v 3 8 v C y x x s D g 0 7 D 1 l k b 4 2 r r E 7 p i m B 9 h 2 Y 5 s r I z m q E _ 0 h B 4 2 C s p J i x 2 6 d 1 - f k o 0 8 D v r i y F 8 y d 2 5 9 W 4 7 o k B 9 - z Z u s 8 g E 7 3 6 u B y p G h u g v C _ h z F h 1 o D 5 k v 5 Q 4 x t G 3 u x r D 2 t j - C o w x E i i g q Z 6 j _ n B u l 3 1 D 9 v w d y m f o q k e 6 l x U 1 x h B z 4 v k B t _ a p 6 t E z k i 9 D 6 q 6 4 C v u j F s h k r G l v s R 0 _ 4 v B s 1 j j I _ n k V m 6 p a 5 z m m J 3 s m e 6 6 v J o u 5 y B 2 u 2 y D h - 3 z E _ 0 4 2 C 0 3 o U _ 2 v u B 3 j o z C i q W 3 - - 6 L 2 3 g V r 0 n V k 5 7 T - k 7 5 B y k 1 6 B _ x x I 7 r 3 h C 2 g j h B j l 4 7 B 5 1 7 g I 0 j - v D _ r 8 D t l g m O n 2 t E 1 6 9 y B _ 1 3 b u 8 7 J k k 6 e 9 4 z 4 E k t 4 D - h s 8 H 2 9 4 k B _ s B 8 u 4 - D 4 z x g B y o k B n x l E 0 5 p 4 B v x h D 9 k 5 j B w x 4 0 H z 5 0 s B o z k F j o - p B - m 0 D t 8 k 2 B q v 2 7 B 7 z 6 T 5 k 4 u C 3 z 7 j E 1 - i B y g g i H 0 r k E 4 h x 5 M 0 q m 2 B n - s 1 G j j G o y s i C q 5 7 B 4 n g m B 0 q t k E o o _ I m h 3 8 H u l 3 Z v 3 y w B - j 1 q B i 9 g F k 4 6 X 0 w s j C q m v o B 3 2 d w x 7 3 J j m p B t x y f - 9 q b o 7 h 5 B r u y 1 D v g 0 1 M w w 5 l B i u e m o 2 Z q _ 4 n C n _ 2 P 1 9 4 n B n 9 B q 3 j i C m 8 p b u n _ Q j 3 u M - _ k m G y p s S g l t H 5 p _ h C k 2 u u B z u C j 1 l i H 7 0 g 8 B u 9 _ F g t k s B 7 o k m G _ 6 j d w m p x D m 7 i c g 7 l 0 G x 1 n g E j 4 j B h 0 n l L h 0 n l L y i x l L s v r k C x 5 0 4 E o _ m g B 7 u r s K j t h e 2 h _ i B z r p j D 5 _ 4 x E t i u Z 2 5 g I 1 2 j 3 L i 9 2 D 2 i 1 e 9 2 1 l F 0 _ n 5 B 5 u p j D 4 v t k B - w 1 k L k t 2 x B 0 w m 0 E p - n t E w z 6 0 B z k 2 I _ Z i u - n L q m n n E r _ a k q k B y 8 v _ K g o 5 a 0 u 3 B 7 q _ S h o 4 o B n r x S l h g N p 3 - _ M i x D w 5 k V j t 2 o L p y u Y q 6 7 F z v u p S v y V u 7 m u C l 8 w S n 2 4 j Q s m 0 D 3 o i P t j 1 z R w p o N _ m i n F 4 l q - F l 3 8 R 4 v o j J t 2 q 2 B l y i w C 3 7 g b 8 6 5 u C y w r g C u _ q h D z q w k D q w z v D x u z 0 C u n 7 N 5 v v g K 9 w q 2 B k 4 4 B o k 6 i P 2 g n g B v 5 i 2 B 9 4 o z E i 8 s v H r q k K 2 - k W v 4 v j J x q s u E p 6 z 6 D j 7 o i B 9 z k k B j 4 7 k D y r 9 z D 0 r 3 i D 9 _ q H v 5 l Q t z z g C k 6 3 d w u 6 _ B w m g u F t w j F j _ J 8 v - x M o y u B 9 y x m S i q l C r i 7 v B r m q k B v u v Y q 6 y W 1 k 2 k B _ z k g H 6 y C 2 i 3 x F q 1 u y C r 9 5 W k 7 m y F s 4 0 S l 3 0 q B 2 r v v I q s x B t 5 v F j 5 n y D l i - v C m 2 6 m B - 1 r 2 G 7 i g H a l n j j O r m W - x Q o m w B v _ 0 r D h m y d _ 0 1 n C l s i B o 1 6 5 E u q m c j y - N q - q M 0 r h u E v 1 h l E i o z P v n i 1 C g 7 n m B z m j B u y r p B 1 u 5 C h h i O 6 9 y l Z r k 3 B s 8 o _ F p l 0 Q q 3 n t B p 3 0 E m r - v I o v 3 3 C 1 n g 4 B v 0 w 4 H _ u g a j i r - C 4 2 R q m 3 6 B 5 4 i s B v - v n E z p 4 _ C _ l r H 6 0 q v W 5 l - K t k 7 p B 9 0 g 1 B p 1 x k K y q p E g y q P p x 0 f q o h i G 9 i 4 _ B g l h l B m m - 2 B o z h W 8 s t 2 F w n z K m x u 8 C i j _ t E 2 r l F 7 j G t n - 6 L q s u V v q y 0 D u 5 n m C h u x b m 3 t j D w 7 l Z 1 5 8 3 H _ z o U t x N m 1 y r Q k q u i G u 4 0 0 B t 8 n a u t y 0 J z 1 y a z 8 t l L j _ y 3 C p 0 p B i p D p q - u J i 2 j s D x s o I l C - k 3 l B 1 y q H 7 v w Z 7 h o k F u t n _ B n 9 z M 2 p q C 0 2 x z B 7 p m 5 B h _ u h B _ t m H j p 4 2 F i t 0 V u y 8 e x r t 4 J 1 3 9 2 E w D 7 j 9 l B m - 0 h D m 1 u l C 4 m 4 I 5 r j h M s o z Y 4 m 5 i B u _ 7 w J v w - p H o n i - D v v T 4 7 l M 4 i n L - y x s C _ r y t G x t _ F g k q n D 6 p q C g s o 8 H u r 5 m I _ h Y 6 7 w x C l 9 K o 1 h i Z 4 g o B z y 5 Z j g i _ B z t 6 u F - y B q 0 l 9 C r h j O s 9 g k C t v 5 f 5 2 1 M - l t 4 H 1 r l L z 7 n a o n 5 0 K v i N 4 j l p C 0 h 8 8 D 9 q l D q 1 t Q s 9 v 6 B 5 l y H u _ t i B p 7 o s C & l t ; / r i n g & g t ; & l t ; / r p o l y g o n s & g t ; & l t ; r p o l y g o n s & g t ; & l t ; i d & g t ; 7 0 1 6 3 6 0 0 5 9 9 7 4 1 8 9 0 6 0 & l t ; / i d & g t ; & l t ; r i n g & g t ; o 5 m q z t 9 8 2 B t q j h C - 4 9 d n v y G 3 u w S 9 0 w C n 7 6 W h k 8 G l o v l B v w - o C 3 0 F q 7 3 T j 9 n L z g z 6 B 0 v s x B x 2 o _ B k r Y - q z 9 B & l t ; / r i n g & g t ; & l t ; / r p o l y g o n s & g t ; & l t ; r p o l y g o n s & g t ; & l t ; i d & g t ; 7 0 1 6 3 6 0 0 5 9 9 7 4 1 8 9 0 6 0 & l t ; / i d & g t ; & l t ; r i n g & g t ; u 7 j z j z 6 4 5 B g 6 5 G 0 x l 0 B v s n r B v _ i C u q - G j w j t B - 0 g Y u p i D 5 w v t B 6 - i b s 0 j S m 8 l P 2 8 7 y B 9 8 0 p B 3 i m J 7 l g k D 5 _ 8 C u m l 1 B j 8 7 7 C _ h g D l 2 x Q 2 0 l t J k n Y 0 k x l C & l t ; / r i n g & g t ; & l t ; / r p o l y g o n s & g t ; & l t ; / r l i s t & g t ; & l t ; b b o x & g t ; M U L T I P O I N T   ( ( 5 . 9 5 7 4 5 1 0 0 0 0 0 0 0 2   4 5 . 8 2 5 6 8 5 ) ,   ( 1 0 . 4 9 1 4 7 8 0 0 0 0 0 0 1   4 7 . 8 0 5 3 4 6 ) ) & l t ; / b b o x & g t ; & l t ; / r e n t r y v a l u e & g t ; & l t ; / r e n t r y & g t ; & l t ; r e n t r y & g t ; & l t ; r e n t r y k e y & g t ; & l t ; l a t & g t ; 2 5 . 2 8 1 1 1 2 6 7 0 8 9 8 4 3 8 & l t ; / l a t & g t ; & l t ; l o n & g t ; 5 1 . 1 9 2 5 5 0 6 5 9 1 7 9 6 8 8 & l t ; / l o n & g t ; & l t ; l o d & g t ; 1 & l t ; / l o d & g t ; & l t ; t y p e & g t ; C o u n t r y R e g i o n & l t ; / t y p e & g t ; & l t ; l a n g & g t ; e n - U S & l t ; / l a n g & g t ; & l t ; u r & g t ; G B & l t ; / u r & g t ; & l t ; / r e n t r y k e y & g t ; & l t ; r e n t r y v a l u e & g t ; & l t ; r l i s t & g t ; & l t ; r p o l y g o n s & g t ; & l t ; i d & g t ; 7 3 7 4 9 5 9 1 1 1 1 4 7 8 8 0 4 5 2 & l t ; / i d & g t ; & l t ; r i n g & g t ; 2 p q j u 6 9 _ s D _ u 2 n B i n D n 6 9 h B r 9 a k 0 r 3 C x t g J 1 v - X 4 P 2 t 2 s B 7 u z 0 B g k 4 t B w y 0 E 1 - _ l C p g 2 C _ o v E l x n V 4 _ 3 s B 8 n u P & l t ; / r i n g & g t ; & l t ; / r p o l y g o n s & g t ; & l t ; r p o l y g o n s & g t ; & l t ; i d & g t ; 7 3 7 5 0 5 6 8 6 4 6 0 3 5 3 7 4 1 3 & l t ; / i d & g t ; & l t ; r i n g & g t ; k z 4 1 j 0 k 4 r D 8 y - T y y H t 3 h f j h N 9 x 5 5 C o _ 8 I j z 4 N i 7 g 9 B m 1 g m C v x j s B m D & l t ; / r i n g & g t ; & l t ; / r p o l y g o n s & g t ; & l t ; r p o l y g o n s & g t ; & l t ; i d & g t ; 7 3 7 5 0 5 7 1 7 3 8 4 1 1 8 2 7 2 5 & l t ; / i d & g t ; & l t ; r i n g & g t ; 4 k t v x i n 0 r D q 1 s C 0 - 6 T j 1 8 T s v u l B 2 h _ T r w x 0 B o x i k B & l t ; / r i n g & g t ; & l t ; / r p o l y g o n s & g t ; & l t ; r p o l y g o n s & g t ; & l t ; i d & g t ; 7 3 7 5 8 2 8 9 2 7 9 2 4 6 6 6 3 7 2 & l t ; / i d & g t ; & l t ; r i n g & g t ; p j 4 j 8 z p _ o D y l r D m 4 _ F 9 j m F u n 6 D r x 5 D 8 w - F k - 4 D h 3 4 E _ i x D 8 7 1 B 6 p x I p j V 2 o 4 C 4 j h C z o - E x i 5 C 6 r k W y g q E n 8 i H x 4 - Z 8 9 j M i 7 m t D j 6 h P & l t ; / r i n g & g t ; & l t ; / r p o l y g o n s & g t ; & l t ; r p o l y g o n s & g t ; & l t ; i d & g t ; 7 3 7 5 8 5 1 3 3 0 4 7 4 0 8 2 3 0 8 & l t ; / i d & g t ; & l t ; r i n g & g t ; z n x x t 4 t _ n D 5 8 q r T 8 p t L k z 9 g Z t 3 q 0 C z 0 4 6 P 4 z l g H 1 9 j n C y n s k C u j q x N z _ v 1 D y 6 y n W 3 2 5 Y v 2 j 5 e v 5 E o l H h n 5 1 C r 6 z N k v 9 B z g 2 J i m l I z l v E z l w K 3 s m M o 8 5 L j i w N - y t G j y n D u 5 z R m i o P - y o G p 5 i N 6 9 x B 2 i 5 Z p 0 p I o 6 9 F 4 s x I n l m F 8 x r F 2 y C 0 m p F 1 g 3 H _ 9 2 I 6 6 U t v y F z x 8 C 3 _ B u z o E h 7 j F p 9 B v u 4 F x p - H t v g B 8 s u I 2 5 o E z 6 x E 4 l h C 7 o o L 1 w s C 6 h n G 6 q j H _ - z M s x 3 L 4 4 u I z r _ J j k 0 H h y 5 D y f s i z F n 6 g O p 2 y N 1 x J o j 7 G z y 0 G k p k E y w 1 E _ n h G 1 u q F q v 2 C - S g s h R x 9 n L _ _ 4 K 3 g _ F 6 q 5 D l i l F 9 l w Q i z _ B 5 8 O q 9 v H h u w B s 8 w n B h q 6 C 1 q o T z 1 z I 9 p 0 E 3 z h D 7 0 n T z _ - F p 3 t E j r r g B x i g z B 1 3 o - B s S 0 r x S i t m D 5 p 6 I 7 t _ Z u 1 s I s l n C u 4 i F - u t E 0 4 1 G 8 m 8 D 7 2 x K m 0 7 I u w 1 S p z k C t 2 h J 7 l q N y q 8 N g m 5 D - i p T p 8 z H q q y b 4 _ 6 H o 2 m g B j s w k B y l _ l D s q k B - g J - o h 8 C - g i B p v r C t h i M _ w 4 C h - l E j - z C t v k C z j x I q 0 l F i 1 9 F 7 g l F n 5 Y l s 9 C v r _ N s n l F w i u E s 9 2 G 6 7 3 R 5 0 z C 9 l 2 B o 0 t E t _ y H i w 5 D v m h C 9 1 O 2 x 2 G r s w F 9 G 7 i v I j y 3 G 1 i y U m 1 v E 4 u i W q q 3 G x h v U h q p M t w i p E j 7 P 3 _ o t D 4 w g m C g 0 m p B 5 i i N v x s U l 4 y p B 2 7 t c g 2 j G 8 r r Z h o u k F y 9 q 2 D x v 7 D 9 w z Q w m 3 s D i i i 6 C t o i r J 6 - 8 n B l _ t S g l B m 5 8 G s p - N 8 2 _ F s 1 5 F k l g B 7 n m F r 0 l F 6 l r s B h 6 1 U 0 t 9 N l p y U s w z Q h r l c u 0 s E 7 s g O 4 y 6 R k l x Q r 8 p g B y q 8 N w 0 m W 7 z s C k n 3 D 3 i m 4 B z 5 i M 7 6 l F i 4 6 M - 5 Z 0 i 5 E o 0 l D 7 x 4 M n y 1 U 0 k Y w m 9 D 3 g z P l _ j g B g 8 z 9 D t z u t B q r e l s 5 D w o n F s s V 8 j y K 5 5 k C 6 t w H 6 t f - 0 k G h g 8 G 5 r m K w 1 j C m 7 u E 3 i 8 H p 5 3 9 E 6 4 g i B v u - 8 B u 5 4 l B n t o L _ 6 7 T v 9 7 a g 5 2 q B - z 8 5 C 3 0 p E n y 8 o F o k r B 8 u z L g p 3 G 6 9 u J u s _ F 8 1 x I u 5 w Q - s 9 E 5 k g G g 9 0 D w q g B u 1 L 5 l i H 2 6 h I i 3 i B 1 - k P s 5 T 5 3 q F 8 k z H 8 s 8 F t s l D t q x J q 0 7 H 6 y y B h 2 h E u 3 y w B 5 y i B z 3 9 C o m x I 6 j u E 5 j m D 3 1 o B 8 w - F z w x I s y 0 H h l u Q g x 5 R u x y J _ t l P 0 h w K q t 4 G 0 j z H g 9 0 C 8 i w C 8 - P l 7 L s t N r o i L 2 w 3 B p - 2 H 4 9 y C t 5 l D h t 4 D y 6 w I 9 s v K z h 9 F q 9 l D m z 6 D n q u Q u l y I - l x K 5 i 0 H 7 n m F m g q C n g o I i i W 1 h j C h q p J 7 j o C p z 7 N j p y K r t v J 6 4 p B p y o W g l 0 t B x 6 7 O _ t n D j 7 k C p 6 V t 8 d 4 o 6 D s i x I s m m D 8 5 u E r h m F 5 5 k C y 1 _ F k i 1 B l o - q B z t r B 3 p m N s G v u z F t 6 k D 8 j x Q _ x x I - 4 l L t - G y 7 7 E 1 o 5 G 4 w u E p 7 z C v 9 3 D l i P _ o x D j k 4 F p m 5 D t y V w p C 3 o t I 2 u 4 H w 9 _ R v 2 j R q n l f l i 8 5 C u 3 4 d w 8 o Q 1 t h y B k j v D g 7 - y F 3 m m 4 B g 5 8 W _ 4 r S 3 t 3 Q 0 t 1 v C 1 o s 8 D w g k e z 0 u H 2 6 9 g B g g q w D s z u - C n 1 5 D _ 9 i _ B i k p u C 0 o 4 H w n 0 L z 8 x J h n j I j m i H 7 p 5 X h m h D k 8 3 7 C u 9 6 s C p 5 - a v g _ S _ n s P p r t v D 3 5 w v D 5 g - 7 C y 6 z N 5 x n f 7 1 k k E q m 3 M - p O 8 r 4 c 6 2 y F x 4 j H 1 i h O y z 3 3 B r g m q B t 0 n S 1 6 F o x 4 G k g l S 1 - 9 E 1 m 1 J j m x C i 3 s F n 4 g Q 1 n l G 7 7 j J 4 i l 0 B m - k W i 0 2 U p t 2 I 0 7 s E v 0 u C g j n V s - l - B - t l N p m u B g h o B w 1 s Q 3 k x K k w r u B q n s D n 3 u X h 0 k M s x g H 8 j w Z q 7 D i u 8 n B q 2 _ G - n j r D 8 p k i I y 9 s J w z 8 t E 2 z s 2 B j i 7 0 C 0 i 4 7 C 7 h 3 Z r 9 m B q g T j 3 D o l x B 8 1 X 0 m m J 0 v y 0 B x j 1 _ B w p u C t l s 7 C 2 q t H k 6 h p E g 9 8 C s h s 5 C - z 8 5 C - 3 0 W - l r R v 2 8 s B s - 2 l B k h n L l 4 L t m 1 T v 7 i f _ m l Z o 2 9 m C j o I x t q C q r o V 7 s p Z 3 z 9 F i w n S n m k X q 7 4 B 6 v 5 s B q 0 j 9 B v u j m C _ 6 2 l B g k p m B g h 2 Y g g o q B o 6 1 B 9 y l 9 B y g 6 8 B 7 s p Z 5 j w 0 B t - o Z y z m Z 8 v l Z r k a y g h J l m 0 l B 2 m y 0 B j v 6 s B k 4 _ 8 B 3 5 i O - 9 s Q 7 n g m C h l 5 H - 0 m P 6 4 9 T 8 o j f _ q j E o y r h B y i n M r _ t 6 B 6 v w P y i J v q h f 7 q q e s t l I l k 7 8 B _ - i f u 2 t x B u p y D t z 5 k D o 6 6 h B m 4 Y r o k K i 1 l o D 2 w i 9 B n 3 u 0 B 7 p n Z n 7 3 x B t m B q m o N s o C l l o f k n E w o s p C k h n L n 3 t j C h _ z B g x t p E g 7 1 v C l m 1 i B j n 8 B j 9 4 k D m 5 l f 3 j 6 5 C v u j m C v r l 9 B x 3 _ E v 2 x G - o y E u o _ i B v i 2 G p 7 7 g E 6 j g E g z o 1 D 1 5 g m C i n x U 1 g 3 O l s z r C u i - V 2 q z v C j m _ W t 1 v b q x 9 s B _ t i 5 C 5 n q B i r k W 1 - 5 i B s u y R 6 v j c 7 t 4 z C y 9 j C j 5 v k F 2 5 m m C k n c n v l h B x y i f 6 h z v C t - 8 s B 5 7 - 8 B 1 8 i m C v 5 r h B r n s D _ o z M 8 j 2 k D w i j 9 B 6 1 x i B g v s w B r 2 l z F j 3 q C y n 4 g B u g F h s n v B t w n P 7 n 1 i B z m C 6 1 3 s B g 1 4 l B - 6 o Z n y j - B 4 9 q C i 2 8 d 1 i - L g k 3 s B u r j 9 B j u i f k h n L o p 2 s B 6 9 z U n 8 n Y s m t 5 B w 1 3 C n i 7 G _ 7 x H s 6 k R l 2 7 d 9 i 4 k C m _ m Z n _ m M r 8 9 w B h 7 m P h 7 x X u h h D 5 x 2 H 3 9 x X n g _ 2 D s 4 6 d 4 p v P p s j I n q o C z 4 h T 0 4 t m B 0 4 1 F 7 6 w i G x 9 g M - _ f q x 3 l B 0 q m Z m m 9 S i l x B g 3 0 0 B k m m Z 9 y - 8 B 8 x 8 D r x - Q r 6 4 f p u 1 l B j 7 q r C u q U 3 2 _ H 7 h 3 C i 4 z k D 0 r l L o j k Z u 1 9 B u y n N r v 8 l C m n l L 4 v _ r D l r S 3 6 r r I v l 7 G 4 m n w D 7 l o D y u h m E w y g q D l v 6 F j x n J v - 6 z B 3 j l g B h m 4 w B z y w b 5 z q C j p t 4 C m x z z C 3 0 o 0 B 7 k 2 E z 8 8 N l g v g F p 3 v _ B v 5 i J 4 s v K 5 3 i a w p 6 k B w _ r F q 4 8 l C p 2 1 0 B 4 p R 7 w w a 1 4 U k o k f 6 v 5 s B j v _ T z 2 y B 0 w o K k 4 z v C - x 4 v C g 6 3 H m v z v C n 1 g m C g 3 0 0 B i u 0 0 B g 7 1 v C v w h C x g n R h z n L h h - 8 B 2 _ 3 l B q 1 3 I p x t S 0 4 o P w 1 k f o r o P 4 v v B 7 o w K x 5 y l B u 9 _ B r n s B 3 h x v B m 6 j y G j 1 8 T t w d 7 6 9 n D q r q 8 C - r 5 S v 7 Q x j r h D 1 t 1 _ J 2 7 L v 0 1 n E w j K m 8 9 5 C 5 7 1 H r o k 9 B v 1 i 6 D p 9 o I q i o s G 6 u q K 3 q g E 0 - v v C q - v 9 B 6 n x T 1 5 Z 4 j 7 7 E 6 l 0 p B 2 r j q C v v p 8 D g o k E r o r h B g t l m C 1 8 3 R 9 s 4 o B g h 0 v C - 2 g f t _ 8 D w t 4 B 8 v 4 9 B r o m P _ 2 _ 5 C 3 p j 6 C j y n J z 1 C o o u 2 E 2 0 r 8 G 6 v y D 9 8 8 5 C 6 r l f s 8 8 b o l 8 D n 3 1 l B z 8 i m C _ s 2 v B w p a 9 1 s z C 6 y 0 G q 9 y v C 6 h z v C 3 w o m C n s 8 E 4 o g P 1 v l U y p _ 5 C z r y r B 9 7 9 P i z x k F n 5 7 - B u l 1 K 7 6 9 S 1 y v i G _ v n i G o 0 z l B z 4 o P 9 m l Z o m u n B s _ q C 3 n 8 T 7 v z l B t j o m D o i 0 E 6 7 - 8 B w 5 3 J y y r b q w 7 5 C 3 1 5 v B 8 x j C _ 1 w v C 1 w 8 T _ 4 h m C m s k Z 0 n _ s B 0 j 6 l C 8 0 n P _ 8 m f g q 1 s B 8 j v g B t E v q l C 2 6 5 l C 9 l x 2 E 4 y 1 l B j i _ I 7 t 0 N l 7 v p B 9 v 7 B o h v l B 3 s h p E 2 p j P o i 7 l B 0 - G o 0 7 P - - 0 0 B r w v D j h - c o 4 x M v v 8 J w - J 4 6 2 H 1 _ _ e 0 p i f o 8 h f g 1 w g B 6 w s C x n 3 k D 8 6 v 0 B 7 1 x l B y q Q o p g r B t 1 y T z y p w D 1 4 2 5 C u 9 O u l g r B n y 6 T 2 j 6 P x 9 y C k 6 m P 0 1 w 0 B k g v 0 B i _ k B q 9 y Z - - i L l m m Z t x 7 T o x m P n m t 0 B p v r C 0 2 x a v p 4 H 9 6 2 l B r r 5 s B 0 4 4 U s r u N w 9 O y l 1 s B y 8 _ 8 B t - l P - m 9 T 8 3 p P 0 j b 2 3 8 I j v _ T l p l P - 9 4 s B k _ q I 0 l w E l 7 6 T 0 h 0 l B 4 y n Z 4 6 n m B 1 k I w r 9 8 B k u i f m 9 z l B 6 7 v d r n x o C z q m Z j 1 y l B m y h F x o s l B m 9 q 2 E m l i f s r 9 T v p j B 0 t y C u h g M 2 o 5 H 0 s t l B m 5 q L - l 5 s B 5 _ 5 C _ s j Z l g v 0 B l l 0 0 B 2 l 5 T m _ t E s q i V o 0 z l B l s y l B y y i f 8 7 5 H p 2 h Z x - g 9 B 1 6 j f w 1 k f _ o x Z q q _ O 0 4 o P _ 3 6 s B 7 r U p g s N p j 8 T 2 i l L p 5 x 0 B y y i f 3 9 i S u o B s 6 j Z 0 p i f t 9 l L 7 v l Z 4 v 6 C t r s 0 B r 1 M i 9 b n i u F 1 h m Z t x 7 T g t j Z l s 8 T h z n L k y 3 T k g q B - 6 o Z g j v 2 E o 8 - H q 0 p s B x b i o p j C u o 3 s B k p 2 l B o i q E j h k I w h - j B z q m Z s y s O 9 m h Q - 9 4 s B 5 2 6 8 B 1 v m I n 0 q H m y s h B m k a 2 p 6 k D 2 0 i Z i _ g F q w z H _ _ l U r v 8 l C - 9 4 s B 7 p 9 O 5 j 9 C _ 1 w v C _ 7 n L x 2 l P k l i f 3 n y l B z 4 o P 4 _ T l 8 0 p B r u - T u _ 6 5 C 1 v o P l 0 o P 8 7 1 s B n r o P 4 s m P 0 k o Z r x 3 s B s r 9 T - j 8 x B - - R m i q N 6 h 6 b h 7 2 s B s l n Z q u n Z - j 3 s B n q Z n 9 x B 3 j _ J u 3 p n B t u p O j h k t B w n l V _ n - K n s m M i n p M 2 _ u a m m S q r o 2 B 4 8 2 z B _ r j L t r s z B 1 q 5 p B 8 v a 9 3 g 6 D l t 8 i B 4 _ D h j 9 W p k z W h 2 0 F 3 n y l B k l i f 3 l 9 G z w q H n 5 j J 7 k _ l C 4 y n Z p 6 3 s B 9 9 4 d j N m q 5 T m v _ 8 B q z X 5 2 5 b i z g F p 0 z l B 7 v z l B - g n Z u 5 9 B m 3 4 J z j z C _ 1 d 0 l y Z q k i I 4 1 t X o z 3 P r g y I 9 o g B m 3 n Z n i y 0 B y 8 _ 8 B w 5 8 T 7 1 x l B o n m b s h E w 5 3 v C o _ k L 5 t _ l C 3 2 1 H 8 n v L l l D s n r L z - y H r z 3 E j g F h m 9 C s 8 t C s 4 o D l t 4 J h x m u C o v 1 C 5 o m E j 0 0 I l - 4 B 4 7 6 C w 7 t K z 6 n u B - m - h B s z p M w i 3 f 1 q m S v - 2 E 9 6 u e n y z T 3 h 6 E t u 6 Q z 9 1 E 1 q 6 C t s L z i 9 8 B r o p Z 5 p q P j 9 g f q i o P 1 9 s B 1 y 2 E - i p E 8 5 2 F 0 r l L g _ k Z g 5 l L 8 o j f 2 8 - E 4 5 s 3 B 6 5 m E s n l f _ m l Z v i y f z 1 v J 5 m K t - l P t - 8 s B i o k f 6 i h 6 C w q V o v g T m 0 t F l 5 9 W y t 1 z B 0 p s Q x x 1 _ B s g x E p 6 x h B h 9 4 _ B w r z H n 3 v 8 B k h n L h v p B m r t 0 B j 1 8 T w o j Z m - j f 5 6 r C 5 k q Q t l n Z 5 m g f 5 p 6 C w 6 l L 0 j k f g - v O i I z 4 o P j 2 4 D g z 9 B 7 v l Z s l 1 l B j r y 0 B y 7 6 k D y 1 2 8 B l N u u u J o 2 2 a _ 2 5 m D g v m x C r s c _ k z q D 7 1 m I h i i D k s x X m 2 1 E q 1 q a w 5 4 s B l u C 4 _ v B 7 F 8 9 z a 8 z s Q l s 4 F h 2 w E v l z B j k E 2 v s Z k 6 m P o 3 n Z z j k f 3 r 0 P _ 5 z C _ 3 6 s B 0 q _ T - 0 - e p i o P s r 9 T z q m Z k m r 2 E g s l z B x q N y l l D _ x s O 7 l x R 8 r W _ g n Z r m m L u i 9 T q u n Z n 9 u K m m i Q s 6 j Z n z 3 H 6 x 1 0 B _ 3 6 s B i j n P 2 o 5 H r r l Z v i l Z o k 5 H _ N s 4 - X 2 7 n Z k - M 0 k p H x - v G x 8 - V m v _ 8 B 9 _ - l C g r m B m o r F x h u H j i p p E 0 9 - E 5 g 0 l B t - l P z u n L 6 1 3 s B o n y c l y 6 B o r o P m - j f h 9 g f o o v H o m 5 Z x p 1 9 C n s y O 5 3 z 0 B o u h E y p r b 5 _ x l B 1 - 6 8 B N j j 6 e - 3 m Z m h g F - j 3 s B i y - 2 B 6 7 o C 7 x q w D n q h Z z 4 o P k n l D y q 2 h F _ 0 p 7 B x s s I 1 l 9 l C 1 h v D 6 m m q B l t 6 L 1 o y K 0 4 o P u i 9 T x s k f 5 r 7 N n m t D w 0 _ E y o h U w h h f p 0 l Z u u - 8 B z w z S _ u u Q m 1 g m C z w y l B 6 w 6 K g o v U v i l Z z 4 o P j 1 y l B x g W _ l x q D q 2 y y C 6 x q d v w 3 k D u 8 0 l B x t u B - y y k B i n h m C 9 5 h k B z z _ L - l o w D t v 1 n B 9 9 s 6 B h 0 y 0 B 0 9 p S h 1 1 Q 4 g 6 k D x x z k F 9 9 s 6 D w m h a z 8 x k I v _ 8 C n q 6 z H l n x E - 5 g l G l z 7 n B q o h 6 B o 8 0 y B x l n z D 6 m h 2 B x 8 x K o 3 h y G v h 6 I n 7 0 n B - u 6 V r m v 8 D u k h m C p - - E h s 3 k D 5 w t l G 1 k 9 G m k L v - 1 v C u s m 9 C m x m y E - s y s C u 1 z V k 3 t l B t h n k O 7 t 8 r B - 9 1 B 7 s 8 s G y r - C 3 i _ k B l n 4 t L t r w h D 0 k o Z t k o y G y q 0 l B 9 p 9 i H 3 - t k B t h l a p k - 5 C - 5 9 p C 6 q t r C t x v 2 E 2 u 6 C i _ 9 q J j u 0 Q q 5 t B 7 j 2 - C 4 r q h E _ t s D i Y j q 6 q J t t j n B j q u t C x w w r B 2 u k i K q 5 o q C 1 x 0 B x q 7 v U y q q U 5 g x r c h j 7 Y i k C 6 _ n x X 0 r 0 h C t s 2 1 T s 9 m - C k v P 2 - v k Q q o l l F 8 r 9 8 M m 2 5 o H 3 o m h K 0 i s - B z w n e u u 5 3 M m 7 m 6 G h n s d 3 x j 4 M w u 5 3 M x 6 L 2 r l g M 3 x j 4 M q 8 5 K 0 w 5 1 D v 7 p - l B n n 3 s F & l t ; / r i n g & g t ; & l t ; / r p o l y g o n s & g t ; & l t ; r p o l y g o n s & g t ; & l t ; i d & g t ; 7 3 7 5 8 7 5 8 6 3 3 2 7 2 7 7 0 6 0 & l t ; / i d & g t ; & l t ; r i n g & g t ; _ - 8 7 i s i 9 o D p 8 z H l v l F p o 5 D 4 6 _ F 0 h 4 G 8 l B p n v L g j v J 6 0 j F r 9 _ F 7 4 Y u h q G - w 2 M 5 8 0 H & l t ; / r i n g & g t ; & l t ; / r p o l y g o n s & g t ; & l t ; / r l i s t & g t ; & l t ; b b o x & g t ; M U L T I P O I N T   ( ( 5 0 . 7 5 1 8 3 5 2 8 0 0 0 0 1   2 4 . 4 8 2 9 3 4 ) ,   ( 5 1 . 6 2 8 4 2 7 4 7 9 0 0 0 1   2 6 . 1 8 0 5 6 9 4 9 4 ) ) & l t ; / b b o x & g t ; & l t ; / r e n t r y v a l u e & g t ; & l t ; / r e n t r y & g t ; & l t ; r e n t r y & g t ; & l t ; r e n t r y k e y & g t ; & l t ; l a t & g t ; 1 . 3 5 6 5 5 9 9 9 1 8 3 6 5 4 7 9 & l t ; / l a t & g t ; & l t ; l o n & g t ; 1 0 3 . 8 0 8 1 7 4 1 3 3 3 0 0 7 8 & l t ; / l o n & g t ; & l t ; l o d & g t ; 1 & l t ; / l o d & g t ; & l t ; t y p e & g t ; C o u n t r y R e g i o n & l t ; / t y p e & g t ; & l t ; l a n g & g t ; e n - U S & l t ; / l a n g & g t ; & l t ; u r & g t ; G B & l t ; / u r & g t ; & l t ; / r e n t r y k e y & g t ; & l t ; r e n t r y v a l u e & g t ; & l t ; r l i s t & g t ; & l t ; r p o l y g o n s & g t ; & l t ; i d & g t ; 7 8 8 7 3 9 0 0 7 8 9 8 7 6 6 5 4 1 2 & l t ; / i d & g t ; & l t ; r i n g & g t ; m k i 5 q i r - n G w z z N _ 3 5 C v r o B 9 s h y G p v - E o 7 k l C 9 r 9 q F 6 r p q B x l 4 0 B x 8 p S 8 o z K s 8 4 D x i o B z 3 5 H q - 5 C x s n C o 3 u D u 9 l L s g 5 t B v i - D t l 4 F 8 _ w n G g r 6 H 6 o l f n - x 0 B x q 5 C h v q D - x _ 3 B 4 x 6 F j 7 j p C v 6 l L o 7 4 H z 1 l E p i w 0 B g o n C j q 7 8 B 8 l 5 G 9 0 5 C 3 u m C s 5 5 C x i m 5 B 9 - B s r z F 1 w k R q - k E w z 7 I m r S k k 1 B k p m Z 8 x v j B 7 _ 2 C m i 1 q B h - 5 H 9 m 8 I s r b 7 8 6 N y - 8 i C p 0 2 B m g v D n g c j 6 8 - B k 5 m C w 7 l C y i p 6 B m k g F 5 9 6 F t 4 R r 8 2 Q 3 _ 2 B n n 5 H j l 7 F 2 7 u D v 6 l L 3 u m C q q 6 F l _ - E z 5 t M v 4 n C s 8 5 C q 5 m E 8 3 5 C 5 g D 5 z t C _ i 8 F y m n C i x 4 G v n 4 Q 5 5 p X 6 l o S n 9 z l B _ g u D 4 k 3 B t w n P q q 6 F - u 5 C 7 s l Z v p 6 H q 0 a 8 7 m E n 1 - E k 9 1 Q g _ v M 6 y b t q m E - - l E n x u D n i N 5 9 h B n 7 U y i I g 3 R t - t D 8 m s B 0 t R t r D 5 y 6 C x 2 7 I 0 6 m C o h 5 H x 4 R 3 5 _ J l h H q 1 z K 2 h _ T 0 k 3 n G q r 1 l B - v 4 l I y h 8 B 5 x x C 9 9 8 n B q 4 4 H x i o B 8 u P t g j G o _ 4 H m _ 8 D j m g D z r u 8 D o y i 4 B n 2 t X i r y B i q n L h j v r B y w p Y s u b o 0 b k l 7 F - 1 l L 0 k v D h 3 R 0 9 m C 6 m 6 C g 3 R n x u D 0 p 1 C 1 4 q B - r 5 C 4 - 4 H 5 j o P v t n P y y R - r 5 C p 0 2 B 0 k v D y v 4 G g 0 4 G 1 s l E x i o B - 3 1 B 8 s 6 I t q g d 6 j 5 Q 9 _ s X - r 5 C v - g M q 4 - X k - m C 5 q t M h n o B - j q p C m 5 m C z 0 _ E 8 j 2 B t - 8 s B k 1 n B y _ l E s u b 6 2 4 H y w v D 5 1 6 C i 0 R l u R n o R 0 1 l E q q 6 F y x _ E k 5 m C 0 o g F 5 7 - C n T 9 i 5 G 3 0 2 G 6 x 7 C j k h K v r o B 2 4 u D w 1 7 F 7 u 6 F 4 u m C w s q G 7 4 G i 7 5 I 3 _ 2 B u - 1 B h x n C j m C t u w B 5 0 6 F q p i C x j 2 E 6 8 w B 5 9 I 6 r d 5 1 6 C r n 5 G - 2 n C 1 v l E 6 s 2 B h k o B 9 0 5 C g r n C n 0 u D w r E z 5 n B m r l E 2 7 4 C 7 p 2 B z v R g u n C m k 5 H o x m P t 1 6 N n j v M q u n Z 4 z m L s _ 6 H u x 7 T 1 i h K y q t D 4 7 K 9 j u D 5 y 6 C k q g F o w m C o 7 x V q 8 k E 0 6 m C y m l M 4 5 B 1 9 6 F u t m E u t i E r r _ G 3 8 g K g l 4 H m h g F o 7 o h B y o - J 0 - l G m m z C n 5 6 F 6 t m L z 8 n 3 B 3 t x M 1 6 6 F i 4 v B t _ x E l 8 6 F q n 7 N t k 5 G 5 r m C 5 1 6 C 9 _ _ E u k 8 F 9 _ s X 1 s l E i t _ E q 2 3 G w - n B w s n C q s - E y 2 v M _ i 8 F p u u D q q 6 F 9 9 x B 7 l 0 D v x E v q 5 C v 8 7 I l - 6 F o 1 m L 9 h - E x p h F y g 4 H 3 1 8 I s g B u q m E u 2 5 C p 0 8 I _ 8 n S v j g B u n 9 D r 0 u M 6 6 m E 1 4 - c m 9 1 l B i p 5 C o 4 - E n g c q o 2 B n 6 6 C k - m C n g c o z m C k u R 3 y u D z o h K _ i 6 F h g N y k v I m 7 m L r r 8 I j 4 q F i 1 0 3 C 8 z u 0 C i 6 7 o D o y 6 w C k k y 9 C u r m B u k q j B m j 7 Z _ u p u G x m 5 L j s H 4 6 4 d s _ v h F 8 7 3 L 6 9 m L g m o y G m o o l D u _ h D l 9 m 6 J n j 7 Z 9 r g 6 B o 7 h 6 B h u m B 3 2 l i D m 6 h n D 5 1 r F 1 h _ z B p s l C l o u h F 1 2 o N j w 8 x C r h 7 2 C 9 y o n D v g p n D v _ C - 1 n q C _ p p O 2 8 _ t B 8 t 5 H 2 q w b v z 3 I p 1 l 6 B 9 y o n D _ 1 i s B 1 g i T i n k P h 4 k h G 0 9 r h F 2 w y M s 2 9 R n m 1 3 B 8 8 q 5 D 5 w 2 k C g i 2 M o 1 r 6 D r 8 2 C 5 y y n C t _ g D u 9 s 5 B w x j 6 B v 7 4 P n t q m B 4 6 2 H v s m y C 1 0 i 5 D p 7 7 E m p l u D 7 x m g B q i h m B n j 7 Z v g p n D t 5 J q _ 0 m B h u 2 B 7 l q z B 1 m 6 n C w v n f 6 n m n B l - 2 M l 1 w i H - 5 h M g 0 _ Y 3 8 m n D 3 h s y B s 5 6 B j 5 5 n C o u u J 8 6 p p F 9 z 6 D 8 t t n G 2 - i 9 D i r h Y q v n G j - o i F q w _ f w v z x B h 3 2 - G i n - H v l s 3 B m 6 w b l s 0 3 F u g n x C - x _ D j s v h B 9 y u 5 C - u z c 1 z t 6 E n z g W y v 3 u D g s m D w 5 n 2 E i 8 n q E 3 5 6 D 8 x 9 F p q 4 D p h 4 H o t n C l r i F o k l c m r 1 I m 3 k C z n _ X p l g E o m x L 0 i 7 D 7 m l C 1 0 K _ q j I - 2 z B & l t ; / r i n g & g t ; & l t ; / r p o l y g o n s & g t ; & l t ; r p o l y g o n s & g t ; & l t ; i d & g t ; 7 8 8 7 3 9 0 2 8 5 1 4 6 0 9 5 6 2 2 & l t ; / i d & g t ; & l t ; r i n g & g t ; - i 5 9 4 g 4 w o G _ - 7 F y q v D h k o B 7 o m C 7 s 2 B z n 2 Q l y n B 7 v b g 4 v D _ 7 _ E - 9 1 B & l t ; / r i n g & g t ; & l t ; / r p o l y g o n s & g t ; & l t ; r p o l y g o n s & g t ; & l t ; i d & g t ; 7 8 8 7 3 9 3 5 4 9 3 2 1 2 4 0 5 8 1 & l t ; / i d & g t ; & l t ; r i n g & g t ; 3 m 6 v 7 l u k o G 1 9 4 G m 9 p J p _ w v C u p 8 F h h o B 8 x v j B 6 y b l _ a k p d j l 7 F x s 7 F z j 4 o B y r 2 M k 3 j a 4 5 1 V j m 2 Q - p o 3 B - h x V w l Q p w g 1 B 5 5 w h C 3 s u B q 9 o e 2 G - 6 0 l B 5 1 3 O s z 2 D 0 o g F n g c 7 j q P 7 m B 7 6 k v B m z 7 N i u 4 G j l 7 F j 2 j C 0 m T v 0 n h B s r z l B p 0 2 B 1 i h K g z - J v _ l E z y l E v r o B 7 s 2 B 4 z - E 1 s 4 G 0 p n S k v 8 T 5 4 b m p q C 0 W t l 8 I h u n C x y n C 4 4 6 I n 7 r C y g I 7 v n Z w q 5 C 6 s u D 7 v 2 B 4 r m C p 2 6 F z t 7 I n 1 g K p v g K j w _ E r x 4 C i i 6 H 8 l m C j w _ E 7 k g K 0 8 a i 1 1 B j t _ E j x R r l 2 B 6 n n B 1 w n B i y 7 I v l b w z v D r u b g 3 4 G 1 z n B o u m P 6 j 6 C w 1 R w i o B z 5 n B 7 m 2 B i 1 1 B 4 6 5 G _ _ l L w 8 1 B p w o S 9 8 k f - p 4 C t q m E - 1 - J r 3 J g x 6 N 9 s w N q x 9 F l z E 5 k u L g - x H x r 6 x B r q 9 N n 9 6 C r m - E s k l f w 0 E z 9 3 H t y 4 H j y B g o x G 5 y 6 I 1 1 0 y M t m _ B u 5 5 q B u 4 z D 9 y 7 T w t 2 Q l 8 j f i g n t E i 2 4 C g _ 9 G 4 z z V w 7 l C q l 6 C 6 s 2 B x l o B - i m E g 5 _ E 1 z n B r 0 b k u l E _ h - E z t 7 I 5 x 6 F 7 4 J v 8 s D 7 6 n b s m m L t s n Y o 5 z E 4 4 b o z 5 N - 8 5 F g m 8 B & l t ; / r i n g & g t ; & l t ; / r p o l y g o n s & g t ; & l t ; r p o l y g o n s & g t ; & l t ; i d & g t ; 7 8 8 7 3 9 6 1 6 0 6 6 1 3 5 6 5 4 9 & l t ; / i d & g t ; & l t ; r i n g & g t ; v x h s l m 5 y o G w _ y 0 B n 9 2 B o v h p C i 6 l E 7 4 J h - i b & l t ; / r i n g & g t ; & l t ; / r p o l y g o n s & g t ; & l t ; r p o l y g o n s & g t ; & l t ; i d & g t ; 7 8 8 7 3 9 7 0 1 9 6 5 4 8 1 5 7 5 0 & l t ; / i d & g t ; & l t ; r i n g & g t ; 0 s i v u g z 8 o G 6 o 7 N u i s K h k 5 B 7 8 4 H w - k Z 0 4 3 Q 4 z 1 - B k r D g p u G q q 6 F n k - G y 2 5 C x _ 3 Q & l t ; / r i n g & g t ; & l t ; / r p o l y g o n s & g t ; & l t ; r p o l y g o n s & g t ; & l t ; i d & g t ; 7 8 8 7 3 9 7 0 8 8 3 7 4 2 9 2 4 8 6 & l t ; / i d & g t ; & l t ; r i n g & g t ; 9 s g 4 n 8 i 6 o G x v n C h k o B 9 g u D y k p P w t 5 C y u g F q i 6 C k 8 m C o 6 J - i S l h - J z k L 0 3 t V 4 2 m L j 2 5 H 4 6 8 C 5 l Q s g n B o 8 I 9 o d y n 5 C 5 w F w p l B i 1 1 B 4 h c r 5 3 G 6 w - E l p k G _ w J p l 7 N q 6 8 I x 1 4 N _ - r J 8 3 W t 1 4 H r x 6 I q t 5 j B 2 8 3 M g 6 l C 5 4 b - 2 7 F 6 u 6 F s u 2 B 2 y 4 C v h m E 3 6 5 G s l 2 B z w C r 6 9 B n v n B 6 n g K 4 4 b 3 x q S p 9 J - u 5 C g _ n B v t 5 C i x 4 G & l t ; / r i n g & g t ; & l t ; / r p o l y g o n s & g t ; & l t ; r p o l y g o n s & g t ; & l t ; i d & g t ; 7 8 8 7 3 9 9 5 2 7 9 1 5 7 1 6 6 1 3 & l t ; / i d & g t ; & l t ; r i n g & g t ; n 1 2 2 h v 0 o o G u - 1 B l _ g K j h p H w g x B 4 9 g B v p W r 0 b w l b z 3 g F w 8 1 B _ G u g X 0 h v D 4 x m C 0 _ 4 C t r b j x R 7 9 m E x 6 _ E z 5 n B x j 4 H l y n B u g - E 8 j u D w 2 4 F x 8 C v j m G s X q 4 x D u y r E x h z N w s w C p g 4 D u - 1 B k - 7 N 2 3 m C - 8 4 G y t v D & l t ; / r i n g & g t ; & l t ; / r p o l y g o n s & g t ; & l t ; r p o l y g o n s & g t ; & l t ; i d & g t ; 7 8 8 7 3 9 9 5 9 6 6 3 5 1 9 3 3 4 8 & l t ; / i d & g t ; & l t ; r i n g & g t ; w 9 g 0 k 4 u w o G 5 4 b g _ v M x y 4 G 6 v u D o t m C q q m C p w n F l p x B j o n C u n m E h 9 m K 2 5 b 8 k - E k h b B 8 9 n P j 1 t D w _ R 0 r l L l 5 m C k x l E _ g u D v h m E 3 p R 6 n g K 2 7 u D l k s E 8 m I p y _ J x v 7 F 0 5 M 2 4 s I x 8 5 I 2 7 u D h x 7 F y p 4 G & l t ; / r i n g & g t ; & l t ; / r p o l y g o n s & g t ; & l t ; r p o l y g o n s & g t ; & l t ; i d & g t ; 7 8 8 7 3 9 9 6 3 0 9 9 4 9 3 1 7 1 7 & l t ; / i d & g t ; & l t ; r i n g & g t ; 3 p - i n w 5 x o G x j l b s o C 5 y 4 I 8 5 0 E i r u q B g h 6 I o 4 _ J z 8 n B 7 y b t y 4 H 4 4 b u 5 e 3 k 1 O 4 m l E q j g K p y - E _ p m D 2 u s B v 3 l L q u 2 B 1 w n B o x 2 B z w 7 K p q m F & l t ; / r i n g & g t ; & l t ; / r p o l y g o n s & g t ; & l t ; r p o l y g o n s & g t ; & l t ; i d & g t ; 7 8 8 7 3 9 9 6 6 5 3 5 4 6 7 0 0 8 5 & l t ; / i d & g t ; & l t ; r i n g & g t ; 3 l q 3 6 r g s o G x i o B t - t D x - v D 8 6 5 C w m 4 H n 9 2 B y n v D k m v D z 1 D _ - q B p 7 k L 3 1 n E 0 9 7 N 3 7 z E 4 l N w 4 i I - 4 7 C x j X u i 8 I x u 6 M 8 O r x b i U _ _ q C i x 7 F z v 4 G j 4 n B 1 s R u k m E q i 6 C o 3 u D w k h M _ r h V o 0 2 B y z 1 B v 9 5 C x n E 6 t - E l 6 u D n z 3 H h 7 v D n 3 u D 0 h 5 C k i 7 F t - 1 B g 1 v D n o 5 F y o s X v t 5 C & l t ; / r i n g & g t ; & l t ; / r p o l y g o n s & g t ; & l t ; r p o l y g o n s & g t ; & l t ; i d & g t ; 7 8 8 7 3 9 9 7 3 4 0 7 4 1 4 6 8 2 1 & l t ; / i d & g t ; & l t ; r i n g & g t ; l 6 z _ k 3 m l o G 8 6 5 C l - 6 F r r 8 I 2 w n B 5 1 2 B 5 4 b - t k C i B i - m C w w 5 C r r 2 B j l n C k l 7 F j 4 n B 0 o Y w j U y n 5 C 8 h n B 4 v 6 C u 7 4 G & l t ; / r i n g & g t ; & l t ; / r p o l y g o n s & g t ; & l t ; r p o l y g o n s & g t ; & l t ; i d & g t ; 7 8 8 7 3 9 9 7 6 8 4 3 3 8 8 5 1 8 8 & l t ; / i d & g t ; & l t ; r i n g & g t ; 5 p p t r y 1 l o G p x 6 C p 0 8 I 9 6 5 C r x b 3 _ 2 B k 1 n B p x n E 1 s l E y x l L j i n C 7 s 2 B z x _ E 3 5 K x x Z q 7 k L q q 6 F - 5 7 F 6 9 F l - y C w - n B x 7 l E 6 g l E & l t ; / r i n g & g t ; & l t ; / r p o l y g o n s & g t ; & l t ; r p o l y g o n s & g t ; & l t ; i d & g t ; 7 8 8 7 4 0 0 0 7 7 6 7 1 5 3 0 5 0 1 & l t ; / i d & g t ; & l t ; r i n g & g t ; z 2 w n v _ z x o G 3 h K z t 3 R o s u E m 3 u D 7 r 6 F o 5 q B w g y H 2 0 w C i 7 G 1 8 - E 3 t n B 3 _ u M i x 4 G k t N 4 w k D 3 q n B & l t ; / r i n g & g t ; & l t ; / r p o l y g o n s & g t ; & l t ; r p o l y g o n s & g t ; & l t ; i d & g t ; 7 8 8 7 4 0 0 1 4 6 3 9 1 0 0 7 2 4 2 & l t ; / i d & g t ; & l t ; r i n g & g t ; w q 2 _ - y r 5 o G x y n C x 7 l C 3 _ 2 B m 7 - E q x u D g g m E 4 u m C 1 s R 8 j u D L z p o P 6 q g K - w 6 N & l t ; / r i n g & g t ; & l t ; / r p o l y g o n s & g t ; & l t ; r p o l y g o n s & g t ; & l t ; i d & g t ; 7 8 8 7 4 0 0 1 4 6 3 9 1 0 0 7 2 4 3 & l t ; / i d & g t ; & l t ; r i n g & g t ; q 2 g x m q 1 6 o G k z r C z m s C 4 8 5 G g m m E - 8 R r x b w 5 1 B o j c v r o B n 6 2 B 6 s 2 B 2 w n B 8 - 6 H s Q k v s E 3 r k B k 9 4 C y n 5 C u i u D r z Z o k L m s 1 B n 6 O i x M 6 z _ J 7 s b x w w D t y J p 6 b n 3 u D 8 k n B q p s G q t h C y s 7 N _ r m E o 0 2 B 8 j u D v w 5 C v - k Z u 5 u V & l t ; / r i n g & g t ; & l t ; / r p o l y g o n s & g t ; & l t ; / r l i s t & g t ; & l t ; b b o x & g t ; M U L T I P O I N T   ( ( 1 0 3 . 5 8 3 9 0 8 1   1 . 1 5 1 4 2 7 ) ,   ( 1 0 4 . 0 9 9 5 7 8 9   1 . 4 8 5 7 3 4 3 ) ) & l t ; / b b o x & g t ; & l t ; / r e n t r y v a l u e & g t ; & l t ; / r e n t r y & g t ; & l t ; r e n t r y & g t ; & l t ; r e n t r y k e y & g t ; & l t ; l a t & g t ; 4 6 . 6 2 4 8 1 3 0 7 9 8 3 3 9 8 4 & l t ; / l a t & g t ; & l t ; l o n & g t ; 2 . 4 5 8 3 9 5 0 0 4 2 7 2 4 6 0 9 & l t ; / l o n & g t ; & l t ; l o d & g t ; 1 & l t ; / l o d & g t ; & l t ; t y p e & g t ; C o u n t r y R e g i o n & l t ; / t y p e & g t ; & l t ; l a n g & g t ; e n - U S & l t ; / l a n g & g t ; & l t ; u r & g t ; G B & l t ; / u r & g t ; & l t ; / r e n t r y k e y & g t ; & l t ; r e n t r y v a l u e & g t ; & l t ; r l i s t & g t ; & l t ; r p o l y g o n s & g t ; & l t ; i d & g t ; 5 4 7 4 4 8 7 0 3 6 2 6 4 0 5 4 7 8 8 & l t ; / i d & g t ; & l t ; r i n g & g t ; k q 5 _ r _ p n 0 B l m w y H v 3 x 6 E _ t 1 o B r v 2 h L w i t h L l 5 r 3 F o u 7 v S o 8 E x w n Z 3 j w - i B 8 t 5 n B 7 z z y N x y p w L o z p g B & l t ; / r i n g & g t ; & l t ; / r p o l y g o n s & g t ; & l t ; r p o l y g o n s & g t ; & l t ; i d & g t ; 5 4 7 5 4 3 2 1 3 5 2 2 7 6 0 4 9 9 7 & l t ; / i d & g t ; & l t ; r i n g & g t ; 0 m - p t s o s v B n m p 3 B g u u n D 5 _ t P q h y 0 Q o l m B o i y 2 q B j w 3 j G n 2 z 7 L 9 q v - H n r r - C 9 y 8 u D v 0 t 8 D t u 5 k L g j 3 1 D & l t ; / r i n g & g t ; & l t ; / r p o l y g o n s & g t ; & l t ; r p o l y g o n s & g t ; & l t ; i d & g t ; 5 4 7 5 4 5 8 1 4 5 5 4 9 5 4 9 5 7 3 & l t ; / i d & g t ; & l t ; r i n g & g t ; o q 5 i o _ 0 k u B 9 p z x B 4 s 3 5 C 0 z v r N _ n 8 5 E y Y w t 0 h N j 3 9 m E k p x y D g p - 4 S k - 5 D n 5 U v p v o N u r a p l x 4 F - 8 m 1 L r 5 J _ 5 6 3 U o _ i o D 7 1 q q I 3 q j 3 D _ s s g I x p r 1 C s w h u E z l w 8 D i y 0 s G l 4 g C 7 - w 6 J 3 x h r G - 8 - I v z n 8 E 6 v m o 0 B 1 p 9 L 3 1 w h O 3 1 w h O 9 9 g 9 F i 3 0 3 B - k q 5 D & l t ; / r i n g & g t ; & l t ; / r p o l y g o n s & g t ; & l t ; r p o l y g o n s & g t ; & l t ; i d & g t ; 5 4 7 5 9 1 1 9 0 0 2 5 4 4 3 7 3 8 1 & l t ; / i d & g t ; & l t ; r i n g & g t ; 3 o u 6 _ t g 3 r B 6 v m o 0 B 0 g 0 I 3 o D x w z o W h 7 o 7 N r w i B l l 4 T 2 9 g 3 U 8 j 1 K 1 m q 8 I 0 w l z I z l w 8 D m s 0 i M t _ 9 r Q k j _ h F 5 h 1 R & l t ; / r i n g & g t ; & l t ; / r p o l y g o n s & g t ; & l t ; r p o l y g o n s & g t ; & l t ; i d & g t ; 5 4 7 6 2 4 1 3 4 1 4 2 5 9 0 9 7 6 4 & l t ; / i d & g t ; & l t ; r i n g & g t ; i u 6 7 j h r - o B y v 5 - o C w i u 9 G g g o M g p 4 z M o 2 r 4 F p 7 8 D q 0 8 t D i y h o N m l 1 l E v 5 1 x C l 5 k w F x l y 1 B q l 2 o N j z q m D z s 3 t D x x u y K n k y 5 S h i m b 9 r 6 O l 4 x P 4 r i r I r 9 y 7 M 5 - l P 3 k l 1 R 9 3 h G g w m y K h j j n B k z g s O w _ x 5 C 9 5 l D j s l 0 C h 2 n g L s j z k N p i j 3 U 0 1 n J z p 7 p B z u t 2 I g 4 z r L 1 x g C g 3 l 1 b q h z U s h n v O t i q E 8 0 3 i F _ 3 2 z D p 9 5 j R 9 k 9 h H 4 g l r B p j 2 D s 3 u m T 3 u z z O & l t ; / r i n g & g t ; & l t ; / r p o l y g o n s & g t ; & l t ; r p o l y g o n s & g t ; & l t ; i d & g t ; 5 4 7 6 2 5 9 4 1 4 6 4 8 2 9 1 3 3 2 & l t ; / i d & g t ; & l t ; r i n g & g t ; 4 x 4 o m w 6 o o B h h r d v 0 l t R s 5 i t E s i g B o z y 1 J y p 5 P _ n 1 n P r r h 3 B 4 k o g O p k s f 0 q _ w O u 6 s H l k t o q B m 9 j n G _ r 9 R p 0 o r M m 6 9 Z z y 1 6 G u y y r M k 7 h b o z n s M 1 x s 3 E z v q r C g w k 6 B o 8 4 - M o o g D x l y 1 B q l 2 o N w 3 t 2 I 9 j l n E l q x h S x 2 t p F 6 r u L 4 4 - O l _ w L 3 h i 5 P g r E l z 5 o N 5 x 4 B 7 8 _ T n v 3 q Y z 7 y 3 C u s y r B z x _ k F w p 2 t F 8 8 q i F k n I 0 3 - s R 7 6 r Q v v x n O r m m S i z 0 9 B 6 x i p N h s n d 9 l x U l 8 x 1 J g 5 u g L & l t ; / r i n g & g t ; & l t ; / r p o l y g o n s & g t ; & l t ; r p o l y g o n s & g t ; & l t ; i d & g t ; 7 2 0 6 3 2 0 2 0 7 6 7 1 8 5 3 0 6 0 & l t ; / i d & g t ; & l t ; r i n g & g t ; m 8 i 6 9 x 5 6 k B 1 w j z D y x 6 3 B r t 9 N x x 2 Q q k 3 4 B - 1 z s B m y 5 2 G o 8 s D _ 2 h 9 E - z N _ k 3 m B g t L i o 4 0 C - 1 6 3 L y p 1 Z 8 m 9 C 5 _ v m M p 5 c r 7 4 i M _ h m 2 C 4 o 7 7 B y w z E j i 9 7 M l s 2 4 B u 1 - 2 D v p 1 b r g 2 h C 5 x y 4 D 6 h 2 f h 3 o D x z 2 _ Y x w l E 7 7 z u K z 1 1 - B h 5 k G k n w r B 7 0 y s D n p 9 r L 6 q 2 B 3 h z y C _ j p q B z 1 1 L o 3 r 2 K u l u T h - 2 B 7 r 0 - C z o 5 R 8 j 8 U v j 0 B 2 k - Z q 0 z 6 H p o 2 8 D x r j U r t 0 G g p q J 3 u E k m 6 h E 5 5 2 3 B n 5 m N u p E 5 w y E r h j 3 B i h r R 7 0 k M i h 8 p D 1 4 7 K 4 s 2 k C - 3 B z 4 s R h m w Q p 9 z l C y z q L 2 6 s l D 4 _ 3 E 3 k 8 b l j j U l 8 l S k h g W - _ x D 1 i B h - l p B 8 9 1 p B r g 1 U s k r S 7 1 S z p l n C 6 9 7 _ C l 1 1 B h z u u C 5 2 j Q m 6 v a o y R s m t G u z 4 g C s k 1 x O m h f v w i 4 V 1 4 l B 7 m 1 B 0 1 4 5 K z 9 1 P 8 - - j I 9 0 i 9 C p v n 3 I w i z h B v o 5 t M r n t x F h l 3 k C j o s n Q n n M 2 0 8 j R 5 k O x 8 - t z P _ v 8 7 D m 1 5 9 p B m v 6 p E 1 n 1 1 B u t 2 1 D - - i 7 C r 6 8 _ z B 5 y 2 E 1 g w o P 2 0 g G p 8 - a w m 0 9 F s r y O k k y 2 O j p n 2 O j p n 2 O 5 2 0 r B n 5 7 O o p 2 o H 7 v m z X 2 9 p J 7 q u h D x 4 2 4 J 4 z g l D 9 g 4 g R s h j w E u 9 h p O 7 y g j G 3 q 1 5 L 1 o s 9 H n q n P 5 5 1 8 G w u 5 i G 5 u p _ P 8 8 3 - C 1 7 l s W 1 h z f h l 8 8 d w 9 j C 1 l F 5 m 6 2 N s - 1 h O s - 1 h O 9 t _ 4 G x y l p B g _ g C 3 1 v _ L v m _ g 3 B 6 n 4 6 E 7 l s m C m p _ g 1 B h y h o N o h w B p x k 4 e 4 k W p o g h h B 2 m p I k x y g d p _ l Y j 9 u o Z i 5 s w B - l o 4 V _ m i x C 8 4 5 w S 8 v _ D 2 n i 6 L u 4 n s N 0 0 l C x n 1 m T s r - 1 B g p 9 2 L 7 _ J 1 l 4 7 T h 0 v Y 4 u p x N 1 v 6 2 U m 5 8 B l z 3 K 7 9 x v P t - t u T i v k E 2 6 q 4 W k q p F i g t z F q i 3 q G q - g s U - 7 9 V s y w 7 G 4 r z r E p q h h P z z x B 9 9 t 5 Q r 5 t z O v t 9 B t g x o N q u n 4 C t 5 3 9 D 6 r k E 3 3 2 8 I 9 v z 8 C m 8 5 y C l i o x C z 8 3 h F u y p 2 S r t y h C h v w i U 4 _ g a x 7 2 o Z _ q 2 Q o y 1 j P 3 3 5 s C g - v 9 J o n u 1 E 4 t r f g - v 9 J s j 8 p 5 C g - v 9 J q m B _ n w 4 J z 0 h - n B o s 3 - J o s 3 - J o 2 - N q 3 g m h D y x 5 4 D h i 9 7 M q i p i J l 7 n Q u o i P 2 k m n O g 2 u q L q 4 0 v B q n h 9 W 9 _ N l x k 9 E 0 p t _ E g 9 z J o 5 9 t O t s 6 6 C o _ o w C 4 x n y F 3 s 2 v I 9 0 x g p C i v w r C 7 4 0 8 L 7 4 0 8 L 7 5 6 8 C h 3 C q j C u v o 7 C t q u t M t q u t M t q u t M s 2 _ k H v o h s B 9 q 1 m T v s _ G g 2 k w X _ s 0 6 H j g 2 u C i n h 2 J - v q _ L k 4 h 3 F 9 l 4 v K 7 2 1 L k h h 0 Q j 0 - n B 2 g p u I 2 l u _ I 7 9 4 V i 1 Q - i t e 7 m g r F x i k Q n w y r O 7 m q 6 K 5 k 4 - B 2 h 1 L 1 q 1 2 a 6 v F o x h v b i q 8 _ B 2 t z 5 s F 4 q u h G r 3 0 k L p p 4 5 J 4 j s B r 3 0 k L n h u _ D p 4 y x P u 3 5 F - j v s Q 8 3 i 1 L j v 5 M o w y r Q t q 4 K s i t t I i k 0 h C j k y g F k 5 z q D r u o 2 H 1 9 j f s m 2 2 U 8 j 1 o C 8 q 5 W o i h S p y 0 x C n 4 4 y X p z 0 1 C 2 _ y 5 C l _ 6 o 0 B 0 0 u s G m r t t J v 1 k t J 1 8 v y H 0 m m D n - s j m B 5 z w R s j x 8 D g t 4 0 G x u D - l 9 p Y 0 t w e 1 r s b i 2 w s O h 3 8 t D 1 5 n 4 F - 2 0 l J q 8 n 4 C _ p m 2 Q g s n J p x r t R k i 6 q G 6 r G 9 x 2 s R k - D 0 s t 9 R l g p R n 3 4 q E i 9 o t P v g 0 t P r y h n B 2 _ 2 _ H j 9 n 9 J i t j g F p g 8 E 7 4 j 1 J 1 i o n C z y m c o g w k L x j _ 2 I 2 w _ E 0 o J 0 y 1 m o C 9 u v B l v i i X 5 5 j n C - 6 w C x 4 7 m _ B 7 w g h X l v 9 y Z F r 3 t n T 5 v t 0 E z 3 o - E t 3 t n T k m k m B o z 8 7 R 9 y i e v u y r O m z z G 1 m x g I 8 h 4 S 0 v p y K 0 v p y K u 7 7 2 G 1 o q l V 3 t 9 z D n m u o L x r l t C r u r s D g 7 9 q G 4 9 y n D v x 3 o q B w 4 v t C j i h 9 G 4 8 _ a 0 8 3 o M z - t o M g 6 i 4 D - - n 4 E 6 w n 0 H 4 y x g C y r 4 v R 2 7 y o J r 4 t p B 4 z m v R - j g m L g 9 l W v 5 6 u R o - u u R 7 m x y D i 4 0 k B - v - j B v 4 h q I z _ 0 5 K y k n g B q j m l B 0 1 3 4 K w r v x G y h 6 3 B 9 u n j K i - 4 s o B - u n j K 9 u n j K - u n j K 8 n n u B 8 1 k E x o u g P l w i i D 1 o q l V _ s k l L r 4 W r 3 q v a 1 j s t E 8 8 w F s n 4 C w g r 2 L 5 p 4 m D p i k x F m v 3 q D _ 8 1 2 H 3 q 4 x P h h 0 9 G h k 1 n C r 1 x - F p 3 z w F x 7 m 1 F m j _ s B _ l y w L r y k r G g 6 y 5 B k z g s O z l g B 8 l 2 y B 9 0 x E v 2 z 2 M 7 6 r r G z u m V q _ n 7 Q - x z 7 Q 9 l 8 5 G u z 4 d z _ 0 5 K 0 g p I u j 8 m P 7 p 2 o C 7 s r 0 C 9 i 7 r Q z v k m D 4 q h G 1 2 t n E q w p 3 U h o p 0 B l n u E 3 _ l s O 9 w J 2 1 5 q F i l l w B q 7 8 n L v y t C m p z v J - q m o L 2 0 n q G q y w m B w q h n T _ q q z C 1 i v j C g t h _ F g 7 g 9 C - h g o B m 6 3 q S g x D y 2 3 1 R - 5 n 8 D y E m p 9 2 B j s r i b i q h T z r o L 4 2 4 v R j z z t G m 8 9 r B j j 8 Q p x _ h B j 0 w n I h q n 1 B q z 3 u G w 9 z N r p 0 p Q t 8 g K s 6 u u L i m 6 E z j g p Y m v k J 5 v E 3 2 v U y n p 8 J 4 x 8 r F t 8 5 m F o o q 1 B u 8 3 l N 7 z 7 5 B p - p n F h t y S 9 i y h M 2 w s o R g n e t p 1 6 W k 4 z n D 2 x x l P r 2 p p D z m 0 s S - 5 h i D n x g d 0 5 w r F 2 w s o R m r 2 i J g 6 1 p B r s w b u 1 z i L q q 2 q S i k 1 Z o y i v L 9 t i r S u m g F 3 8 9 5 D 2 4 1 o F u 8 o Q 0 v x n D u w j e 8 z 0 o C u 4 O j j z x O q t 6 B i 6 v B n p 2 S p y m s c z j 2 d 3 w o h T 3 5 w v E h 4 4 C g q u 5 J s y v N r v r q B 7 1 p 8 M 7 l k o L r k t 9 B n g L l g h q F g w 7 Y i j t t B p 2 w k B t n v P n 6 0 9 K z p 0 1 B z o n G l 3 r R 4 h 0 v J 5 9 p w N 2 s o h B t v k L 0 9 p 1 B 5 8 j B h p i 2 B x k 3 C 2 i S j 4 C j h 4 Z 4 x j g I w 2 8 q B 7 i q 2 B p z t i F v 8 O 3 w u 9 C o 7 o N m x n 9 D j m m i M 0 9 m 2 C l r M w h j k U y t v M s v o Q s 1 - k E x w s z B o z 3 F x _ 0 o D o q k V j 1 g 5 L s t 0 h B t i k g B 5 s 2 S 6 j 3 V 3 j _ s K v L 9 v z l F 6 x _ 5 C j l t K q 4 y i J p w g B j F 7 v p 0 G _ y y M 3 j t o E 8 5 1 m B x z v b 9 0 h B g g v E 9 m 8 B u g h l D z m - m E x u - F t q v C v 2 B w p _ - M y 6 - E 9 0 1 x C 7 u m v L 6 r 7 j E i t x y E z p y O 6 8 y 4 D 4 z - D n 0 j 6 H 4 u 4 F u 7 t n H s 5 k B k w q _ F x s 5 J 3 9 - h B 9 u 9 x N u g R i u 1 _ F 2 9 - p D 1 n - r B n 2 - K p 3 8 x G o o O 0 l 0 B 8 p s g Q l 7 m w C 5 q 5 s E 1 g r E 3 u S x g v o D 2 x f - j 0 3 F v l J _ 0 h L 1 3 1 s C o v m z D y k 0 D 9 z q 4 C _ k v - B 0 y y Z 0 k 0 j R 3 m G - s l B 4 o R 9 g 9 7 J 2 0 3 2 C 2 o - h B u h w Q q z s F x p 3 p K t k p F t 2 _ 8 J 6 i G x y l 0 G 9 h u 7 B h w n O x 5 6 5 F - r 2 x D r K q i 0 v E i 5 D r l l 4 D n 2 v n C i x _ S 6 n - 9 H - z 1 F g p o t D 6 9 u Z 5 n 9 7 C 5 m l e u y g N 4 6 o i N x 0 l C r x u n F 2 4 g q B 9 n D i p r 5 C i t 0 z H x l d z 9 p D - g h 0 L n 3 z T h g 5 o H q o 8 v D x v s B _ t x x H i y l L u y k C s m w k B 7 y t 6 B 8 h x 6 B _ j w T 1 u s o E 5 9 Y 7 z 3 o B r i p 2 C h 7 4 8 H _ 1 o W j l h w C v 9 - i C k h 6 C o k r 7 B w r Z r 3 9 w E i 5 _ j D 0 s Y 1 x g B _ l w - B v i s m F z l y e 9 y k x C w w 0 C m 0 1 V 5 m 7 w C j j i r K h - p M u 0 8 Q 2 w 0 - D 2 3 _ p H l j m M g k 9 M _ r 1 U 7 t 3 g D w o 5 _ G q s j O j 1 7 5 E i 2 6 f u n p 8 E h 2 v y B w r q m B y 1 Y n 3 2 t B - s j X i y - 4 B 4 o 5 u F y p z J 3 8 - _ F 4 _ x l D n 4 z J q 6 t w C u s y v L y l w P s k c w 6 r N i 9 l m O y k b - 0 j 8 G x 5 4 x S m n 0 Z 0 U u 6 j 3 H 9 w x l C h z n C n 9 s 3 F 0 h g B w p q z L M _ v 2 D x _ q 8 D u 7 s i B 4 n 6 O u 5 x o L 8 y p n B 4 j z b 8 8 y H s 6 q _ E 1 q s 8 D 6 i g 5 J x 1 n E y p l y B l l L 2 6 k t C l p 5 k F v h q x E h t 3 R 1 y q J 3 k h t B y l 3 m C m p n 5 E 3 2 t I w h 1 k C n p r 7 C 7 l n 0 N j k 8 M s 1 p T 5 9 v q F 6 q 3 N 5 p u q J l - i B u v 5 s E 3 r x s C p v y E l n 1 6 E _ n y K g g t x L 7 g o B 0 6 q B 2 4 w l B w y y e j i k G 2 g 5 x I 4 t 4 _ C 0 p m B q 7 9 r K s 3 q 3 B q h s B j 3 - o I 9 y 8 U i m 4 P y x p z F v u 3 0 D n o 9 e j y w B u y q 5 F 0 s m g G n T 7 2 l 3 C h t 2 Z g o 0 p B q q h 6 D _ j o Q 0 g y B z u s s B s y 1 8 J p y z C k v v 7 H 0 z w 9 B 2 6 g 6 D g 4 7 K l z p T g k m C m _ l g C p 3 s 8 L 9 m k v B z 1 j r D v 5 j s D 6 r J m m v u G m p j U n - _ 9 S 9 v i B 6 j 0 s R - k g w C y 6 t 9 E 8 m b w z n 4 B s g 8 3 C 6 h w 6 J x y k B 0 9 k u I _ g 3 B j - q o B w 0 7 J q 6 j n F 2 k - C 0 5 1 - F w 8 h k B z z - i C 9 x u - B 3 1 _ p B 1 2 y B 6 g _ R j v i z K 6 q q _ B 5 p x H r v 6 v B h u 0 o G 7 9 - a n g n l C n 7 z B 9 5 q m K l s 3 g B m 9 w z C u u n f i 5 6 k D p 0 5 o K t x - C 7 k 8 L o - l z M 7 l 3 K _ g 4 _ Q n p 6 Q 9 q G 0 2 - o a 8 4 8 Q x l p B 2 o l W z o 7 Q j s 6 g B 3 x 5 g D 5 7 r n G y 8 3 q D 8 3 n D z j 4 n M s l 2 q B m s l q C n w v k E z 5 z G z q 8 0 I 3 t 1 L h v q c o 9 w n D 2 q - g D x _ y B 1 u u o C n _ r p B 7 x o j C i 7 u k M 6 9 8 w E r 4 W 3 o 9 t D 8 m u p C l _ l x H h t x c q 0 4 6 D x v q I k 7 g s D z p m 4 D s 8 N 5 j m 4 B g v n d 0 1 5 R g y o 5 B n z y 5 C 6 3 g 4 D 8 o m n E l 2 o l C 5 1 B 4 z 0 1 D x 3 q y C u 3 0 s C t 9 k B z h _ 2 C 1 o o L o s z i C k n k j D 8 j m I v o 2 8 D _ 6 h r D k t l B i o h 4 D 8 6 7 w B x n q M 1 j _ 0 H z k k K k v k 4 I y w q o B 5 r y 1 H 3 0 5 q B 5 5 2 B 4 r g n J 3 t 5 Y 1 4 l o B 2 z Z s 1 x k G l - l u F t g - I l 2 7 m C q 5 9 I g s _ m C w 4 z u E n z m H p 5 _ k R n o 6 E p u W k 6 g g C m w o s F 8 z 5 Q 8 _ k m B g _ l y C x 2 n 5 D 8 2 _ l C x 5 i w B p q 1 s B _ 1 5 C k w g u B y h s y B 4 1 4 l B 2 x 1 p C n 0 y 5 C m s m 8 D t 1 i j E 2 m j B l o v s B n h 4 v C l 7 i E n - w y C w 8 x H 1 v i l G h m p B g u 4 n D r 8 y r C u 0 r w E r y i X r 0 B h v v p b t _ n i B u - 2 F 6 v 1 q C 3 h o 9 F p h 4 S x x z m I - 3 s I 8 9 w Y v - D k g 5 e y i m q C 5 u C o j h B 6 8 l I o r 4 o C _ 6 S 7 z h u D - w j x C 1 v 1 I 4 3 m y D p 6 8 F q h w 2 I u 5 W l 2 k i C 5 o m 5 C k 8 s G j 0 m 1 F u h z C w q i v B 8 y 9 _ F 6 j 4 G 2 - 1 h R 7 p y Q g j t g B 8 k 1 k D m 6 p m B 2 n j 5 D z _ b 8 8 w i E h u j M g 4 q x C h k _ t B 8 w o N u 5 q 7 C 5 8 0 o E g j x z C t o 3 3 C g s 7 j E 6 - t I k s j n C p o 4 n C i 4 0 s B 3 x u k D 1 p 6 E 0 n r 8 C 6 y _ h H 2 _ 5 I 1 x n O 6 6 h 6 B o l m B i 8 q _ J j v g B p 5 h l U w 1 7 F r s z r C 8 l 3 p G 0 h q k D w h o u D z t B 1 0 w p M r s G 2 1 1 s F w m 7 i E x m 9 D - 4 s s K 0 i 9 6 M 3 h G r v h t B i 2 2 o F 5 k 5 l D 4 0 p J t 8 h i E 7 1 x W y 9 v l J p n 6 S 7 u r h B 3 8 h n B i o i D y p 7 i D 8 0 z y B w 2 6 L z 4 j w D 0 3 u t E r 1 0 o D k u 2 y E 5 8 g K w 1 4 B g 8 p 8 F 1 l r 5 B 2 4 o p B v i v v D l 4 l o B 6 n m x E 8 4 v Z 2 m v K 4 2 l Z n i s t F o n - l D 4 5 o j B l q 4 M h 4 o D m v r 1 C 8 6 S t y 1 4 F 4 8 0 u D s 8 C r z _ h C 2 s z E h 5 m b w z 8 D q 4 2 s D w 3 8 v C r m t s C j W 6 5 h b 0 - 7 u D i i t T m y 7 S t u q V h n u _ B n v n p E r v x D 5 y m 1 F 5 z 7 1 H g o C - - 2 g J l - _ M 4 l - i F 8 _ x H 8 t w 7 H 4 n v m B y 5 n o E j 5 0 b 2 6 8 _ D q r 1 g E s 6 _ 5 C j 0 l r B g 4 k S t v _ F p 0 1 6 B j 6 9 - M k t v j C z y k 0 B n l 8 3 B p 8 k E r w t z C 5 i 8 v B x i y D 4 n z y B q q g l L r x x D _ 2 8 z B s 7 1 g D t x n r B m n q L 8 j 2 U - h _ 7 B l p z - B k w 7 n M m 0 3 C y u n 2 D 1 - u o B q 7 7 - J v h l q C 8 4 1 y C w y u K s x h k C 6 g l 2 B n v 7 - C _ 3 y H s m i g E 8 j s k C 8 k 1 0 F k 0 - J v - v U 3 9 j t J h g 0 B h 5 z 1 E w 1 s k D s m S 0 v q v B 1 g 5 6 C 7 v 7 - H s i 6 B i k w n B w 2 j v J o _ s g B z p i 2 L s m o N s 0 t h B 9 5 3 v F i 3 1 y C z o - z E 5 x z E m 0 g N 3 5 w G p 8 4 k D p w 7 _ B u t o i C m 5 1 B w z y w B t 5 H p 3 n y F p p x p D 6 h s 6 B i t 6 j B v h D 4 p y Y q 8 w P 0 p p u I g k n w C i n 5 Q s y x O h 8 k J i 5 0 u B p - 2 q E 3 F v y _ - G l 2 h 7 B p k 4 M 6 _ u K 1 4 6 5 I l 2 k s G 8 i p s B 5 4 i x B 6 y 0 s F 1 6 z 4 N k 7 h E r 3 q T 9 1 8 z F i g o a 8 6 S t q q - G 5 5 4 r D q 7 1 o C q q z s J - 3 o 1 B z r j p D r 8 g 6 J n l 6 o C t k g 4 C s r 8 n K 1 p z n K 5 7 _ x B u g n 5 D r w 9 H g z 4 r H w u t r B 4 j u D 1 _ 7 n F h 2 _ x E j o 8 8 D k 0 r 9 F l g x B 0 r j l J 4 t q Y q s x h M x 3 u I k 5 h I _ - n o G i - h 2 M x k z C v y m j J r s p D g 1 q Y t x r y J 1 t - k B p 6 m 5 I 1 0 m g B - 1 J j j 8 y V 3 r 4 5 D 7 p 1 3 C 5 z t G _ u i w B s v g - P x _ h i H k 5 o h F 4 s l 8 B v 7 E 7 - g 1 N 2 n k I o 9 y v B r 6 z u B l 1 l P x 6 P k z x 5 B u s t f g 6 x u B t 6 h N 5 2 g D u 5 w b - 5 r N 3 9 - D 0 p E q o 8 N 9 8 9 t D h v o a s 0 1 u E r 8 3 N 1 j r B x y o F 9 t M h u 4 X s q p a 7 k h y B x F 6 w _ 5 B z s E j h 7 c x y h y B 3 l m H 8 6 y I 8 u w I u y 9 F p 6 o T u q 5 c s 1 p R k r F 2 9 q G v l 6 e _ s H h 9 C 5 Y p 7 n M s 3 4 E 8 g v V s 5 _ 0 B 5 g 7 L q m q t C u u i w B q x n T 0 l t 1 B 7 s 7 B 6 w y q C x 0 z 1 C l _ 7 Y j y k 7 B r 1 r F t 5 j e u m j R y q 2 L 1 j C 6 _ n N p _ 5 E v y l R s h 9 j D 7 1 v B v p - J o 6 c p w 4 b s v 1 g C 7 g j o B 1 _ o N 0 0 n R y c 7 x l q C m l x W 1 m y 6 C q 8 0 T t s 3 m G 5 y I 2 y l 1 C p x _ y D 2 6 m D j 0 z w B 6 m h y B k 9 1 d h 4 x s B 9 1 T 5 n 4 x B 6 n C p v m q E g w _ n C w - h m E h 6 7 Y j j y h D w s 4 o C t q 6 D y y u 1 C v 7 p _ D 0 9 G q k 0 U t o x u C 5 0 n y F p i O 4 P v o n p J _ _ o s B v l _ v B 3 j l T t 7 t O - m Q j _ p 7 C 7 w r r B t 9 j 5 F j 8 v 5 I _ q 0 S l k n V l 7 - 8 B l x p N r k _ s C r 8 i z B 6 j x g B u - r 3 B 0 4 s 4 D g _ t c k q t V 7 i m x C z m v y D p 6 4 M m 0 v S _ n k r M 5 2 - H h 1 u 6 F 3 7 5 3 C 8 l v y C _ 1 3 s F u - l 2 C v 5 o J w s h g C o v 1 f 9 i 6 1 D 4 q h z B 0 7 D 7 w s F k 6 s H s r x 0 E l q k 1 C s 4 7 u C x n g n B w v g E t 9 6 5 B i x 4 b t 9 k x F r h b 1 w j E 3 w 8 4 O 7 c s 5 q z C 1 6 t 4 I h 1 v _ D y i k E o r t 0 C g r w 6 J - 7 t g B 8 j N u 9 v i I j w s 3 E n r 1 0 B x 9 _ 8 D q l w l B l 9 x _ N i m o e t z _ I 6 x s M - 0 x F j w 5 V t 2 6 q H s r p r B l 3 w 6 B k k _ 8 C j 0 _ r C h 5 t C x m o g N _ h 2 o E 0 5 3 v Q p q _ 5 D h P y 0 o u M l g u 5 G q 6 q H t y 2 F w s h m L n o 1 D 0 i q Z w _ - D y w 8 s O 0 s 2 g B x 4 l e w 0 g I w 0 k a _ u 7 B g 4 7 x X p 5 6 5 B 8 s 6 9 B n 4 5 5 E _ s 4 m H w g - v D 9 i m C j t i x M r g m h C g 6 u 4 F o 3 z 5 E y 2 y K m s _ - W _ 3 k F 7 3 s u E n _ - i J 5 6 w W 4 w v K 9 7 y p B - o h i F h k v s Q q 3 t R y 2 i p F - 1 t g C j 5 u i B t s h n L s v U - 4 s g H s o 8 F t i B k 7 t b t s i U 6 x 4 k R 0 n p n B g g k V q s w w G z 2 V n 8 j 0 O 0 h y l B g v r s C j s _ r C l h x h B w y x i F 7 0 8 0 B l 1 u V h q p 2 C _ v y O n w y i G z h a 4 r 6 w C u r k k C y h r B 3 7 9 V 7 n q k G 2 _ w i D j z k g B u 2 s q L 3 6 3 D m 5 m E 8 v E 6 i t w b 0 j 2 C 3 v z l B l g 9 6 D n r h S _ 2 z w B s p j v B y 0 o 8 S 7 7 l d s 8 u E z q l z X j l _ K 6 k z 8 B 7 w K 8 o J 2 q 4 x B 0 t 7 L x 2 j X x y 3 J i t r S t l 5 0 D 2 1 k F o i q - P 4 z i o B s u g s D 4 y _ R s 2 u v K r o n R o 2 h 3 C 9 s 8 n C k r B r m h y C y v m w J h x x G 4 1 t l C r s 3 1 F g o o m F - p o y B n z w s E 3 k u J z z y j D q 5 w l B 3 7 4 m C - o h J 9 6 m o B m 1 w N v 7 0 J 6 u U 7 o o w F 1 k z 5 B 4 6 8 u B t g 9 e u y 8 J t 8 v t D t r g 7 B m q t j F q 1 _ F 8 u y Y w v q r D q y v B 4 _ p a 2 k - Z _ 4 X 3 g p i H 2 4 5 _ B y g s F z 4 - W q 7 x _ B k 2 l t B 8 w 2 D 5 9 9 f t h 9 o H m y - U 2 n 7 N l u v g K g 3 l w B n n o L o n l 3 O r - M 3 u u J q u 0 F g v 8 B q p x 0 D s r 7 E p _ 8 F n m n B p 9 0 i B 6 7 g 4 D m 7 g T _ u _ X l 7 h q C 3 h _ f g q 4 C w 2 q v B v t w B r - j l T 5 u j M 0 1 Q m v 5 X o 4 z z C v k 4 x C s t r D - u 5 p B i k j v C l h 4 Z _ 9 5 F y 1 r i B 8 Q _ o 9 2 E j 1 r r B 3 v z R y o n g B s 7 j Y 6 7 s y B 2 n 7 9 C v _ n B m q R o k 3 l B q 5 _ X 4 s F o o 6 M 1 i 4 t B 6 q k h B t 3 - M y z n H 8 q p w D w y w 5 B y 1 w F 2 t 8 W k 0 t c l q r V k 8 p z D p s s G s k 0 j C x 8 2 s G w i p P n l j D x i t m D i _ j 5 C m v w n B x w k K v v j T 6 _ s R p 7 i C _ x - t B q 0 5 _ F t p _ l F v p E n k t l B 3 k 6 h F 2 2 v E j 5 3 1 B h w w 2 E n j n n H p 3 8 m B 9 r l 0 C 2 3 7 v D 2 j n p B m 4 u o E o 9 l n B 5 t 4 5 B g p p g B u k 3 w O g p n K p 3 j z B k 2 y o C z 8 w C j n - 8 B x z j k L 3 s j N o n q i C 0 y 7 C x 7 v 3 B x x p q D l 8 l B k r s w B _ x p o C o B 4 w _ v C g 7 v l F l 0 q D y 9 W h h 7 Q 7 _ 9 1 H o u v 5 B u v u j F 2 w o _ D q j 6 w B 9 w _ K r 1 2 S 9 1 3 g J m - s m C 4 l g T 9 _ k m D 5 5 6 r B z y r E 9 4 3 9 D 1 t h 2 C i o j I i l 3 v B g x h r C _ v 4 C v 0 s 7 D j n n l D 0 m 0 v M 1 8 x G - h 9 5 D k s 0 h B w 8 o x P p n s G g x _ R z 7 p l B 3 q m F j p k i B l _ h B 9 1 i z W - F m s q m D 3 u S 1 s h 7 C n r 8 R s - 7 Z 6 2 t f w y i 7 C w s h l C v o k r B 9 m 1 X l 0 5 w C 5 t n k E j j K 1 7 n n M x 1 B 3 i 2 z J q 0 T y 7 1 G h - 7 z B 6 y 4 k F 8 l u Y l z v L 5 l q _ O w y B m j y 9 L 8 5 1 n B 0 4 z _ D o s 4 D 4 k B i _ _ z J i b 2 p l 1 G p 5 o f 6 v 2 j B u - 0 _ E q x g Q u 3 t R s l - 1 B 9 7 l 4 B t t 5 l D 4 6 0 I h 8 7 - H 9 t 5 B 1 5 1 8 G 6 k i R y 2 m J 1 - z H l 5 i f g 3 4 o C 0 i 7 B w _ 1 w C w j l B l i 3 3 C x h t 6 H z p s x B 2 x 4 m C q m v l C 3 z p u S t y G y h _ P w 2 _ b v r o 0 B 7 o v y B n 6 2 3 B l g z y G g s w Z j 0 n E u w 4 - B 8 5 q t J l z k K s y l m E 6 o n q J x u x J o z 4 2 J j 4 i _ G j _ k B o y 6 G 7 7 g 2 L 1 y x B z h 2 a u - u p B i 0 l V _ 6 _ 1 C w 0 C w g o D 6 v s I q n 4 m C y t c t 1 o v C i 7 9 5 E 9 0 u U h p z D 5 1 l 8 B 7 2 y 2 M 2 3 l L h D o k 5 Z l 9 u o V h m q P q s m u B w 1 0 4 G j x v s E q j x 9 D u 3 v r C g 0 6 G k x i H 1 9 7 2 D 5 k 7 2 N g o 1 E r 3 q Y 5 3 - n I v P _ t k j G y t 4 _ B x t r T _ s g 4 E 3 w 6 v D o s 6 r C 6 4 g 0 I p 4 7 3 K w r x r C g n - N g 0 9 O k 5 x s G 3 z L 7 i 9 6 E g m 9 I 3 o h f o 1 k E s 2 9 m B g 3 - B s r t 4 S n 4 q K 7 7 j B n 4 q K 7 x z q C 7 w s h D r r r W - q l x D 5 4 p t B t 1 n C - v m t J 5 y r 6 G 9 n l S 5 h j Q k k m 7 D y y j s B j s r E w 8 p 1 E 1 9 t - F z K z - k E 8 m 8 y D i o j l C y j 5 8 B u o g D r 9 k s C 6 g o 6 C t _ i k J s m W 3 j l n K u w v J m 4 0 x D 6 o w y C z 8 j F z w - I o q z a 5 o v w B g 0 8 D k z B i q h B g m 4 m X k s 2 J - k 2 N z _ b q v 9 M l u q V 1 6 g c h p s C y h - x E _ 6 3 - C i u 2 s D u r 1 i F 2 u q _ B 9 h 8 i F _ p 4 1 B 9 m 0 B x 4 e 1 1 s D s 1 E x u C n 0 o - Q q 6 X j g 1 6 D 5 _ k r S t u z 5 O x g l G 6 4 j G y 0 i _ F 9 r 5 G 7 9 6 S h m _ 2 C 6 7 p o E s 3 5 C 9 t n s H 0 u p n B y 7 _ C s 8 - T t _ _ l E 8 9 o v E y 8 w h C 4 n v n D p l r e p l q K t x q u B i g x g C 9 1 u s C s 8 X 1 t 8 o E 1 k - z G u 8 v - E p o _ g C j i w D 8 v 1 k I r T p k h p M 2 p 9 I k l r r D l u 1 l B o k 5 2 C i a v l n P 8 x 4 w C n v w 7 B p r 1 4 B k 6 - 1 B 7 2 l E 9 5 s x B k s h w E u n x 6 G 5 h q M 3 l 1 - L w 8 X q s q g L 2 k r x C h _ g l C k q u O l w 1 5 L 9 6 d m s n 7 J 7 r s a g 9 S h o s j B 8 4 6 8 J l r 6 0 M 5 0 m V z r 7 2 D i 5 8 w L v m h v N 4 9 g Q h r v g B s 0 u 0 X j 2 m V - 5 2 H l p p o G 9 t m o C p P 4 4 7 x C w o w z B _ _ o d k n D h q 6 W s - o P 2 t 2 C 3 4 8 5 J 2 p z K 0 k 5 j L u r B g h u b g 5 g - D y _ j n B i h g - D s _ i d m y C j 9 r j B g 6 6 p D 4 n v K l q r L l n 6 t D 0 k _ v C i s r C 5 y 4 f r h 8 h I h l z g E - j 0 C q 9 p C - 5 i v N n 5 5 H x q o l E g u w P r 0 _ j B 7 6 m z F 7 x - 1 H 9 r _ K p u w r I 4 n x Q 9 l v F o 3 5 O n t y - a y k 4 l B 8 g k k C k m 5 g Q x 9 G i 8 6 w B - t o 0 J k r i v J h r g _ E 3 x x E u t 7 K 2 7 9 J m u 1 B o v 2 9 E 0 4 s W 6 n 0 p B z o t C - z t N w 6 o F p m o 3 F n u i 3 D 8 g q 0 B q h n 6 C v n j s D 1 8 8 z F 0 4 v h C k 8 0 n Q 1 m 0 9 B 1 6 n 6 B 3 6 w t C p o - F r - n y F k l 3 h E 4 h 9 M t 7 k r B 3 - g z D i m m B s s 7 q B u n - i I n 8 Y q i y h K t y 7 I 3 5 1 j C p 2 h x D o j o E 6 z - f l j i P 1 y h G w 5 _ k F 0 q s H j z 8 q B o w q D u r z l E q i v 3 B t x 1 h B z 2 5 q I 0 y 1 C z w z x C q 9 8 E l z o g F t r K p k x Z j x v 8 C v l 2 Q n 9 q n B 0 k k k F l o 5 3 D k q 8 2 M s s k N k l t F k l t F u 5 j H w 5 i l B r 6 j 5 C 3 0 2 q B 6 _ v E j j r s C s t l h C y x k L j m 2 x F g k n _ D s U y j 6 T y 9 l b y 1 g s B 6 u 5 M 3 6 j 4 D _ v 8 1 B 0 n w v C v z 0 1 D - k s z C 0 p B x 7 8 t I h 5 y U 0 o F y r 1 m B k g i B j - 8 9 B _ 8 E s n o o B l j - b n 1 j h C p h 6 l N 7 q 6 D h q 9 z B k y 8 s E h 5 J x k i t D 1 l 7 p D 5 _ x Q h - t P 6 3 q 2 G 2 q j a i z 8 O 9 5 y m B n v g H 3 0 2 o L 2 u o R o 4 u M s u k i D 3 0 q J - v l p C n 6 0 b x x j P y o - 0 D w 7 w r B j w s B v 0 3 p B h j y i D _ 0 u M z 4 z 5 B g 9 r N 0 - 0 K 0 j u J 7 h 4 p D - 9 2 m L - 5 _ N w u 5 R 3 h g G o k 6 t B 6 6 z X u n y F o h 0 0 B 9 X 7 C p x _ r E u q - u B 4 - 3 7 M n 6 v i D p m 2 r D 1 j y h D t s k V t t z N q l q D o o n r B 2 w r U - z J s u h V l r r s B 8 r 2 E t u 9 x J n s i k B 5 t u 4 E x 0 3 5 C i u 8 C w r M 4 4 9 J l x n v P s j r I q n y M t 1 p Y i - 3 L i l m p E u h w T z v j n J 4 q r K u y j 9 I 6 k 7 d q 4 j x D 1 1 l w B m 2 o l B v m 7 0 C n 3 4 s D 9 g u W 6 2 y 4 M m q o 0 B j i 8 h C o r x 3 B n _ - B 2 g 3 v I n 0 7 w B i k - w B h 6 9 G 7 8 _ 3 B - - 4 R 5 5 L l 7 _ g B y z _ o C _ p u H o s m H 0 k p l C k _ m i H m v y C _ u 9 h B h x 3 s E w 6 - n B 0 y m r B y 6 t q B 4 i o P 5 0 l H 8 r 9 a _ 9 1 z B w 6 p 9 B 0 9 m r C 7 z y r B g q p s C 1 z 0 p F m 4 7 C k h - F - 4 0 6 D r n y z B u 4 2 e l 6 i - H i r j 0 B r 9 Y w q l p B g 8 h n B j 3 1 n E 4 9 V 7 u i 9 C n 0 s t D 6 o n q B 7 m u k J s 7 - P r 6 1 G 6 x 2 4 B h z 9 l B k k s C m 8 9 J 3 g x B s 6 _ - K s 4 r W g g 9 1 B 0 9 g p B m 7 8 I y z 6 9 C 5 w _ E i 5 y l C j k _ I i g w D n g s i B y g i 7 C m 9 t h M _ h 5 H 3 h H 8 l 8 p D m q - c o h 7 x B o 2 p G x j 5 K s 0 1 _ B r - - x E q u 7 v B w w o O 1 w 7 H _ i n 9 C u o 5 p F j _ n k K i 8 i V s u h n B u g 0 h E 2 v 4 R w 5 6 B 1 n x 0 C 0 m 1 4 C 5 h T z p _ 8 D _ _ t 2 C j o l j B 1 x l h G h x 6 _ D 3 j _ C j x q 9 E x w i v E j 4 m K m w M 5 u v E h 6 z e m i 1 M y _ j y D q - 2 B s u k Z k s 7 W t 5 z C _ 8 g 3 I h u k g B t 1 j E g s q q B h w m f 6 v h S 8 4 g p D 8 p n c 8 m 5 P i p 4 4 D v s 6 v B q y 8 t D k 3 N q - j Q v t z p F 9 w i 2 D x 4 7 _ B l - z k G 0 n R m 0 - f _ s n 6 P 8 k E 1 q 7 G m 3 g D l - 6 r B t n p E 1 v o g B m C z s _ 5 N 8 0 m 5 B m k x D r m u r B t h t m B - j _ r G y n s B 2 x x 8 D 2 _ v z B k 7 2 L j 5 w j D t 6 g F 2 l t T 1 m 8 a z u l e 5 5 2 j B t - n u C g t l D m l 1 J k j v 4 C o w 3 7 C 0 g n d q r 6 T 7 x p k B 7 3 9 h B 1 q s G h h a 9 4 u 9 C i u 0 y E z l 8 t B x 7 g u H j 6 3 E 8 1 r N 3 z m p O r 1 C v y 5 q G r l m 3 B 9 3 _ 2 B 3 k x t E e u 3 2 F 7 n s 4 G t 6 1 z C w 8 u 4 C u 8 j k B 2 1 t - B 2 z 5 5 E 9 0 r k C k 9 n E j s i k B 4 q q 0 C 0 x n T 6 _ p E g g o x C w v _ C t 7 2 j B 4 i s U 6 g w r E 7 h w q D q l 4 D - w _ Q j 2 1 2 I 2 _ 1 C w 4 8 b r 3 x L h 2 l t B 9 k t o E 7 u z H o 0 r K k z l f i q 3 7 F s w t F z t K s h _ N h p q r C r p 0 d n u o G k v v Y 9 k s B 0 1 w w D v 4 n n C g n s D 2 6 q Q x j j b g 0 j 2 C p o - l B y _ 0 5 D _ r q F u h 9 N 2 i h q C 0 g p i B u k z m E 9 x i j C r z p W k h 7 c 0 _ 4 n F 5 r z - B g g u E u 3 9 y C n t 4 s E 1 2 o m H 4 v W _ r i _ E w k 6 o B k o w E q i 9 n H l 3 o K x i 9 m B m 1 q C t 7 0 v D _ g q t B m u 2 L k 6 w R o 0 7 u E p t r y B o u q Y y 9 m p B p y - x B 3 9 t L - 9 m E s - t M h - 3 x B k v 6 V q x l D 6 g g X k h f 2 t x g H w w 4 l B v h b y s z o C k 7 - 5 D 3 7 _ c g s i 5 G _ i 9 s B 9 l r - B p l k o B - y k f q p 7 - D h o 6 G m 4 v O o 8 - D - t z K - l 0 m F x 5 u R h - t 0 B j k n E j s 4 1 D 6 p 3 c y 7 h j B h 8 7 C m v k 6 B x 4 x E z p I - v h s B j u z U m t h u B h q w h B 5 h h X y 4 4 p C p r t G 5 h 1 E 0 j 8 Q t 2 h e u h - K z 0 m - C j l 7 f n 7 B 5 r i k B u t u _ C l 4 o 2 C h 2 r r B x h 0 0 D 6 j n 9 B 4 l 8 B v 0 n c 4 n Q r V m 4 e z z t U r w 0 L 6 w g 7 B x n 5 l B 7 8 g a i j E w 9 h 3 B 6 j u Z y t 9 5 C 9 x l 3 B 4 q k i F 6 r 9 s D v w k D t x j _ B h 9 3 k D j 3 6 e 4 k k K 8 j 0 E g _ 8 j D t r 5 a 9 h 5 2 C 7 8 6 H j y 6 h C 8 - i M m x k z C t n j 1 F w t u r C t 7 x f k v h p B 4 _ k X 8 l g 6 H F 7 z o 2 C 5 x r 9 C w g 8 B o 9 q b 8 4 0 Y s r g - G n 3 x I 0 y p 9 E j x n 4 C o 6 6 b k v r 1 F v 6 z W z q 3 m C x x i F - m 5 y C r x j o C v n 1 a u x t O _ g p R 1 r 7 r I 5 p 5 v E z z y p B l 1 h V _ u r F 1 u m g D - q s G s _ 0 3 C u y x V u v 1 s F 0 g 0 s E R j p n X n 1 _ 9 B l 5 7 k F q x t p B 7 x i z B y 0 4 J 5 o h i N i j - R 2 x i D 5 z l 8 B z 9 u _ W n g n l C s - y S 1 t x Z l u m 7 B 1 j 7 l E 0 u r e u s s V r 9 s l D t 3 8 x C 6 k r x B 1 j j j B 5 0 o _ E s i m 1 C C x V p 3 9 O 9 j 1 N h 7 k 7 F n 9 _ r C n p 5 I o 3 1 2 B o l 4 l B 3 o 0 l G z 6 3 3 C l 2 7 p D j x q J - g m 1 F l z g 2 F y r o I o 9 0 5 B m z v h I 2 k j V n k m - C h 9 p v D i 8 4 u B 0 5 y m G s 7 l E 6 w t h C l y 6 X 9 l - k C x t m B o v 0 T n r o d v l m p D g g 8 Q r 2 z _ D u 9 w V v t z p B y M 8 3 k w B s v 5 C 1 z x p D 3 7 t W 2 4 p h E 1 8 t P 0 j B s 8 o R 2 t y j D u m n Y - o u m B _ v u d z r 0 8 D z 2 l o G q q l 4 M o q o K z z 7 - B w - 4 x D p 3 u C k h z 2 B _ o u x B v u N j 8 g f 6 g r b z q l R w u 0 z B g g m h D r 3 z _ B - m 3 - H q M 0 3 j 8 D q l _ k D y 5 6 x C _ 6 j E 7 x 1 s C k t 0 g B t o 4 b 5 1 T w o 6 s C 1 7 s Q o _ s u C m u w R i 8 G 5 4 6 g L 8 8 6 F _ y x B 7 9 x x E _ k n h B _ w n U 7 7 x P 2 s 5 h G 8 t _ C r r i K w u z x B n k h 0 D 6 0 l D l 7 z E k - W m n n S 8 o 1 7 H s r z C h _ y 5 D 3 _ q K j z y 8 G x 3 E 4 7 u x B q m w r E q q L n g g i D 1 o l h B k s t H r g k K 9 r q I 0 p 3 2 H 2 p q w D o q 2 s D s 9 q 9 B 9 2 n C y o 5 P 0 y j 3 H y 9 _ J 0 m p D z m 6 J 0 6 x g F 9 n i u C x 1 t i B 3 q q U s r 3 b i t x w D v h 9 i B y r n E 5 8 m 1 J j 6 m q E _ 9 7 u E i j m D 9 y v k F o - 2 x B x s o - C m i q L v 8 j B t v i u I - 9 w u B l 1 4 E 8 r 1 Q x k k h C 9 m h j G 0 g _ E 1 j i u G g i y h C u g 6 R h n x x B z _ n 6 B o 6 7 P n h z f 4 4 2 j D 4 9 0 6 B 3 9 q U j w 5 o B m z 2 C 7 v 6 b q t q r B 3 x r 1 B 5 q 1 T 2 0 g E q u j j D r k j R h 7 o R i r 2 z C 3 0 r R y o z T _ 2 3 E v p 5 g B 2 x l m E h j j M w 5 8 g B v _ 1 4 C z o 0 9 O q k g X q z h 6 F w x z N i p j V o k E l p z l I u 6 s G z o 8 8 K r 8 2 J 0 1 8 l B 6 - i 7 B u g 9 h B 6 8 q K m t j D y - z m B j x 1 j B q l 2 i C s u z p D 2 7 l r K o n s o B u - v O p i 5 s F v o 7 9 B 4 - J s q i 7 C 5 0 y T 2 3 2 H 0 7 x t C j x q 1 C o g n g N j x 8 D o 7 2 H 3 r q 9 O z 8 - e m i E 7 u v h E 4 y h U m 5 g u H s 4 3 u B 1 k x B 6 2 n v K 9 n u b 1 3 z 6 G w 8 k n C x y - N q v p l C 6 3 E l 0 t t J y g 0 C 4 4 8 Z q g u i C j - n x B 0 k o 5 C - 7 4 n C j 1 u I 8 g z y J 6 5 0 M 4 g D p o y 9 D - q 9 m D w j h b 6 3 v k E p x 1 h B r 2 t P t 1 8 q B 8 u g n B _ z 2 n D m s I 2 y t p L 7 3 x Y 2 7 x w H u l z I v g t y I n 5 q X q _ m N 6 l 9 g E z u n w B h F 9 C u 7 y 1 M p 4 v u F 8 - j u B 9 j 1 E j y l k C 2 7 m x B h - r Z p s 3 - J h k 1 C u h g 4 B 6 5 s p F o j u C h 8 u D l 9 y E 2 z m y J z n V 4 3 n w F v j 1 j B 8 5 y P 6 r 6 v G k 7 v s D 3 n d s u 1 - B 6 x m U 5 8 z S s w q 2 C 2 8 9 C u z 0 r C p 0 2 q C 7 u 7 I v y w H 6 m z T t 4 2 S z z r g C z k _ 2 B o t t W t y 9 G x i r O i q _ 4 G v h p E _ w 1 V h 5 v W v q q q C m 0 - B x g - p I q 6 w j E v v g D 7 h 7 V 7 2 m f h 4 z Y q p x h C i k t N l o w O 8 _ j C 3 j 8 m F 1 1 - _ C 8 u j j B - x g 0 C q y H 0 5 1 1 C _ g t l C 0 w 2 C j q r J _ r u W 5 7 5 v M 4 0 p 9 C z t s x B 8 7 v C 1 4 o H o m z 3 E 2 9 4 w B z z s i C h s i R v _ q q B 8 7 y E 8 l 0 S 8 4 u n D 8 p y - B y 4 u D 6 1 j 7 B p s z o B 2 z x W w 4 8 I 9 j o 2 C p g 5 l B v 0 m l B j k 9 h G n x y G - s 1 f 1 3 s s C 1 i k 4 B s 4 W x 1 r B - 6 3 j C 7 k w R 1 i l 4 B 0 i _ n L m 3 9 H w 9 N - r w 6 B 6 u D p 9 0 b h l n Q 6 k 4 g B 4 w 6 G 7 v q k B r y r y C - w r r E _ o o - B r l - W 6 g p q F 4 7 o b 9 h k g B 3 8 j M h 8 q I q o 3 4 L 9 o w z H 5 x i 6 B z 4 h B x m x k C s 8 9 m C 7 q 9 4 C 5 4 M w _ u v B t r u F 4 _ m 6 C 6 9 6 p C p 6 n w B p h B 1 7 j 1 B v s w r B u 5 2 i C v o 4 i B n 6 6 1 C 6 7 2 z D t m w o B 3 k z p H n s g B g - w s C j t 8 h C o 3 3 c 3 t 8 N j u m D w 6 4 C 6 4 g K g n - h B s m w o B w l 7 m D 7 q p k B o s g 6 G l x j o C p j 2 k C h u 7 j C p 8 w D l - w q C 8 3 k 7 C x z s 9 B i 6 v P 3 7 4 i B _ - k 2 C 8 9 9 F 9 - 2 2 B v 1 m G j _ u c x s s g F n - p b 3 m v p B l f 6 7 4 k C 0 s 1 h C r _ h 4 B 9 p i - E j 7 h u C j n 1 E 0 1 t - B m - 7 x B - x 3 l B u j i J 8 p 9 w C u l y y G g 4 c l 7 n - M m s x M y o 4 u H j g m U t h 9 F g o 7 E t t k J 3 k l P h w s N h t 5 c g s 0 C p m x N 5 6 8 l Q k z i Q y n j 4 J 3 p j S v - N x 9 x R 7 u y o D q - i K h k y m D y n _ G m l 1 7 I p o i X w w z 8 I x k r E m r k M y k z 0 C q r h 0 F z E 5 7 K 0 o j _ G y 4 s - B o m 9 D - - 3 W k 2 h n G i 9 s G p n t E n v 3 L y y F p l s l C k p 5 N l 7 g o E 5 k h U v 6 k 9 B v _ B t x 5 V 5 i z h G l l z 2 C 9 i g C 8 g w g C _ j x O i x 5 4 C j - p b v n B 4 t g T t 4 6 z D r _ r 7 C 5 6 j H i g 1 v D 4 8 q i B 4 m q j B 8 i m R m h 5 7 D 7 j p B 8 h 7 Z j l 3 H 4 k m y H j z v s B y 8 z M x w 3 v C u x x b 7 p G _ 6 8 v K g l g J w 7 o v B v 0 m R 4 i g i Q z o g H 0 5 8 I n x L i 6 u G l 7 j r F _ 9 g s B u j V x z i s E 8 w B j 2 4 8 C g u 8 L 3 x q x C l 8 o I v v k 0 B l 1 u E h h v u L 8 m s G - j m j G 7 x 8 - B 4 n 7 C 8 s i - B 4 1 l g S g t t B y 6 y D 0 _ h D 8 z p s B z h h m J y o U i z u - J 9 6 6 D 8 n h q L y o j C 1 u h 3 D - r 8 D t u 5 O p _ 1 n G 4 5 i B 4 t 0 K j 6 9 n E 6 6 j t B 7 6 k E i s _ 8 B o z _ l E x p m I h 4 n H 4 t 0 g B m j v r B o 7 3 i D _ p r 5 C q x q 4 F l 1 t H r j 8 8 M q m t h B u t o 4 J p 4 2 J j p v u Q k h n C n 2 _ w C 3 v z q B i n x y B v - y 5 B 3 s C i y m m D w _ 5 2 C x x 1 3 B u u _ Z n - u o C 4 - 6 Y o C 9 9 v b 9 x 9 f 7 5 m 3 V t 4 t B 3 j 7 D q w y 5 G l u o s B i z y M - u i P m 0 4 i D p r i 0 B t m w O x u 5 B x 3 m j C v 8 t 0 F 9 7 g S m l k 6 I 3 p _ C r o 3 a k i 8 x B s 1 0 - F 1 4 4 q C y u i I m 2 0 6 E j q E 2 x t o D G r w s o E w n q 9 C 8 3 u q B - E 0 j k 0 F m g j J - t i P l z 9 i D o 7 j w B n n 8 w B 8 6 p s B o s 3 1 N o p a 0 w 5 d l 3 3 t D j m z F - _ 4 l K r i 0 p C l 5 2 n H 6 l C y s q q E x o 8 2 B s x 0 H s 2 p v K 0 1 u G n 9 n c q k - 5 I x r 3 E g 4 1 9 B 1 6 n c p 0 p R t _ 6 j F s 1 3 z C 0 l 8 B 5 - u a p 7 D z v z 5 E y r 7 s B 4 o x 1 E v 9 - t C l x 1 2 B 1 i 5 y B y m T m - s q B j 1 r i B q y r b r m o n D 2 9 t 1 B 3 q g E q 3 m l E t i j p C 1 y b 8 2 h j B i m r t B q o r t C t _ y Y 5 p r n B n l r q B n v k J _ u p j C 6 5 0 H 5 n x B o t n 1 B o l 1 - E s 5 9 r C j z 3 1 B j o t i B 5 l i _ K m m u w C 0 z g G n h - D o 1 t 7 B 5 9 w t C 2 - 1 3 G n w 1 F 4 9 9 g B 9 s p i E h 1 4 0 F - o z F z s 5 l B p t q 0 E z s l v B 6 y 6 k C o 7 0 H 5 3 r B 3 2 m 4 B 2 0 o a - E s 4 g j C o g z k D _ g x H 0 9 s m D p y w j B h 0 z g B 1 3 i M n q G l p m 5 C 2 k 2 d - g q o C s _ J n 9 x R v z q z G 0 3 P o t s k B s 6 u i D 6 x s w F p u h U u r 6 f h k q P t g B 0 x j n D i - v r N z h E k p 5 4 C - w 5 2 B 9 x K q w I 2 k i r B v 4 4 E h s 1 6 D 6 h k 0 C 7 w t M 0 s 2 Y p v 4 q C 0 9 x K z j u L 1 _ u L y - 2 r O l - 0 4 B 1 6 z m B k t r X 1 o 8 3 E r 9 i M 3 5 1 7 E j o u y E _ w B i 8 x T 1 q k g C n - 9 h B - 8 q R 2 9 5 s G _ 4 7 g B x k 4 T - v q e j 3 4 h I 4 r 4 v B x 4 2 G y 2 l v F 0 2 o n B o w w 8 O j k 3 K 9 3 4 8 H w q _ Y - 5 0 u 0 B 5 8 2 j N k 9 0 r C 8 y 1 q E 0 k h k N g 1 s j N x k h P 1 - g 5 4 H - n 1 o F r - 1 h O z 4 8 6 B 9 6 3 2 F k s r h O n 6 j C p k g 9 G 5 v o r C j 9 k n Q w v 9 D j t v 0 b v j x n B t n h J s r p p C 4 u _ i C k 4 q Q w _ 8 8 E j y k Q o 4 t M _ x y q K p _ t s p B 9 p y T u 4 q - H m y h _ N l 3 v J x m x q H - _ - 3 F x 6 7 Y y 1 t K l l h o J 9 n - m 0 B g 2 z n 0 B 0 t 9 g C r x m 5 E n t j e m k 7 i I 5 9 z x 8 B z 9 k H 3 5 v B 4 n t v R l _ k r M 3 u w n C 9 4 1 i Z q k w t B z w 4 x O 6 w 3 t N k t 3 Z 4 B q 0 n l L q o r l I 8 k r c 8 j s g I y 5 x L 5 _ 9 - P q o l b p 6 x v J 5 _ 9 - P v 5 v C y 5 2 9 K o k p 0 M s i 9 g F v h 5 J _ 2 t 2 H t _ w L q x w 1 H g 5 p w B q r n s D h y i m E w w 4 3 C y k j y E v z - n J t o o s 2 D 4 5 g l H y x p 9 F 2 7 9 y C 1 k q o N 3 k q o N 1 k q o N v 1 0 g J r v _ M 1 k q o N 3 k q o N r - 4 m G m 6 9 l H j M n k h s S q 6 p w N z 5 9 v C u t g C 1 w 8 s R 4 x k x F k 0 x G s v 4 - i B t 2 g G z v j s B h h 9 _ I l t r h G q 9 w o B h u 0 5 C g _ t g D m 1 2 u P i n 5 8 C l i j s B v r q 9 G i k j a s 9 5 2 E v o 7 1 E - _ h 5 B z m - 8 G 9 x i _ H 0 t z y J x 8 x I _ x 5 D s 5 9 m b 0 p m q B - j r B k - n 6 T y m z u I _ 3 _ r C n s 7 5 T 2 n 9 Z r i i 1 B v s 2 z V 3 l g i B 0 1 k i N 4 n p z V n 2 n H w i m t R i w 7 6 U 2 8 G j j 8 y V 9 n l i Q 3 0 h N v s 2 z V o 8 1 8 L w y 9 t B o 2 r y R h h r G 2 p 5 n J 7 5 6 o C 1 r n 3 U 2 p 5 n J 7 5 6 o C 1 l 8 o N - q 7 V r u 2 v Q m r I 3 g 1 n R 5 g 1 n R - j l o I q s w b 0 l j D 3 y u 4 N _ 0 8 o K 3 y w G v g x x s B 1 9 K u - 6 g N u m t 7 N v 3 3 7 N r x _ F n i t 6 K _ n 9 4 I k 2 0 T m k z 3 6 B h m 8 J w h n 3 K _ z 7 l M 9 t 4 C i q 1 5 K 1 z _ 5 K v 4 4 5 C g x 3 z C i l 7 7 K i l 7 7 K i l 7 7 K x v k 8 K v j 8 z C 1 7 i z E 2 g 5 2 B 3 8 4 t I q w p 4 R n k u 6 N 1 7 6 H 9 q m 2 C n m r w H i 6 n l U p u u C k _ x 3 R x w 0 l U q h y N 4 k w 3 O 9 8 l h N 6 2 v V q y t g C 6 0 u 1 H r t - x R 5 m - p Q n _ W k y z x R s y 5 l C 4 m x s F y 2 j 7 M - 2 o _ G g 1 6 E s v 8 R p 5 m _ p C 3 j _ d 1 g 9 G 8 4 l m J 4 r _ p I k z k 5 B 7 q 8 l F z 6 7 t E 6 5 8 _ H 5 _ w i D 7 q 0 5 E t 6 8 v H j l k q Y p j x B s 8 r m W 2 s o J o v 9 5 G k 3 - o D m h i 1 Y i h y h B o n m g C n 4 7 m B y 9 1 9 D g _ s 2 Q n i s Q l 3 8 c p i j 3 U j 8 v F 4 q u U i k o 0 o J 7 0 y 7 L k h i 9 C y 9 2 g D k 2 5 n H q h 1 j H u t 4 0 L u t 4 0 L t i i 1 L u t 4 0 L u t 4 0 L 1 k k s B i i p H 1 w t u H - w 9 9 X x y o E j 9 m v U 9 y h g M 8 9 l h C 5 t t 5 D u 4 s 5 H h 1 0 k F s 6 g 0 F 2 t 6 w V 2 q r i D w 3 u q I 6 4 t E h u p u K m 3 5 q M m 3 5 q M m 3 5 q M 7 _ q B - n q H j l k n I 1 8 3 1 M 1 8 3 1 M 1 8 3 1 M g - h 2 M w 9 0 M r k 0 - I n p _ g 1 B 8 g 6 s C 0 w _ 3 E 6 4 3 h C x u n y F 4 _ l s O l w t t L m y - E u s 0 h N k i u o J 7 0 p K 6 g 1 m 0 B 0 o t w C 5 9 7 i D q 1 _ l h L 6 m s H 3 3 2 g H 4 3 q 5 J - s h 1 8 E 4 3 q 5 J v i n C m r u r C s 9 m 9 C 1 w o k y B g 2 9 i M 5 h F 5 s p s Q y l 2 g B n p y m J w _ 9 r Q - 6 _ b 7 8 8 p G 1 4 8 1 K 8 w z 1 K j - X 2 p 6 9 7 E 9 v w _ U 2 9 t - B t z y t Q 1 4 o m D 3 j w - i B l u v p L 5 y K y _ n n D 0 - 9 s B 0 x 2 0 C o 5 n k O 7 3 3 3 C z B t 1 1 7 g B q - j Q v q i t J m l g p F 0 l p L h q k u e 2 3 5 M 7 m 4 6 Q o 0 z X o 2 y p C g g i 0 R 8 9 y C 4 8 0 8 E m x z - G 2 5 N 7 4 w l V s h 1 u B 5 5 x w L 5 4 1 D m j 4 W 1 k u 0 Q z v l u B y - u s J - q 9 5 C 8 n 9 a x w h i K 5 5 k 4 D 2 _ y j a i _ 2 F v n i y I v k _ t G n h h 2 B v m p o I 3 t 1 I _ 0 k q L 3 x 1 4 O p p n 8 H 2 m q i B m 9 - h C 7 n m m E 8 w z 1 K 8 w z 1 K g 0 n M x u q x F s 4 0 w C 0 _ 0 5 K v 2 6 M m v r 2 I 4 _ y 5 C g _ w k D i i 0 j R 1 1 z s C l 3 g 4 F k t Y v g x x s B l z t B z x k B v 4 j l V g s q w B h 4 z r L q 1 t 8 D 0 z p v C 4 _ l s O 0 z s u B v j i 6 E 4 3 3 o p B 0 9 k q K B k k r s H 2 r 1 V k v 5 j B g 8 3 m P 4 - 3 4 E n m _ p B 5 l 6 q D k x 3 2 Q g k n M j - j h E 8 x h x K 0 6 9 8 C w m g D - s j 4 D 4 7 3 9 K w y q _ K 1 2 q 1 B z j n x D j 2 0 G z u k u R p x p h B m q 5 g R 5 9 9 I x x g 4 H - 9 z m M o h - 1 C 9 - 7 i K - j G y w u 7 i B g r G p 6 N 6 r 1 r Q 6 r 1 r Q 6 w o p O i 7 o C l _ n w D s _ q P w u n w P j r z 0 E w 9 i 9 G s z z Y 6 p 6 3 H t 5 _ n G 2 r t C m i q 7 P m s 7 n C w 0 u w B 1 _ z p L z w j o H 9 q x I j p 3 l V n i y h J g 2 - h F j 0 l m H l q 1 J w 3 3 0 V D 4 m t 5 K g i q z B 8 o _ j L x o r q D 4 y 4 Y k p w q K j 6 3 w E 1 v 6 T r 6 g v U p 7 r j D 6 z k J _ t 4 3 W 1 i r C o k 4 3 C 4 n 5 v G 7 m q o S 1 5 6 T 7 - 5 D i t - u V 7 k l B 3 w v m B u o l m X 3 x 3 6 D s s p l I 5 t j V i 3 z o N q y 2 S r 1 w i N l i y I g 7 2 0 b z l 4 P j t z p I g 1 w q D 8 k w k W 4 - 9 h E - y s n F n k t C g z z l K 3 z 8 l K h k 8 o C u m w 6 C 5 z 8 l K 8 q 8 q H z w t H 4 x 3 C o 0 y s I w z j t B 2 _ x 3 R x o h z C u n v C n _ y 2 D k 7 7 5 P o q 4 p B y w s r B _ o q r G u 8 6 y N l q l z N 7 u r y I g u 0 d 5 7 3 z E 9 j t 2 C 6 8 6 p D x k i m L r h p 2 D 5 7 s 2 B z l w 8 D k l 8 g P z o 8 z D y 6 3 v G z 5 y 5 T r i x 6 C 8 8 _ y B m y m k L q - m 9 G r i 7 0 B g m x K 4 y 2 q E 2 y p p E g j t y N k 8 V u s y w M n 0 5 - C l w g s D m k - 1 L 4 1 D s 9 h V t 0 o - M 6 z m v T 3 - u 0 C q p Q v y 8 2 E 7 2 m o N 1 6 h 5 D m 6 y w k H x u s 1 C h 4 z r L 1 l z u C w 8 t a 5 - t 5 S 4 j d w u i r B 5 v u N p 8 g q P g r k - C 2 s 7 j F 0 l h i C 9 m j p G _ o j M q 3 0 k L 5 n 9 2 K 3 j w - i B k 0 1 C u 0 l t R z 8 - T - 9 w 8 D o _ w s D 8 v h o O 4 1 6 C q o 3 0 B w g o y Z 6 u 1 B 2 3 9 l E r z 3 1 B x u g o M z 4 1 i J 6 p 6 l _ B w g u 1 L 6 w w I h m k 0 P n - t d 1 l x r C p g 3 1 L r i o 0 C r x r 5 S 2 q k M h w v E g m 9 p Y 0 4 y k C 7 q 5 k D s 9 x k J y k n n P z j h l E - s 0 u D h v m g B 5 1 t f 7 p 3 t B t 5 - t M y 0 n m M u p z 0 H r m 3 R v 2 l m B s r n h G r o v _ K h w 3 I i 6 l x C 7 u m 2 C 2 v 6 2 U 6 8 0 7 C r o 5 y E _ n 9 0 L n 6 i E w i y w L o - n y B 8 _ k 2 D z l w 8 D _ 8 v R 3 0 w 1 B q q m z K _ 6 y 3 G 9 y 8 m D m 1 7 3 E 9 t - _ D k u 9 y B v h u - L h 3 y n E 8 x h u I 8 0 s y L x 4 j r B j 6 _ R o 4 s p c s 2 8 R p g 4 v B v 4 j l V u p p n F 3 u w f 2 1 i 9 D h j 8 1 E 4 z 7 r F 2 t 8 _ I 1 h n - C 6 n m z B z w w x 5 B y s w g B h i Y g 5 z w S o g 2 j D z m - 7 I 7 - 0 4 C 0 v 3 1 K 0 v 3 1 K - m j g B m C q 9 5 j R v v m h O 8 s 9 E s 4 p v C - 9 3 l M 0 9 1 5 D 1 l l 0 J x l u G g p - 4 S x h 9 J i 1 4 w B 7 4 w l V y h z k C 5 s s r B 8 l - u B g 9 u 1 K g 9 u 1 K x 2 y j C v 9 m n _ B t 9 s 2 D k 1 i h M _ r - 5 G h 4 w X - 9 2 3 C g r h 1 J w 9 5 z E j h t n C k 8 2 1 J h _ i 9 E y 6 x z L w 6 x z L x t 8 s J t v g D 5 _ g r 2 C l 5 7 y J j k g B 3 k 3 j N 6 x k C 6 - j 7 M g o l 4 O 7 _ q s B x 0 6 r J p j m X l 3 4 1 M 6 m 5 n J n - g z B s 3 6 0 G u 8 h m C 6 7 q v Q y l _ 3 B 5 g _ l G l s s z N y o 0 5 C g w g P g w o 9 G o g 1 4 D j t v 0 b s l w 8 U n u r s B 4 z 0 V 0 w n 5 M v 1 6 s Q n z H r 6 i z E g 7 2 0 b x h s J 5 u t q E n 1 l O _ y _ t I 5 3 w i B n h r x N 0 w j i B 8 1 w q G t t 8 8 G - 2 w o 0 B 3 n w F 7 u y 6 F _ _ m k D u k 1 y H u g p L q _ 8 g R i t r - C p w o 0 G g 3 h r B r n n 6 G n q 6 B l h t t L s v j t L 9 x 6 w J s r l S m _ o q D v q v w V 1 8 3 q F l r z h D 7 j 6 F q i v y L u 5 w - G p _ s 5 F 7 g j 7 R v 8 5 - C z k q B n v 5 i R 2 9 6 h D 6 6 2 i G 2 l 6 D t _ v H 4 r v h R n _ o m D s 1 k C o j 7 C z q i r L s r 4 h F 3 q 4 x P - 2 w o 0 B x i w Z x y 2 D k w o _ P z 5 2 5 B 7 y v 1 0 C - h h h F u t 4 0 L - q i C q j s t F n r p x D 0 v 6 2 U 1 t 9 j H l r p x D 3 l v h G y - i q C 6 p 9 _ K - i q q J h x k D r q n j I u j - t B 1 5 s u M 8 9 o H l k s _ N g o t r E m i 0 2 C u o g z G 6 p 0 i B n p r k L o 6 6 j I g q n W o 4 y y G x h 8 3 J j m 6 j L - i q r C 8 q p 4 N 0 7 l _ D 7 l t x P k z m V 8 6 5 h H w h o l F p u 0 6 H 8 y 8 n C p _ z g M j 4 0 C 9 6 l L v w Y w z u 7 O 5 o z g G 0 y o D g i s t O v 4 j l V 7 2 p 1 D j 7 t 7 M _ w 4 n J h 0 2 U r j 2 J w - x 0 W w - k s F t u 4 S o 9 t r O 4 w 9 N 2 6 6 7 M l 2 q r B o 4 y x P 6 l m l D q q o t R s l n B w m p l B 1 m g Z m z y l F 5 9 l z H 8 0 q 5 B y z w w L i 6 j x L y z w w L s h L x 6 b l t 1 B z 6 g i O 2 k s 6 P 1 8 g 6 P 6 k j n B q n K x l _ 1 H 0 k s 6 P 1 8 g 6 P w 6 o _ D 2 5 o N l x m C p k x 5 E j k r m J u l v k B w 3 5 o D y 0 - G 0 i 6 3 N 6 t 2 x B 1 g 9 3 H j v 9 3 P 1 s q F y v s 2 M i z y G s q j p L j z g s O t l 5 _ K 7 r u H 4 7 r 6 E 4 w o h D n v r k R 9 3 g k M - 8 h I 6 y 3 D z 3 y 6 T 0 o v 8 K w s 4 6 C i w l 7 Y y v 7 D 6 8 6 E m 9 n 6 Q 8 - 2 2 G u t t j F r 6 p p k D y i _ L y 5 u q K 2 z r v P 8 j o m I 8 1 0 k B 1 v g v P 1 v g v P q 1 3 M g 0 m e 0 l z Q 4 m 7 b 8 4 w l V 9 1 x P l _ z _ K v y s x C 8 5 j _ C 9 y p K i 6 t K o j 5 n K r j u 9 Q 5 6 w F r x r 5 S w z q q D - 2 w o 0 B u o 4 X m 6 h O 2 - p 4 N 1 t k k T q 5 7 l D q g 2 8 D 3 - n 4 G s o u k I 3 9 5 5 D x 5 s C 5 q t y s B r r u C 8 p w 5 K 2 u l m _ B x t q E z 4 x s K o p 1 y p B 9 s o p B z y 1 r C 5 2 n R j o z - Y _ p r j C 7 5 6 g G 6 n z j C _ m 3 m G q r j 1 C p x r g N p x r g N 6 3 1 g N t g 4 y J r k r I k n h 0 D o p r o C 7 j w 1 o B i 3 x m B m 2 j - Q s 1 k B _ o k _ R 9 1 0 p B 1 u 5 8 B o 7 z q E v p z i C j q 1 z D - g 9 - E - v i k R 3 4 T l h 3 o B w _ 6 C p g w k L t 1 t i G 2 o 8 n 0 B p q k o I 3 k 4 1 K u 1 g 0 C j 1 h i C r _ w B y j h o _ F h y - 6 F 7 h z k B h 7 t 7 M 8 h i w C v p s g E 6 x 6 C r g r s J z i x l L x i x l L 6 u l Y n _ o x F 3 u i k K p 7 o q F 9 p z 1 D x q w h T y s 1 C u 5 u B o 6 x 8 s F p w u 9 H 0 h y Q 6 s 1 _ K u 2 i 9 C 4 g o 1 J s 5 z 7 B i 7 t 7 M 3 - 3 7 M q 7 q Z n n 5 m K 5 3 u h S i h t x C q 2 m h H v v v u E 3 w i v G x p k 2 C i 0 7 1 L h u _ i F 7 4 h q B _ _ 3 l P w 6 4 N v g l 5 E 5 h 9 y F r _ s l P 9 1 6 N s m 2 2 U k v x u F i v 0 y K i u 5 6 B o i 4 7 G t k s l C 6 l s j G 3 r n V q u q w g I 5 5 p 8 C 5 x v o C m t l o K h 7 x g D v 9 z w C - 1 4 o B p u t v F p s q B n o 2 m N m m 5 v Q g 4 7 p G u m g F t 7 2 2 M _ i 5 Q 7 9 y s S 3 z 1 8 L i j l e 4 m t w Y k s g H w - l l Q p 9 9 C 0 v p y K - 1 y y K y 2 l q J 1 w 9 f j y 3 r L t h q 7 E o 9 4 g B q z h z I n _ h n B m r 1 h D 1 y 8 q P 4 s 0 7 G 0 - 3 o J r 6 h m M g y g 3 E i s - C - j n m O n _ 5 8 D - j 2 _ L k r 8 8 B m t l o K u m l k C - w l h D m t l o K 7 x _ n C p n h n D 2 t 8 x C 1 w w k D 5 n t - B u 6 6 w C 0 v p M n - l y 5 B 2 9 D o w 5 4 K k 1 7 o k D w 3 k r B 6 - o E 1 _ 3 m E k 7 _ 3 N k s _ m B q q u g L v m l 2 B j x - s P v t k H v 3 g q D l p t 9 V 3 4 w g B t 5 x w D 1 z 8 m h D _ t k j C 3 2 r 6 L g u 1 6 L 5 3 _ i I x h m S 6 q o H k _ 9 i P z n 1 g T 3 w h - C z s j - G 1 l j 0 B o 1 z r K 0 h t q F h h 5 E 8 r 8 6 D u 0 2 i X 6 3 q o B 0 1 j y N y x - a j 6 s - E m 5 5 n P w 7 h G o 4 y x P - t p F k 1 6 w Q l 3 Q p g g 0 K 6 7 z k L - h 6 M z w - g C n - l y 5 B i y 9 W 5 q n j D - 1 m 1 F z u 3 s T z _ 0 5 K q l I w 9 x 4 N 2 1 5 4 L 7 2 j m C m 7 4 g M 4 2 i D 4 9 9 m N 6 p C n t q y P 4 6 k 3 O k 8 Y _ 5 - n _ B r w C 7 2 - 6 H l i u N 1 1 m n J 7 t y 5 B 7 5 3 - B 4 o k 4 D 7 q 3 3 J y s K p m j 6 N x x 0 u H z p Q 0 u v o B 2 r n 3 U x 3 6 B n i s - N 1 u t S 9 p _ k K w s 5 X s 6 y z I 5 h v J o 1 m n v C 6 3 I 7 n m _ D j p 3 l V n 2 n r C z v i n r B z 9 g G r 8 l m r B y 9 m w H 1 5 x i K x 2 8 P k z g s O o u y p E 5 3 z Z y z s s B 3 _ l s O u 2 9 P p 3 0 g K m _ 5 h J 6 l j F 0 g s 6 I 2 g l e q u v D g 5 j v h C 6 _ t s E 5 l k v D 6 1 o 9 O 2 _ i j M 9 i 0 D g 4 z r L r 2 v m I v 4 z H s 9 0 o _ C n v o D w x k i J r 3 0 k L 6 3 7 Y q z r l B u w y u E s q 8 t L p k s V h t 9 6 N j t 9 6 N 6 s 6 O x 4 r n J q i k G 3 g w G 3 7 l 5 O j y 3 w M s v 4 - i B 4 s g m J q s 6 5 D s q 6 d s 2 o y C x k w h S y b u 1 0 4 F l n 3 w M - 0 u z K 1 6 u E 7 v y 6 T p 3 4 B y t 1 - V q 3 t g C k 4 z g C x z 1 V _ t m g P l 3 r i W C 3 u 4 q K q r 2 l F 2 v p l F m j 2 o C q s x h M n y n h M u x 6 C l n a 7 h k B t 1 6 v h C s 1 i 8 O 7 h k B t 1 6 v h C m q 4 v J 4 k t 9 G 1 o q l V k 0 v 9 G p 3 k z G h - l _ G h 6 C n u t p U 1 2 - w B 5 - - y E u p 5 k B n i 4 s C 4 0 t 8 G 2 9 o _ D s k 4 p D o _ z g M v k q g M r s j 9 G q i p U 0 g z J - h j 6 e 4 l S n g s i N t y 1 i P t y 1 i P k y l n B 6 k p 3 K - 5 r - U q l 4 B m 0 P - t 7 h b 9 j n w C u g s e 2 k y i G v - k 5 H 1 o x v F 4 4 G h w g i n C 5 h i t F o m h y D _ n u 7 B 6 - 9 q E o - v _ l B u p 3 v J z y u v J _ e q w o v J r q t t X 6 1 C 1 z 8 8 X 7 s t 0 C p l _ m S 9 8 p L 6 0 h k J _ r n z F _ k 9 4 B _ 8 q r H 5 0 v r Q l n D x 7 1 3 E 9 t y 0 Y o 0 3 J q s 9 i R 8 m - B y 7 s v T k k v H n z - t P r q s i C 8 h 5 s J u 8 q g B p q 5 y M s 9 x g F g 4 o q B _ 6 u _ J 3 q 2 i H 1 7 o w C 3 - r X r g u v I _ v l m O i 5 7 3 C l l 9 1 F m x 4 z K k i _ f _ n n m B n 9 9 x P h 1 w 9 B p u 0 s E 1 v h 8 K 9 r u n N - x J 5 w 0 q B 3 1 w h O - - l m 4 B s v j - B - 4 2 L 4 - _ k R m 1 6 a n 7 q z R 5 i 3 N s 2 4 4 O 1 7 q B 1 4 k o N s 2 4 4 O l _ 8 C 3 1 l o F 0 x i y X z n R g 1 6 7 Y n 5 0 _ G g x l w F 3 x s 7 Y u g 4 F y w 7 5 U t z y i J 5 4 W t 9 z v E o y 7 3 S m j 8 _ B - 9 p i K 7 1 g 9 E - 5 C q u i l Y 3 - y q I r 5 h j D n q 7 E n 8 8 y S - j 4 i D n 8 8 y S i j 9 i D n 8 8 y S w m r u C j 0 w E 4 t 3 h H j 5 i 2 Q j 5 i 2 Q 4 i r e 4 k 7 1 J j 5 i 2 Q u x 8 l N u h 3 D r 6 8 a k i q t K 1 m g m R t m z 0 P i z k B u j s 3 k C h y - j I u r y 1 B w v 0 l R w v 0 l R z 9 v h D 2 g 5 t C w 1 o Q w 6 m 0 F 4 k v p B i k x o x B 6 3 u I 8 3 7 4 L o 0 9 7 B j 4 8 v B 6 w h 9 I m h z 1 B i g 5 i R t w 3 G 4 5 - w M o 8 x L 1 z 5 G _ 4 2 y s B x u I 3 y n j K 4 k 4 1 K q w n z H 9 r k T 6 w p q Y k g 5 W x m o - D x q s z E i 1 l t M k y q r C w k 2 h H l 1 m q F 5 q x 3 B 3 2 x 1 C z w 7 e q n v w P v p 1 D p g d t 1 1 i Q t 1 1 i Q m 0 4 4 H h 4 8 v B 7 n 3 9 P 0 f x 7 u 0 F i - g v Q 5 3 p g B h n 9 4 Q 1 v o r B 8 p w 5 K k x m j B o 1 x B j g j m c k t 4 s C n m s k O q n 6 0 D - 0 4 c w o 6 p T v - u E m 3 - o C w l _ 9 L 6 r 6 6 F u k 3 P 5 q w D 7 l v u z B k o D z 0 9 e x s m n L 3 7 g p W D 4 u 3 o B p 7 - 8 R 6 t 5 t C p x o i C o 9 8 p L o k q Q 1 8 3 g b v v 5 8 B r n 0 Z k z 0 s G 7 5 p m U q j g s B l 7 g 1 B m k i G s 7 7 - J 0 z t E x x - 5 B g s 7 8 1 F k t 4 i E n z 5 - B - g h i H t y 6 4 C l v 8 w F v 2 4 p E g h h 5 L x p p F j k 7 q X k l 9 u C 3 h e r z 5 5 K r z I n 5 s r Q n 0 i o B 8 4 w l V v o s N 9 l x j n B - u 9 4 J s q p 6 B 0 1 0 L - 0 8 a u r k t M h 7 j 0 E x o r _ E v x 0 j K q x 9 j K s 4 7 D _ r w t L p v p m K n _ h K i k j F g _ g 9 I h 7 2 0 b 1 z h o H 3 _ l s O s i n w B _ 0 l z E l - o J v l w y X 4 0 n t C s m 9 8 K v _ n C k - - s R s z 0 y B t 5 9 _ J z 4 9 2 D x q _ 5 J u s C 2 r k t e 0 q l r B w x 9 r T 5 z p B l q 4 m K 2 1 m - K h j E 6 q g w B l 0 o 4 J y y o 1 T 7 _ j n E j t s 1 F y y o 1 T v 2 n - B 0 r 1 S s y v 7 Q 9 8 p s B 5 h x 8 b q p v O i 3 v o V w s p r G s - 8 z H o r t j T h 8 y a 3 s 1 5 N s k 5 m B 1 1 s 4 N m y r j B n n - h H o z o 6 7 D u o x l E k y 0 M g q o t B 6 r 1 r Q q o s s Q p 5 h l I g q o t B - 5 g s Q x 2 6 l J z h _ g B _ i 7 r Q q g t - H v m 1 B m m - u L 2 9 x y P r 2 u w B m l t 5 a 0 j y b w i v q R t - D h 9 z s O p q 5 p H i t j m B 4 l p s O s 7 _ 8 C - z i p G m 2 z - G 0 4 y 0 D s i j 3 U 4 s x 5 E k h g E r 3 y 4 F k w z 8 V j - 3 M u z 6 m c s q 5 F g 4 2 F g u 4 0 R p q k 1 R p r 5 v B q 0 x l D 4 9 t w C 7 x n g Q r o i u C x q 9 k a 1 o u G v q 1 h D 0 3 u o J 8 r k z L v 4 7 h B z y o 1 T m 7 x K v 8 i l G 3 p o y F l z u 2 F p 3 q b _ p u n K u o g I 4 t 3 8 J h p k g D g z 7 v S 0 z k C r 7 v 3 W j y k s B y 1 x h B g s j 2 K l 5 7 m E z 1 3 g P x p e 8 g x 3 C n l 6 w W w x k 2 _ Y 7 7 q 4 G 8 x z p B i o o u F u 2 o i M - w y i M 8 _ o p w B u 2 o i M - w y i M 3 u j S r l h t H u 2 o i M u 2 o i M - w y i M u 2 o i M o h t y F 4 - 1 s B 9 m _ w F m t s 5 B 6 _ 0 z N 6 _ 0 z N 6 _ 0 z N 7 s - z N 7 6 _ d j - g t H 6 _ 0 z N h 6 v x G n h 1 e 0 2 t k - H y 0 l m K x 1 u m K y 6 s 2 I _ u 4 1 R 8 3 o v U u a r 2 g n B l m 3 9 I 3 r t y P z 6 m z C 1 8 0 l B _ 4 2 r O _ n j h B 9 t 9 i X v 4 3 m D g h 4 k I 1 9 g 3 U r t s H p 2 h H 0 x m g P r 8 n 5 R _ _ _ M x l w y X v _ 3 _ C 3 u 1 J m m o 9 S o j i Q z 2 3 d o 3 6 r B g 0 u 4 U 2 j l S n i w s H 6 1 w z C l _ z _ K k o w 4 I u x 7 F o v j s I h 7 q q B s 9 9 0 L 7 l t x P q 0 q t C y m u k R q 3 - t Q k _ G 1 V 0 8 j u c p y 1 v C 2 j t r O 1 6 o l K n h - v B q 6 9 K z v 3 1 K z v 3 1 K w 0 x D w s g i D o p w U 1 8 g I 9 o u 9 M 7 o u 9 M - v 0 p 0 D x s 2 f i t j 4 G g g 2 o 0 D 7 o u 9 M - j n n G s w 0 m B 9 o u 9 M 7 o u 9 M _ l x z G 4 1 z n B 6 v s p P x 7 z d v 4 j 2 I 6 v s p P 6 v s p P q _ g 1 H w 7 5 p B w v o 1 p E t u - N x r 6 x K 6 1 r o D 4 3 8 o E v o z 4 O n 6 r 3 J 4 x 3 Q s k _ 4 O v o z 4 O v o z 4 O l o h 1 E 6 q 5 6 C s k _ 4 O v o z 4 O v o z 4 O 7 _ t U 1 6 q O r p 6 p E 8 t h h M - z 3 g M h u l W 8 z q u J v 0 v 4 E o 3 6 z B n i 2 f w j y q Y w 6 - 6 D s z g 6 I q 5 m m Y y D l l k q Y o 4 6 1 I 7 r p P 9 0 o r C p 7 2 4 R s 3 v 1 C p z 1 4 V 0 l 8 s B 9 - 0 p U i 7 n R z r 8 F o u p y Z w 6 9 s E y 7 1 r C n _ q 8 I _ j o F y 3 o h S z w o u C j _ y 3 F k z g s O j n K 9 x x C o i g 3 J t l q y E 8 t l - B l y r _ 1 B p r 5 - B 1 5 s d 4 8 h h D m 2 n t H g y x n B 5 1 - f H 2 _ j 4 D _ r o k B p 3 r W 0 0 0 I - g p m B s 1 o S s v 1 s C 3 p p m B t i r C 1 r _ B n k i N z i l m B j r 4 P k j g C q 0 3 f x 6 W y m k g D v 2 7 j G l t i l B k 4 p h C u 4 j 3 B 1 j v j J 3 2 9 B 9 - 0 r J 7 g 3 - B l 3 g 9 B w l l E j t s E 2 z 7 k B _ r h Y m n v 0 B _ x 5 z B z 4 u 7 C l i 3 N x k _ D m g s _ B g 6 z r F - j b 3 t 6 8 H 3 i 8 B 1 2 9 4 I 1 6 z D h 7 p p D 6 j _ E q 9 4 4 G 8 z 2 C 3 8 4 o B - p 2 t B j _ p o K 0 3 s P _ w t p C l s h p C o y j B t t w y X o w _ B q 7 9 u B 1 5 - 3 B y q 9 x B m h i 3 C v s w k D - u _ o C _ h 8 3 B w - t Q 6 _ q u C k y j B t n q v C 1 g 0 k E 9 - 8 c n 8 g R i 4 u h C l - j l C u 1 r r C l 8 r 8 E q s o F 0 h h q P 4 w g d x p n F 5 q 5 y C _ _ l 3 C o 9 z D r v n q N j 4 m O m z o l F _ 9 O y 3 - j C 5 m 8 8 I 0 6 k I i 4 6 5 B 0 - 9 p J l 5 3 G 8 l w l C 8 r q C g 6 x L w o _ v O m r 9 Y o j 4 q B q p z t J k r 7 2 C k p m h E z 5 l h D u 1 3 B 9 1 s l L u z o C 6 j 7 4 L 6 q g a g _ 1 o B g h t t B v s z l E q 4 y Y _ x q 4 B n 0 1 p M y p 1 h B g 4 t v H t - z G l w v 3 B k z m J x s 4 m Q z t 6 r B i 6 _ b p 4 _ L y w g o D 9 4 j I v _ m L s u n L q g s w C t 1 z 8 B z 3 3 L o n i n E j 7 r 6 D y u e r _ 8 - I 4 o q h B j o g P u - 3 9 L 0 0 3 B p 8 u u E n v t - B i p 3 - C s m n O v 4 0 x B i u h I h h 7 z C 3 u o I j 1 0 G o x x 4 F 4 8 s - F o 5 0 w B 6 i x q B y 1 w j D 5 s h j C t m q Z 0 0 t l B l v q 7 B g 2 p _ E _ 4 p q B y s F t - 1 N i 7 k p C h g 3 c 3 6 m x B x 6 3 4 Z - 0 v C _ 9 s j C s z j _ F g 1 s I m p 5 n H o i j u J v 3 P h _ 0 k U 8 h 6 - C h y u D 3 - 6 s G 3 7 s G - 5 t _ P 8 p y w F 7 h x 6 B z _ - g B 0 x o u G k p 3 F 0 k w 9 I q v 2 O u t v l G m i q B - 1 n 1 I _ o i i I v q - D r y u v D 8 6 s l E 9 0 0 o D z l m n B y _ 8 Y h r m C t 4 3 t E w z 4 7 H i p D h h e _ 9 o v R _ g o B w u p i I z u m u B 4 8 x q B t 8 l 8 J n t w r E g j 1 B l C 2 7 m i F - 5 t o B k m - m D v n 7 k L w p 6 Q r g t G 0 i u z U q y u 3 D m g 7 x F x p q i B y B r o x r E t 6 k R 7 7 g 1 B 2 m v d x u k Z p _ l y D 8 m 3 t F p q x O x p t T 1 w r M l g k m C 1 0 u 0 D y 7 x Y 8 4 h 1 B 4 k 7 8 B - 6 3 J 8 5 k U l x 1 4 E m 0 3 s E y v 4 c w w 5 e 8 q g E 2 2 5 d 6 1 k k D 9 6 z j B n x F 4 z k 1 F 3 v s t C 4 n 5 k D 6 3 t g B 2 u p 4 C p o m F 0 3 v _ J _ q 3 B u l s 8 C z m v s C t 2 m j C q p z o J v 3 m U k - 9 9 I n 3 g Y q n y B i 3 o e w i u 4 F 7 w 2 u O 3 m s G 7 4 l u F z p t e p p o 5 V p p U i o 9 3 G z z _ W j m - n B r y s 2 B 5 9 g p J x i 2 Y - 7 o x C o 6 5 P g i 1 m D - w n 6 C - h 4 e i 7 7 o B w h - Z 9 4 x s F n x u H 7 h v Q p y t v B m k l F k r k h C J 1 7 9 k O 9 q 7 E p z 9 L 1 s 2 o Z 3 h t G j t j 7 E 1 3 o h C v 7 q B y 4 q e s 8 v e _ k z u C 7 y 3 u C v g 3 o D p y q G n 0 o a h 7 n b x 5 l 9 D 1 t w l B l x r t C h p 6 x M o 0 0 3 B 8 0 3 1 E 5 y k x B 7 q v r I s 5 k W z u 4 U v z p l E u 7 T p t 1 - O 3 j 0 v B g 2 m 7 D x i k F 2 h o 4 L i i _ B v 1 r x E n k - o B z w o D - u 2 p F 8 u 3 x F 6 q 4 g K 6 y q 1 C 0 v l l B s o P _ v w 4 B l z v C s 6 p b h n v N i 3 6 p P o z 8 u C 8 j 3 k F s 6 5 s B _ r k d s q 4 x B 6 s r n B 1 u 1 q D 1 r 7 k C 0 5 I t 0 - u J u w 6 O y n 4 L p 1 x y G n h r P 8 2 n u B 4 9 z i I t 2 6 i B i 6 v B 4 - 3 y X v 2 - o B 0 9 v M u 7 6 8 B k j s 9 B 0 v m R 2 r 4 s D 1 _ p Z v q 0 8 E y q z p F _ z v q D h 2 2 E z r n 4 J 7 i E t x 5 j K n 8 l 2 G k 3 - N x 7 n P 9 u t i E p 6 g K k q 1 f - l k v E n w p H k w l - J r y 8 _ J 6 q v 2 B u w z z D o 3 5 w E s q r v B q o w x M y u 4 8 C q j m f - 2 n j B 6 n 9 K q t 8 i D l - 0 W i u 4 W q i 1 C 8 s i 9 F 8 6 x 1 B 4 s 1 7 B 4 8 w n G m p l B s s 1 r D o 2 x 8 B 4 o j s B - 5 3 B l u m d 9 8 9 T m y i C n q g 5 C i 1 2 N i 9 V s p p z F l m u S k q - 9 J t _ O q r 3 5 C - n x p C m m u h B o 5 0 - G 9 k v j C x w 7 O l q - 8 B y g w h G q m p 5 F 3 P - s 8 g R y 3 w g R r 9 4 2 G 2 o q r C 1 8 2 I 3 s - l I j k n D o j h r L 0 l n 9 N _ i o i E _ 8 5 4 D 4 R u g 2 Q o z v k M z 2 z j B 1 r y j M - x - f x l t O p h 7 k G p 0 3 h F y w 1 f p n n W h w g o D m _ k f p u v U n r z X r z 2 N 3 h J - v o k E p 4 q 4 F z 2 3 k B z h 3 l F l 9 B j 4 k r K h r q Y x t n l D u 0 w X q y 6 7 J 1 s 0 5 B w h r q B k 7 k v B l w s H z 1 h - Z h o y J Q 9 z o 1 C h t 0 n H m 7 Z 3 h 7 t H m j p E 7 w i 1 K 4 x s S w w 2 O s 7 l s B w x y c 3 t y q C p o i G j y - w J j o _ G 8 j n 6 I - s l L 6 7 w N 6 3 m v J k 7 7 C j h _ i J m 9 x h D y g r g C t - q n J u i i u F m n m R 2 k - l B x y t w C _ q m N k w 6 F 6 7 2 d z g 0 P t v p O 1 g o 2 M 8 s k J q r g H 6 i n 1 W 8 s 7 n C n h h l I m 2 i Z 9 9 i s S w i - D j i n 1 S w _ g n C u g B z _ 3 z C 2 0 1 j B o - i j F x 3 _ 0 N 2 y U y 1 y G 5 v h L 5 7 0 s B v o w r E 2 3 i C s 2 4 j L x 2 d 3 - 0 R 9 l - m H 0 u k g H x i n b 9 8 x G j - u 7 E 5 t m C 0 0 2 w D 1 2 o t G 8 2 t p C q - w 0 C _ y g g D k t 5 E u l - 6 M 4 p 3 o B n g 4 D 6 r 2 m B u v m B v o m e t m g v N v t j C p 4 o J 0 8 m - C 9 q r K u u t g D n h 4 Q z 6 h 3 F z 7 j Q v j G 0 _ x L z t b n p 0 x C m 6 4 F s m 0 G p l g Z _ 0 p d n 5 x 0 Q z s n o B m t 1 j C 1 j N n 0 4 k H q w g B k - G - - u 6 B n - g l E 2 j _ u G r _ w Q v - 2 V x p N j 8 o b 2 j p Z i x v c p x 5 n C w 3 j 8 F y z s w C o g y M w r 4 v C 7 l p f _ y x f j 3 n Q 7 4 n n B 4 r 1 h H 8 x l m B v t 9 1 E 4 9 i p J 1 x r p J u C k t 8 8 M q h l n B p 9 4 o C 3 r l g B j 8 z 5 F 8 m m 5 T p x 2 W 1 - l z B t h n r D y z I l _ _ j D n k o _ B 4 i z R x m 5 F 7 n k n H k i l o B h v 8 Q j l s k B 9 o 9 5 B u 9 q n E 2 8 w J m l 5 m D 3 5 4 u C t p x I m v o y C 7 1 h h B _ 8 z 2 R r 4 D o w 1 0 B i t x D k j 3 g D i 3 x Q i 1 u 8 C u 4 k t C 5 5 g K t r s 4 I w - v G 6 s 7 C 6 r 8 z L r m k k B v r 9 6 O 5 p g C k z O h 2 7 9 d v w - Q l 8 t E w y h o U t 2 2 E r r 8 n K 2 6 T 3 t y s N q j J - z l q B 5 6 v 8 F w f t g 1 t E 2 4 0 B 9 t w s D o 9 g C t v 9 p I p 2 i J 8 4 x h L j s o h L j q g G 7 g - G z o j u M 9 y w g B t k v g I 8 p 6 F r 5 m w I u - 0 a 8 g p 1 O p m _ 0 O z n C t 8 - g H 9 7 - g J 1 n k F - 7 i 7 B g y z V h z h k C r 4 k Z 6 n w - S 4 1 s t I g l h i B x _ 6 W t o p r D k _ 1 R q o t 6 B m 9 5 l H q 5 k 5 H y s 8 q B 4 n s N 7 6 i n H 8 g 6 j D 8 p j s D _ 3 x w O m m 1 C m m t 3 J o u F & l t ; / r i n g & g t ; & l t ; / r p o l y g o n s & g t ; & l t ; r p o l y g o n s & g t ; & l t ; i d & g t ; 7 2 0 6 3 2 0 2 0 7 6 7 1 8 5 3 0 6 0 & l t ; / i d & g t ; & l t ; r i n g & g t ; h w 1 y y 4 k _ j B 7 t n F v g - w I q 7 l E j g 9 j C y 0 8 v B 2 s q i B 2 1 - - B 0 5 w w F p k 9 E m g p N - i 7 3 T 6 o p K v 7 r E 9 x 3 D 9 h V 2 3 h 5 B x 1 O x n h j H n i 7 I 9 m _ F o l 9 0 B o q t y H g k 1 B u o z R 6 k _ P x p 4 H j 5 y F & l t ; / r i n g & g t ; & l t ; / r p o l y g o n s & g t ; & l t ; r p o l y g o n s & g t ; & l t ; i d & g t ; 7 2 0 8 3 2 6 1 9 7 9 1 7 2 5 3 6 3 6 & l t ; / i d & g t ; & l t ; r i n g & g t ; r 1 w 7 0 n p h s B r z 1 m T 8 u - 1 B h k 4 7 E 8 3 3 5 K y 2 j g B 7 6 5 s R 8 9 g n E s 9 7 - C u t 4 0 L n u 8 S 2 y 5 b g s C 8 2 i 3 Q p 9 5 j R k i x N & l t ; / r i n g & g t ; & l t ; / r p o l y g o n s & g t ; & l t ; r p o l y g o n s & g t ; & l t ; i d & g t ; 7 2 0 8 3 5 0 7 6 5 1 3 0 1 8 6 7 5 6 & l t ; / i d & g t ; & l t ; r i n g & g t ; n u i x 5 z y t s B r g v j C k j x 4 C _ g l _ Q u 5 F q 9 m p K v s 7 i F 5 m 0 E m k 4 y R 1 3 t Z x y i W 5 1 h M n x p - F s p h y C 0 i o L t s k 1 M s s g v N n 2 3 N s m - H 1 x - 0 W z 0 5 8 B 3 o p L & l t ; / r i n g & g t ; & l t ; / r p o l y g o n s & g t ; & l t ; r p o l y g o n s & g t ; & l t ; i d & g t ; 7 2 0 9 8 0 6 8 2 7 7 6 3 0 0 7 4 9 2 & l t ; / i d & g t ; & l t ; r i n g & g t ; r s 6 9 t m l u u B t v 4 - i B s 0 t k N y p 9 z C u 9 y 6 L h 4 z m R s m 0 a _ 2 3 n H z m k l C l 5 7 y J 6 n 0 4 B t - 4 y F 3 1 i l B x t 5 w T 5 z r y F - y r 6 J w 8 9 s J r x v E q m z k T 4 2 k T g 9 y m F g j _ d m j 6 u F w i - u D 0 z m 0 R 2 z m 0 R u k l P - s t m D z 9 s l N r v 2 I 2 0 q 8 F h k l V v 0 5 v L u n j w L 8 8 s 2 C g t 5 h D 5 t 6 n C x q x m H w 4 l 0 G o o r y B _ 8 i L 8 1 8 m K g o z x D q 2 k i P o z 3 E u _ q o P t u 1 s S 2 7 7 4 E q j h l D - p 8 B 7 s j p o B i 1 _ h K l 0 n i K i z i o C 7 3 z 5 C u z w i K u u x o o B t j i m B v m s q H s g 0 9 F 2 w n 7 C q p 8 8 j C k 5 5 w C q x i D k z m t K v n - 1 H k i 1 o K h 7 t 4 I o 9 u E l q _ - G z 2 k 9 J g h k g I 1 0 t r B g 0 9 2 E 6 6 2 - G j o 3 s M z 6 o h G 4 h y g C h l 4 t F m 1 2 q J 5 p - q J 3 p - q J m 1 2 q J u u o V j r 6 g F 3 p - q J m 1 2 q J l h n h F 1 x h V 0 _ 4 r l B t k x h B t 1 j k E 3 p - q J 5 p - q J m 1 2 q J 7 h 6 p H l x - F 4 _ z h O 6 _ z h O q n m E h 2 2 u L z r p h O n o w l C 1 q h w D 8 y n w Q l u p 5 B 0 5 2 c q w s 8 P l t r B q i j 3 U r g w 8 S j t r B p z 1 k G l 2 r m C k v t y K k v t y K l s w w D u 5 g i B 5 6 j N 3 r t y P p 1 3 y I 1 v t 1 B g o i g E x - n l E p z u L r k i 2 l B k o t t J k o t t J 6 1 6 U 9 m 9 4 G 9 7 g j E l i _ o C j k q 7 H 9 s - c s j v m V o k n u C v z n o J s j v m V 4 k i O y 0 q B 8 s 0 x J z m m R u t 5 q H v o V i 7 r - N z t 2 - N z 3 2 M v 9 r q D i u 2 X 1 s 1 r I y h 3 n J 3 1 p j B y l - i C x s y 6 Q 2 r p w F r 8 0 - D h - 3 _ L h - 3 _ L n q l u E p 7 s 6 B k 4 h - L m 0 o 6 v B 0 t 6 E z p 4 q Q r w p 3 U i w 5 B 9 - j z S z n n 2 C q o z 2 D g w s H 1 h g 7 Z g 9 2 w C 8 3 n 6 P 3 g z w F 2 x 7 3 C t q w C 6 i r o L l z h o L r 2 _ 5 K y - F 4 9 z 4 P 2 p M k 8 9 8 O t 2 o 4 P s y N 7 k 4 - F 5 u t 9 J 8 x 0 y K w r t u C 5 3 6 x I h h 5 3 J - p n j E 2 p r y L P x u u x L w j h r u B y 5 g m B o s r t F y q r _ u B z 7 i 4 L t q 3 B - z r l B s x 0 l J 6 z m v T o 9 5 _ D m z K x - g n N n w 4 q G 2 9 r e r k k 5 C 0 7 m t H 0 t p C 2 q w 1 J x 3 9 o B 3 2 y - R 6 _ q 4 F l s - z C 9 g 3 j B _ i h 6 D n q 1 x C k 0 n i K t z w i K n E 9 g 6 l H k m 6 o W v p n k B g z n R 3 r m p R 4 2 p l C p r z C p 3 g m h D i q t 9 L 5 k 2 0 E w 3 6 3 F k 5 q m C w 0 x g V l 7 0 X 8 1 g 7 B 4 v 2 i E h z y w P l g w i D o n o 7 D h 6 1 q D 1 i l s I q s 7 q G t z m s C 7 7 x r J 2 _ o o B 0 s R s m s h P y r 8 k C 2 j p 8 C 3 u 4 i J y 8 g d s r 1 w C p g y L z z 4 k l B u C o 2 2 q M _ v 6 o I t 8 j r I 2 9 p n D o z i l H - y i s N i _ s s N h o h h F _ q 9 - B - y i s N j v 0 5 G g 2 9 Z r r s 8 J r y 6 7 J x r C 8 q q w F 2 - 3 K 7 - 9 N 4 u p k P l g p h L s 0 7 c _ 5 k x M 9 i M t g 1 4 L _ 4 5 r B 5 l n Y r n 3 5 K 7 _ w g H 8 r r 0 F 9 k s m E r 4 u - J y o h C _ 8 m 1 L 3 p 4 3 B l 0 n s E i i o n G x m n 3 E i - 1 e t 8 x y X h l - i F 9 o m 4 G k x w C l v h g C s 5 x o - B 3 3 o m H j v w 1 B 8 9 h f j 2 k 2 H p u 0 p I m n r 8 D w 2 k 9 C s y - p P n w 0 p P j 3 z g H 3 k l K 7 l 9 s O 3 i r 5 D 6 r p k U u h q D i - t J o 4 m l L 1 6 s j F v s 8 0 N - 7 0 o D 8 r 9 l J 3 7 - M 6 4 o w M 3 v q q D 4 8 3 q B 9 o j T 6 _ y J k 8 j j Y u s 3 m G y k u 7 F 8 z 1 l C 2 z u 3 G k 7 _ 3 N 2 _ u b v r q 9 G t _ 9 z B j - W 0 r w x Y i - J 8 y j 1 h C 9 s 5 u V w 8 t K l - j 9 H 9 m x 7 G i 0 t f v h v m Q i l x q N n 1 0 7 B t 3 3 u N 8 1 w 4 E y t 3 i L 5 w k y H v 2 v Y o v u k Z v w 9 w C x 7 x D m 4 t B y _ 6 s W s n X i 4 w w I g 3 i u F r w l o O x n L 5 l l v N t 5 u - H v m - o G w 3 u v O 8 6 9 J _ h 1 M i 0 h g O _ _ 4 - I y n 8 r D n o h B 0 _ 3 j g B u y j N 8 g 6 8 R 6 z 7 n C 1 w n - F 0 2 r v F m o u P n w 0 w M o 8 3 n B t - 4 n D 6 s 2 6 d p 4 u 9 L j w g p B t g g w J r g g w J 4 j 7 r C u v 2 5 E g 0 s z C u 7 q 1 H j k 7 m T z 2 9 q H 7 - m H u 1 _ g B t 3 _ - 2 B l 2 2 F 7 2 x 4 I i 7 u k D - 3 j 0 b - v H r i _ n K l x 1 q G m 5 _ z C g y m h H 1 w z s D m m m M 4 o v u W m w _ j F 2 _ _ x J t m z 2 D & l t ; / r i n g & g t ; & l t ; / r p o l y g o n s & g t ; & l t ; / r l i s t & g t ; & l t ; b b o x & g t ; M U L T I P O I N T   ( ( - 5 . 1 3 7 8 3 9 4 8 5 9 9 9 9 3   4 1 . 3 5 8 7 5 7 3 1 4 ) ,   ( 9 . 5 4 9 9 5 9 9 4 9 0 0 0 0 5   5 1 . 0 8 0 0 7 3 ) ) & l t ; / b b o x & g t ; & l t ; / r e n t r y v a l u e & g t ; & l t ; / r e n t r y & g t ; & l t ; r e n t r y & g t ; & l t ; r e n t r y k e y & g t ; & l t ; l a t & g t ; 4 6 . 1 1 9 4 7 6 3 1 8 3 5 9 3 7 5 & l t ; / l a t & g t ; & l t ; l o n & g t ; 1 4 . 8 2 2 0 0 3 3 6 4 5 6 2 9 8 8 & l t ; / l o n & g t ; & l t ; l o d & g t ; 1 & l t ; / l o d & g t ; & l t ; t y p e & g t ; C o u n t r y R e g i o n & l t ; / t y p e & g t ; & l t ; l a n g & g t ; e n - U S & l t ; / l a n g & g t ; & l t ; u r & g t ; G B & l t ; / u r & g t ; & l t ; / r e n t r y k e y & g t ; & l t ; r e n t r y v a l u e & g t ; & l t ; r l i s t & g t ; & l t ; r p o l y g o n s & g t ; & l t ; i d & g t ; 7 0 2 3 2 0 2 1 4 8 8 5 0 5 9 7 8 9 3 & l t ; / i d & g t ; & l t ; r i n g & g t ; 9 x 5 1 j s n 5 i C k 7 1 k D _ 1 4 B j 0 1 _ F j y g r F 4 l n C h l y v C y v l w B - j v i B y s 4 1 B r j t r O r - k x B _ t y 9 B m 5 v B i k i 3 C i n s S j r _ _ H l 9 k K k t N 7 w h j L 4 t 1 F 8 r s 1 C i 2 5 h C r 7 u G 7 h n a r 2 p E i l 1 l I 9 g h t C n - 9 z G x i - o D u v u E i u - - H l r h i B l m x q B s n o - D 4 j D n g x p B s - v h D u h 5 y K n i k L 6 t o P m _ n p B 7 u 1 j C v 3 u w B n h x h B i j 0 4 K w z i h B j _ u w B 6 m u C 4 s p s D x 5 7 q I n n h H k n 8 u B 8 n 8 s C u n 9 g B 0 - x O 6 7 0 C y i 3 5 D i 1 v p B o y k 7 B 1 _ 3 B n _ i 4 J 7 5 3 j B j u 2 E _ q 8 F 7 p k p E 4 7 l l B v v n z C 6 l 3 2 B t n a 9 5 3 1 C 7 0 1 W h s x s D j 4 l E g v t H i h 5 e w p s m E x 5 6 j B s 9 u F y 0 4 h C - v m j D 3 l 9 B s w x 3 B q w 3 H m i 2 i E q z o m B 2 3 q 4 E 3 6 _ x B r k 5 q F n h 6 y B t j I h 2 s 8 E w g o n B 1 p E h k 2 7 B 8 g 7 1 C u n q X s v _ N z p u - B t 0 x l C u s _ 5 B p u q M 9 9 r R - o p 5 C x n y m C 2 z O r p o 3 B m 3 t 6 B 6 3 5 h C z 1 j H 9 7 _ 8 B _ g w C t t 1 _ C w k r s B l h z 5 B k - z v F 2 p 6 o C o 6 u z E t h v 8 B x w h 2 C 0 4 o B z 4 6 g B 6 5 m g B m n 8 i E o g j n B w 6 5 _ C w 3 6 n D 0 z s E 3 l o 6 E 6 x 5 X q j h G 9 1 i l B q x m B 1 v r Y t 0 i z D y p q T x 8 i w B u k 8 o B w w - e 2 - g W - t n e n w h q B n _ t 8 D 5 5 q D 2 n n u B w o 6 h C 5 k s T r o 9 F w j 8 z C 7 7 x l C 1 t s n B 1 q h E 8 s p 1 D 8 x - z B p o v N v s 5 n G 3 i k B s - 2 z D 7 o l 3 D g g _ w D l n - 7 B n l m H k r s l D k q r 3 B t t u l B p t v o F p 3 V 1 5 - p B v j p C 0 y g h G 9 y r W 6 x E p v 7 l B 0 6 3 q C i 8 y C w 1 i 3 B o 3 j r I h r t n B 8 4 n D 4 u 9 p C q n o G 4 l 5 - E 6 w s Y 9 p D 9 1 5 2 B o x 6 h E j i 6 0 E 1 t 8 M 7 1 v 8 B y t s i B _ u 2 3 C i _ X t p w 8 J g j x 7 K z l 7 s B r j r k B q 4 0 z D i l W n m s C x i q D 8 9 8 l B u 5 - U 0 k _ M l 1 v 9 C k 2 z M l t s 9 F n h x t C 9 p 8 N _ 2 z 2 B v h 7 G n o z 5 R n u y w F m u o j C o 6 7 D j s y v B z 6 p F - C w 3 o y G x j 6 R m 2 g i D x 5 4 k E v 0 B i p 4 h C l D t 1 z 7 D q 3 9 k D l n y Z u 1 x o J h y p G 1 _ 3 V - m k O u 0 w m B 6 m 4 g B z x 6 s B v 1 k B u z k r F y x 2 V t g t 1 B x n n l E g - m J _ 3 g i B j x m j C i - E 1 5 3 Z x n q w C t 8 m U i q y B 8 z h q B t o 5 u B v 6 z D p g t o H 2 1 x h C t j s 0 C x q l G 2 n 5 v B 1 t n 9 G s 5 u C q - s 8 E 2 8 n Y 8 v g u B p z x 0 F h s v G v 4 3 h C z p m 3 C _ w x C i t 4 w C j m z 5 D - 2 x 2 D j 6 o p C y r p F 7 2 1 c r y 1 h C 2 9 0 p C s 0 x C 3 z 8 L l l 5 G 0 8 3 s D 1 7 y t C 4 v 2 D w g 9 Q 8 h s v C k 1 v 5 C x m k T k 2 2 q J x k u y D v j z x B s v - J i i z r E q i u 6 B 1 9 1 2 E x o 2 E g 5 1 p B _ 8 N g v i _ B s q 1 2 D x 2 s n B 4 r p j B p 7 j v H g h C y _ k p F 5 q o y B l g G n 1 1 c w s o u G t 6 r H l m 2 u C 2 5 5 h C u y u t C 2 q i E y j _ 5 B 5 v n C q - r 3 D t y 4 7 B 8 w 7 u B y 6 8 Q p - k r D 1 l h w B n 1 0 K 0 h 6 X 4 h k n B y n v y C s 8 C i w w k G u _ o q B k 9 y 0 E u l D k s p 4 B o z I g s 8 7 B l h x 2 D k 7 m n E v y l I h _ 6 9 C p r z 2 D 0 t m 7 B x 7 2 I 2 4 6 j D n j 7 B 5 l m k B p j x j C 7 y 2 n C k 4 _ 2 B 5 o l 1 B 8 m d x 0 m s D 4 7 y r G q n y B 8 m p 6 C l r p 3 B 3 8 z p B g 3 w t C y s y 7 C j 2 3 C s 7 8 6 B s o t 6 B r _ - Q 7 g i W t o M 5 8 2 n G k 8 s c t z - X o i j V v 7 t 8 B _ m - K l 5 2 0 R g n 1 8 C - n z H z m 0 c j 9 z T o g 9 I y 0 4 h C p i j 5 B n 1 B k 9 4 s L v i E 3 w 5 n B k 8 v S z m _ g E i 1 h _ B p 9 t K j k 9 0 C n 8 b u v 6 l G 4 6 t F w 6 y i H g _ W 6 r y t F l h h H p h v r E _ m g F t 3 6 B s 5 Z 5 j E 7 j 0 8 C _ 9 5 4 B - j i b 3 v s d g 8 3 x B 3 _ 0 s B t - 9 n C r v C _ J q - g D 2 1 l Q u z 3 u B u 7 3 l C g 7 y i B _ 0 l 3 B 4 x h 0 D i z i P r 1 0 G 8 s K k 0 w t C 1 v 9 T 7 8 w 3 D 5 l C q 9 K _ k s S t _ h C p 4 5 w F g j k d 9 t 0 x B t z o g D r r 5 t B i v g B 0 4 w G 6 n c n z i i B 5 2 v L - - _ G 3 i 9 k G l - s W m o y B r o s o B k 2 4 n I w p p Y u l g v H x 6 y C 7 k v v B t l x h B w u 6 4 C i h g i B r 0 _ p H p t G 4 3 w 4 C _ p 0 d l - s W 2 y R g s 4 I 9 1 o 3 C p 0 t 2 F w t - p N m - j t B h i k G q 3 n _ B h 6 p Q 5 m u j R h g y i K 5 u x n B p 9 1 P 7 1 r G 7 3 u k B z 1 g 4 C 2 r k m E u y g T m u 0 o B j x 4 x B t 1 s 8 D s _ 9 k B y 2 o T k m 3 E t n q 2 C z z l B - p n k G k m - G q g m n B 6 _ x t C q 2 5 8 D k 0 1 5 C p k 4 M q t 8 b 0 i k 4 P h D j 1 u k J l u o 0 C 4 v l O 8 i 8 g D o h m q L q _ V g h t G t 7 9 j F o w 0 g B j 0 j B m w 2 i G z i t q B j z - Q s v - v B g r N u 1 s Q z r w i C - w 1 h C _ t L p 1 m i C t v z Z 6 i w p D q x j Y - p 6 K o m 2 i B 2 h r F g n o K q k v 6 H 5 x 1 h B l z v 5 D 8 5 3 S 4 k 1 v D x 6 - R 8 9 h h B n r 8 N m 6 v o E u D k G o - _ y C 2 4 o a l j x 5 D q _ 5 j B z 6 6 0 C _ m p x C n i g O g h j s B n p g N y l w H 6 1 3 r B x k y S h l j X m t 0 B 4 h h p D 9 x m N 1 3 l 3 C 7 6 3 j C u 8 z l D g l 7 N 7 0 8 k B p u h s B 5 o 6 v B o k o 5 E t r y 2 B 3 _ n l B 1 k u t D 0 k K t y 0 m D y w 9 E s 1 g 6 G i l m B 6 y _ 0 C _ 8 g B u 4 k v F q y y M n p l q D t _ C 6 l p v K _ w v C n v 2 u D j 2 g t B 0 y 7 K s z u t K u j v B 8 x _ y L u m g C l 7 u E 4 j 4 k G j l w m B q 8 p y C 7 3 z w D 6 s o l B i l 0 5 C l r q h B m 6 w Y t 3 h x D 0 6 6 o B w l 7 v B m g y E 4 6 n s B x _ w x B w p 7 m C j 6 m m P i 7 5 6 B - t o C n o z E j p 8 j H 6 u u H 2 9 j 5 B s i 3 c h v g s D x o i D 2 g 1 8 G v 2 t Q z 6 n B o 7 s T 1 m p h B 5 7 4 1 B p x B p 5 w l B - t 8 w D r 5 s 1 E w z g B l 0 x 9 B 9 x p g F p j r C u 3 p 8 D 7 p l j D 2 6 q C t 8 9 n F x 6 z l C 8 4 m y B 3 k o - R t j 4 D g i - s C j w l 9 Y _ o D 1 2 z g D 3 q B _ i B k l q 6 D y z x v C v 9 t 3 J y 7 g v C z s w C - 1 4 l I y x r h F - x s q D x z p r B 5 z n 7 E _ L v _ i 1 E i 7 s y C _ z j W w u t 1 U n l 5 t C y 8 9 Z 5 k l v C x 2 k j B 1 3 x w F 4 4 r P v z o 5 F z v o h B p r g 4 F x s 5 g C j q o C r x h s G k 8 7 3 E x k k q E 2 t 1 y I 9 6 k e p 3 8 h E k m n h C _ 2 q D k 6 3 9 D 8 - n r B t i t y B p 3 3 g H 4 z _ J 9 2 n 9 F 7 _ 4 Q 3 n 4 s B 9 2 1 u D p 4 2 5 C 4 g 4 B 2 r H t 4 8 u H 0 w 4 p C h l B 8 h t 7 C n t 7 R y _ 9 R 5 7 g T y h z x N r 5 i v B - u 2 - D k k p t B 4 0 0 4 B 1 h I 3 y j m B 1 z - v F q 5 o C - _ j C 0 v 8 H 7 s k - H j y 5 y G s w u 9 B 5 i 5 2 C 5 p k m B 2 8 z H 0 0 4 u B 4 m n u D p 6 x U 7 l u z I r j _ n B 4 x J m - s z E s r h j C v i p k C t t q x C - h 1 D z k m j D j i j 6 C 0 g n c o t j 8 D v h _ x E q i - 1 L v i 6 w B t k k 5 D 2 x u m B z i 9 x B 6 t - f o l y p C _ 9 c q z 5 1 D y g y L w 0 m 1 D r 7 w Q - r l l B 0 z - j C 4 j i w B p 8 8 G j w n g L u 2 g 0 C k 9 7 z D j w k D 2 u i n H m l l B 3 t i g B q v h o I o g y L r g 1 s D 7 w z _ B 6 w 6 9 D h 8 8 9 C x u n r E p g o o D z t z B p s p u D z y 3 q D 1 v 2 8 C 0 1 u L 2 6 v 9 D n _ _ b l g q D - w k n G t 0 z z D 1 o S i 9 1 u C h 5 5 F p u - m C 0 7 i i B l n _ 9 D r 2 x C w _ q q E j g X 5 j s i B 5 z h X 2 4 i _ G 9 v k V i h g N m 0 y M t p z R i 7 t q M 5 q E _ h h q B q 9 6 6 B 1 0 j r F r y O g l v B l - w i R s D q g U g 1 u 3 B h 1 J 9 2 l i B o 7 t h H z 4 9 p B _ p j w B p l o z B 9 k 6 9 B o u 8 I 8 g 4 h B 2 r 9 0 N r - s C 5 9 N 3 z 4 s I s v w t D q v 9 f k m z r B _ 8 r W q 6 z F j 0 p r C 9 3 T s - - 4 G t i l k C u r o B 3 j o 5 B 2 r x 6 B k t q 5 P G k t m j C 9 - p z B y v k Z 3 w n 6 B m w p t C z g w a l i u L g 8 x 8 C y z y g D j 4 k Q 5 3 g Q u u _ h C - - j B o i t F o q u m B 9 9 z 0 E p 2 x r C 0 o o B u z j T 4 u 0 V u u i 8 D w w 4 R g j 8 O r k 4 I h l m i B 1 5 x h C n u o u C 9 u j B 4 l 8 n J o _ h C z 7 5 3 G z g s Z u 9 3 D n w 1 6 B 4 h h q G i u 5 H m h x v C 1 o K - x - h B s _ y y I 1 x 0 C 7 5 W l x i E w 4 9 w K y - m s B o v x B s m h m F m _ g m B q k s q C v 0 o H u p 4 7 C j g q 5 B o o y v D y r 9 h L 3 x - x B x _ w m C 7 4 9 G y l _ K _ 3 u y D 2 8 R z s 6 G _ i i j E o 3 4 2 B r i m M l m u o P 6 7 h E u q 7 m B 1 3 s 1 C q p s q C h r i P r x 9 U u u z M 9 q 0 M 2 v w l B m l n o B v 8 g g D g n l v M w _ r 5 H 0 t q N 8 s 6 m F o q 8 k B y n 1 - E x 3 1 k C o z w j C h q 3 6 B o 3 x d _ h j h M h j 6 C 3 y _ c h u j 8 H 2 r - s L l 5 k H p 6 m F v m n h H k s t o B s 5 g 2 J 2 - j F 6 9 g q K q q o - E - r u y E s v 0 C o 9 x 0 B h v 8 9 B - x o y L t j v k B u j w - B w x j n H r h z q E j x p 4 C 3 9 o E k _ 5 k L k - w I - k 6 C n 3 h - D 3 j 5 Q s r I u _ n 2 T 3 1 Y r q i q B v 3 9 l H u 9 v P v k 5 i B 9 u q 2 H x 1 l B 8 k v n R h v n 1 J 1 - 4 i B o - d y n n 9 J m 5 - D u y x 1 H i o x u D h z h 4 B r x 8 9 K i q v Y _ q t m B t 8 - k D 9 z 8 2 B 8 0 n w E l t g J s 6 k r J i 2 o F l q w q C _ q o 1 E - 0 0 L j l 9 9 G m l y q G t i i H 1 q r g B o 0 w h B x p h o C o x j R 9 i 2 p B r g y 8 B h q s J v 9 i I x p p L h l 9 S 7 j g l B y 0 2 a h w k k I x t n m D j 2 w D 6 s n M 1 0 1 l C x 7 C h h _ y D j 9 n 0 C v z o k B 3 2 t i G 0 1 x K 5 7 n q G h 8 l G x i x l L 3 i 4 S g j _ 8 F 8 m y h B 3 s 9 8 D v 7 8 o B 2 9 z y C o - 0 T k t l 1 B u r t I g 2 k u P k v y o B 5 0 h h F g 9 u l B 7 G y 5 u w M 5 y 7 7 B l q 1 4 K p 9 y E o u x v I y s y C 6 x o 0 B 2 u 9 B 5 s v e _ z 1 1 G - l w L y g i G r 4 6 9 B l 2 h 0 K 7 k _ B 1 8 j p C 1 u R 5 u - s H w y v U - w z k I n w 6 h B y 5 9 K 5 x H g y 8 7 J - h 0 2 D 9 7 g k G i 4 k D g s j t D w v o 8 H - y o j B 8 3 0 1 B x m 0 5 E v s y d z u p r D k r i E z 3 q 2 C 4 p s 4 D m x _ a _ m y g C - 0 n E _ r - a q s j s D 7 w R x 2 s B r w o 7 K 7 3 E 9 7 q _ I 6 0 r m B 6 l 8 F v l 1 7 D k r o B u h o i E l 3 w 6 C m - r y D n 4 8 c w 0 c u i 4 r G 2 3 h Q 1 v s 9 D 5 3 R 0 3 k 2 I i r B z w 2 9 G 5 p x 6 B q 3 g u B _ u o _ E 2 x E t w z m G y i r j B u 9 0 y B 1 p 7 u F z g k h B r k _ 6 B r y u 6 K 1 _ w E m k Z 6 i - o D j s u - L n j g U j t 6 w B 0 2 2 o G x y 9 9 K t w i i C 1 j j q B k 8 2 o C - 5 9 7 E s 3 x u M g _ r R 5 n h g B s u i w B n 8 i j C 4 n 5 q B j m j k C r r u q C y j 7 s B 5 - R t r 0 x K 2 g g j C 9 r j B x w 2 2 D 0 8 v p K 3 l w f x n t l E r x k 5 K - h j 7 B s i l n B s w x _ F k l X m 4 8 B q o k n N q r q J p y h H 5 z j D l h y E p y 8 e l 7 m _ F h j 0 w C _ y l o I 2 u j p C 5 0 _ o F - r O 8 n _ m J 1 j j D q y s q D - 2 w m D 2 t r c m 9 x Q r _ e _ t v c 8 m 0 C x r j s C u 1 9 _ E h x C q x n Z 3 w 4 X u r r U w r 3 C y v _ w P _ w 7 D i 7 t E 8 k o k C o m k _ E 1 o 0 v D n q 1 H 9 _ l y C g 1 c k u z x B j t - n E 3 g - 9 D 4 r i U 5 9 v H w n l d r l r p C v i j J 9 2 n o E q 3 t J w w v s E y 0 u N 2 - - z B z k 4 g C 5 9 - D z 5 2 F 1 k 9 t D _ m u i G - 9 k C i 3 u 0 I o 0 k 3 H 7 1 2 F s t - X s m t k E 7 I 7 w R 9 v y p C w 5 h r K u v j z C i 2 a n h 2 Y 1 0 m h D x v 7 k G 1 k 7 6 B q 6 r z D y _ 5 Q g p p 5 G p 9 i a m - l P x 0 2 z F 3 h l w C l g i g H w 5 k l L 8 3 m G h _ t C y m p i E 4 2 p n G o - x y C u y w h B 9 w 9 y S h 4 x t B 8 9 - B y - z i E u 5 p 5 E l r - w C 1 o w 7 H o s r E 5 u n B 4 6 t D x g k C v y l P g 6 9 q F - q u j F x 5 y D k 1 0 n C 9 o y 4 O W k 8 _ W z g u j D u _ v q F z 0 t x G o n y o B 5 t g J - y _ v H m p m F 9 p y h L r t 6 O k o h i J 5 w i N k k 1 R w 6 y 5 F - q b 2 8 u 8 B m - _ I j x g I x 2 p J k 1 x W r o D 5 p h C w l o B v 2 u a t q x 9 C m g 4 E u l 4 o K i 9 w M j w k P 4 x q q B _ u s D u 2 0 K - i 0 V p 6 3 H u n 4 p C 6 o t 4 C t 6 _ F t 9 g B 0 i n Z 7 1 0 h B 3 t i B k n i m B h 8 X p q q - B q 4 y 2 D 9 r _ H x g h y E h v v o B u w 7 O h - 0 6 B 5 n 4 j D 5 h 7 G z p g 6 B 9 x j J n x x V 0 x j M 7 o 8 N w r h 0 C 1 p V 4 7 z P q - v k B _ j t 2 C - s x D l s 2 x C 0 v m n B i q x k B m 7 w k B 0 2 x R z h u z B 8 8 Q g 4 w O y 7 m H y 8 U h 2 0 D 5 z I z n q w I w 6 y C z i r H s 1 l L m j - j D - r g X k p D 0 8 k J 7 u o q B 1 8 x k B m r z k B 4 o t C o j l r B r u 2 w B i h 0 K - w 3 H n 1 g E x 4 4 D g 3 w R 6 r 3 X 8 y j N 2 m 3 f 8 2 5 D 5 3 - E n 3 g B s 5 i N 4 q g S 2 8 j B x k h Q r l g 1 B z 8 k X 7 i - 0 C g v m p D o l i P 0 v i 8 O q K z 9 l E u 7 x z P 6 u k s C 5 _ n 1 C x y o Z n 2 3 h L 5 m 4 f 1 v 9 5 F l t w B 9 9 2 3 B w 9 6 r J q p u a 0 4 i D 7 k t k G 1 y v _ B m l j s D q 4 y b 1 7 6 K 6 6 2 C k 9 5 d u 7 g a h x z 1 H i 6 u R 9 w w v G h g v u C 8 0 j 1 B 1 3 s G 1 5 k 4 C 4 2 x _ I 7 1 w B 0 g 6 q G _ l y i C - 7 t M 0 4 m 2 B 5 n 7 Q u 3 z u E p h _ - B m o 3 T w n t U h p u w D h k u E 8 x p 0 E m y 2 m B v r t g C o o u 2 B p w o f r x 7 X 8 - p O v z u p M 9 g n I r y i T o k i c w i 3 8 C k v p e z 2 s r C m g y - H k v q m D k 0 m G 1 z m i T l - 5 D r 7 5 p F v q 8 Q 5 k p 8 B k x 2 z D n 1 3 t E n 9 p y B 4 t p 5 G h 2 2 F p h i n B r t j a 6 6 l j D _ z U y - u 0 C y 7 i S v q s 4 C y J h 9 3 n D _ v r - B 3 s q B t 4 l _ B _ 7 g u J x q 0 7 D 4 8 z r E z 3 j H j 9 U 9 1 5 g D 7 n 5 l C l _ q F h x r 6 B - 5 p p C - g y G _ - p Y y u m K l _ q - C t _ w w D j 7 u 4 B o i x h F k 9 0 w B m o g o E k y t y G p q j R p - j u C w z z 2 E 3 m p B h w j u C t _ 5 g D x 3 8 E p x r n C q 1 - 1 G p o j T 1 v t g C 4 u L - q 3 o C z l l 9 C j _ O 3 5 3 9 D p n y t C 8 p P n 8 0 Y o l u b u t p 6 C 3 p 2 h C s n s B x 0 1 z E v t s T - s z t C m x 4 0 C l 5 2 0 R 9 i h H v z 4 9 C g 5 0 x C 9 9 p q E o g z E i o 1 Q v s r d l l p j D 9 l n n B 9 6 s q B x 3 w d k l J 7 h j m C l z p h G k l u F g 7 j z E r - m P 6 2 m o N 8 9 g C k 9 2 0 D s i 6 t C j s k W p 1 6 U s 8 - p B 5 _ l g B w k w 6 B 2 3 U 9 y 0 l C z 9 6 o B 7 o v H j j i C 5 s n 3 G 4 u w C y 1 t D 1 u - T k h l E v x 9 L 3 u 7 t T 9 j E x - H - w v - B q t 7 8 D k i _ B m n u t B _ - 9 v Q p o v J g n r j B 8 m 7 g B j 6 k F - 4 u p D 7 q 4 C 9 - w w F z w 7 o B t k E m 1 u Y h g g c 5 s h D q 6 v S _ 7 5 - B l o 1 W m x u k B 7 z n j B m x p u B 5 s k v F h 6 l m G 1 2 x k B h - 3 R l p 5 H p l 5 t B w 8 r C 3 v x u D i 7 x P 6 2 j 1 B i 0 y y B 5 p x T _ 0 n l B - 6 t k B p o 5 Z y z 4 G 0 8 s s I n 8 l r E 1 q m B u p 0 X 4 2 l x E g g j j B o u m J v q u r M l h 3 Q 8 h 6 r J r m 5 v D r 7 r 5 B k x t B m 2 k z E u 1 2 r B y 4 9 w D w h j p B h o s D - 5 u i B m 8 3 5 G k 6 8 D k n h x D 1 3 y 3 E j r 4 X 0 u 4 v F l - 3 4 E k w h B m x g a n 5 v s D j o s H 6 y y r C 1 i r h F q 0 j - B q 4 y 3 B 4 - p h C 6 o N 0 u 2 O w 0 2 j E s 2 s j C l q w g B g x j 1 B 5 g o M x 4 z i C 5 i t 0 C w B m u y v B g 5 r 6 I - i K l j y 0 D 9 8 m v D g 1 2 Z n 2 s d 9 v o k L _ 6 9 7 B g 3 q W 8 8 2 o B & l t ; / r i n g & g t ; & l t ; / r p o l y g o n s & g t ; & l t ; / r l i s t & g t ; & l t ; b b o x & g t ; M U L T I P O I N T   ( ( 1 3 . 3 0 0 6 0 6   4 5 . 3 0 5 8 0 3 ) ,   ( 1 6 . 7 8 7 7 3 8   4 7 . 0 1 8 8 9 7 ) ) & l t ; / b b o x & g t ; & l t ; / r e n t r y v a l u e & g t ; & l t ; / r e n t r y & g t ; & l t ; r e n t r y & g t ; & l t ; r e n t r y k e y & g t ; & l t ; l a t & g t ; 5 2 . 2 4 5 6 5 1 2 4 5 1 1 7 1 8 8 & l t ; / l a t & g t ; & l t ; l o n & g t ; 5 . 6 2 6 9 9 4 1 3 2 9 9 5 6 0 5 5 & l t ; / l o n & g t ; & l t ; l o d & g t ; 1 & l t ; / l o d & g t ; & l t ; t y p e & g t ; C o u n t r y R e g i o n & l t ; / t y p e & g t ; & l t ; l a n g & g t ; e n - U S & l t ; / l a n g & g t ; & l t ; u r & g t ; G B & l t ; / u r & g t ; & l t ; / r e n t r y k e y & g t ; & l t ; r e n t r y v a l u e & g t ; & l t ; r l i s t & g t ; & l t ; r p o l y g o n s & g t ; & l t ; i d & g t ; 7 0 0 9 4 4 6 8 7 9 8 2 6 0 1 8 3 0 9 & l t ; / i d & g t ; & l t ; r i n g & g t ; 1 8 z s x y k r 9 B u v 3 x F 1 0 n 8 B 1 l 0 R - u k j E q 9 l M n 1 u 9 H n y 4 8 B z k z n B 6 o j t E o 6 z h I w 0 j 5 C g m e v m u o C g v s 8 L s 8 k 7 B q i q 3 C 6 0 v G g n s 9 G g l u h F o g p _ E y 7 - 8 C q r F j k s v O l p _ G 1 j v r I w r q 9 G s 4 t 5 D s r l P 1 q 2 I 1 1 _ M k v u o K n h x q B u 5 v 8 F j o j B - 1 1 - G - j - e 6 - s i P 4 0 1 x M g l o F _ o 7 q C k _ i y J j x 8 t L r 3 q 9 B 6 r 0 K z l _ o G 7 g i k D z t 2 r T 6 5 w C - 6 9 r B j 5 l 7 J x j x 4 B w i 5 h H o g 4 B 9 p 0 v C j 5 9 B z l z v E & l t ; / r i n g & g t ; & l t ; / r p o l y g o n s & g t ; & l t ; r p o l y g o n s & g t ; & l t ; i d & g t ; 7 0 0 9 4 5 8 3 5 5 9 7 8 6 3 3 2 2 0 & l t ; / i d & g t ; & l t ; r i n g & g t ; 0 4 y 8 q 3 8 r 8 B y g p P l m 1 - E n o 5 y D x o q 1 R p u C x 4 9 3 B i q q E t 8 - z C 4 t j X 2 5 u u D y s t _ B 0 l o r H s j 3 a 9 1 l M 2 o w V x 7 n x E & l t ; / r i n g & g t ; & l t ; / r p o l y g o n s & g t ; & l t ; r p o l y g o n s & g t ; & l t ; i d & g t ; 7 0 0 9 4 5 8 8 0 2 6 5 5 2 3 2 0 0 4 & l t ; / i d & g t ; & l t ; r i n g & g t ; y 4 q o m r w y 8 B w 9 W 5 q r h J h 5 g O _ r 1 4 K u x g J t g g n B 8 9 i - H 5 j t 4 B t q t j B k k p 4 G z 6 g S u 8 p L 9 8 w s D s g v _ J 7 j s o K 5 X - i r Q p 4 g 2 L l 8 l x B g u 0 L k 9 q X y i g l D t 7 v r I w i u 9 G p p k Z 6 p s v E _ k 6 O w r q 9 G m v z L z q z n F u t x v G z 2 p Y 0 h 0 I x 7 p u E y t q m J z u P g g i F g p l z H x w h z F - 7 q y K v r 1 H t 3 k y B s m 2 v N 2 j 3 3 B o m v F g v 6 l S 5 6 h 1 C h p i B p 5 y t Q z 4 z 0 B 0 p i f 4 v t - N o 5 r w C h j 3 M _ 7 7 2 O m w 0 r B l s B 5 g 9 v H 1 _ 2 k D h z 7 8 B y 7 k z F 5 w t _ J 9 p 0 v C n m z v C & l t ; / r i n g & g t ; & l t ; / r p o l y g o n s & g t ; & l t ; r p o l y g o n s & g t ; & l t ; i d & g t ; 7 0 0 9 4 6 9 2 8 2 3 7 5 4 3 4 2 4 5 & l t ; / i d & g t ; & l t ; r i n g & g t ; n g 7 0 v 7 k q _ B i j k D p 5 _ S p k 8 l I 6 g 1 P o y m x K v 1 9 9 B 3 s 6 9 H 1 0 z F 7 _ h - F g q y T m j 7 V 3 5 m 4 F 9 p m p E s j m m C v 6 j i G 5 4 r n C 1 m x 7 I 3 j n W 9 7 z 6 D s o i 1 F y z I h o z x N w 8 9 j 6 B 3 8 g v F n 7 7 3 E 3 s w B k r - r E r v k v E 0 - 1 3 D 6 z t d g 7 1 z G o u z 1 C o 8 w 1 B - i i 7 C z 7 k G m t _ C h 0 h n P 0 5 8 I 6 i y r I 9 i n o N t 4 9 y I _ _ u g B y u k z B y l o s G i 4 m k D y w u v D s r q o M r g 2 q G 9 r u e h x i j M o 2 4 i M k z g Y 4 u q 6 G - o t c g 9 n s G p _ z g M n _ z g M 6 g s j B 4 q x i G l n 3 w M r g 1 6 B p z g I 9 u 2 2 H r s 1 g F s m m 1 E l l 7 U h 6 z 9 H 6 9 x 2 G _ 5 l m B u 1 g t B _ n 0 i C & l t ; / r i n g & g t ; & l t ; / r p o l y g o n s & g t ; & l t ; r p o l y g o n s & g t ; & l t ; i d & g t ; 7 0 0 9 6 8 6 9 1 6 9 5 8 2 5 7 1 5 6 & l t ; / i d & g t ; & l t ; r i n g & g t ; w 3 4 v l 1 t n 3 B s o h w F g h 4 C 7 s o j F 5 t j P u h 3 r B r 9 3 P 4 v v W 9 g o N 0 y 1 7 B 3 w z m B 7 j 8 M 8 2 9 7 E y m h z B u s r s F 0 w y y F 4 t b 2 9 q G p o 6 p N _ x x s B p 2 v r E o z r 6 C - j p h E g - 3 t K m j 7 j B y s l l B z l s m I p z l z C r 9 - r I v 3 2 1 F k 1 o q G s 9 0 - X l 0 q K w j x 3 K 9 3 6 r B 7 5 _ p I 8 i j w G i k 9 u K _ k - T 8 4 s n K _ k s J 6 w r l C q q r t B - 9 l r H i 1 t E j u z x C 3 z n k F x 0 w 2 E k k x r D 8 o T i 0 2 H 4 1 7 3 I h _ E s p g y K z 5 w E n m k r H 2 y u o K u j E 6 1 9 n G m o k N o 7 k X k 9 x u D 8 0 u r H z 5 t H t 4 8 f - p u w B p g 1 1 I 1 i x x B _ m 6 i F o n 1 c y 0 r 8 D 4 7 v b o 5 - i B r _ z w B 0 8 o 7 B n _ N s m p j D p p 4 c 3 5 u 0 C 0 r w v C 5 j s g E 9 y g Q _ o 2 8 L j 0 y K m 7 _ B w l 5 x D u 9 8 s E k s 5 r E g o x l D 9 v u 1 E 1 5 t w B h w y 9 E i g - t B m 6 l x H s s t 8 D p - s - C s 2 s 9 E v u j m C 7 l t x P z k M o u z x F 5 r g H 8 - v 4 R z t 3 R o o 3 b g h - T k h z x F g 6 - W 7 4 6 7 F g o x h B y y m l H k s h j D 4 0 4 q E 9 j n j I v 0 q p B h x k Y i s 3 h K 5 p 6 F 9 s 4 k E k - i q C r o 1 6 C i g s 9 E n 2 r s J 5 _ 2 Y k 2 _ _ C q i x e q r s 9 D 7 - l m C v _ E 6 5 j z D s s t 8 D 9 q - 8 L k m Y z 2 _ w G y t 8 e 0 p k v H u r 7 G u p _ q J 2 q z 4 B 7 v l g B v 1 X 1 7 g 1 B r 2 q h C m h D w 3 5 q B t 5 w 0 M y h r 7 J 3 u 5 C z - u E l x w S 6 s - O h 3 i H u v 8 n S g 6 g F l G 9 n n u Y r i i p I 3 n - B l l j 0 B 3 m l K w p u g D s o 9 p G m j 6 C 0 t p n C t 9 t 9 C h 4 t g K q 0 - T o t 5 3 G o w 6 l F l v 6 3 D g i v 0 N y v 7 k C g _ 0 I w 7 1 J q 1 5 y E 4 q k q B j l h i D 7 8 4 o B o i _ d l u l L v t h 0 G 8 q o H k t 3 L 6 t t q C p h k X 9 0 1 N 4 v z B _ i 9 B v 0 o s C j v I 3 8 1 2 S u 5 q u C s 9 7 h C 5 8 n a j y 3 P 8 l l r B s 2 o C t y - r C h 6 2 u K n _ H 2 4 s 7 O p v T 1 u h t F s h _ X z 6 v c 4 _ 2 i F t 3 B x n v 6 G x x 5 g D p v I l t 1 6 E t q B v q 7 n B p 3 8 u B u w 3 n D 8 z k K _ 9 o h H y _ t P u 9 n 6 B g 4 1 E u - y 0 I p p q n K i f m o 1 p I v 9 9 V 4 7 5 F 4 l 8 k H x n l c u 4 9 W k y _ E g 9 4 j B 5 3 J n y a j i 7 o C _ 9 8 T - s r N l 3 y h B & l t ; / r i n g & g t ; & l t ; / r p o l y g o n s & g t ; & l t ; r p o l y g o n s & g t ; & l t ; i d & g t ; 7 0 1 0 2 3 7 6 3 4 8 4 4 8 1 9 4 6 0 & l t ; / i d & g t ; & l t ; r i n g & g t ; p 6 g i x o 5 y g C h q l i K 5 r 8 C v 9 3 z J p 7 h m C u s 9 9 I n t 9 T u z q m K t k o 0 B r y w s E k 7 9 M - n 7 k I u p 6 G z 2 q g M q _ i 1 J 4 4 0 Q l n p s K h i B m 9 h v L y t i C n _ z G j 5 l v K k u u j B 1 _ p 2 F x v k 8 K l 3 g Z 5 9 s x N j 6 - s D 1 8 3 1 M 3 j m 7 C 2 g 9 2 C 6 g 4 5 J t l v 5 J p q g I i r m 2 R 7 m E 9 t 7 l F o 4 0 w E z z u t E v r q 9 G t x q H 9 l l 7 B h 8 L x u t e u 5 w u F & l t ; / r i n g & g t ; & l t ; / r p o l y g o n s & g t ; & l t ; r p o l y g o n s & g t ; & l t ; i d & g t ; 7 0 1 0 2 6 3 6 4 5 1 6 6 7 6 4 0 3 7 & l t ; / i d & g t ; & l t ; r i n g & g t ; n 8 v 3 7 7 o v h C _ h h z B 9 t q B 3 p t r B 1 1 1 t E h t g t C 5 r u v D u j 2 x H 9 m B w h 4 v H 2 m o z F g j n j F s i L j x u b t 2 5 a z i o N 2 - 8 _ C i 4 5 - D 7 m 2 M & l t ; / r i n g & g t ; & l t ; / r p o l y g o n s & g t ; & l t ; r p o l y g o n s & g t ; & l t ; i d & g t ; 7 0 1 0 2 6 4 5 3 8 5 1 9 9 6 1 6 0 4 & l t ; / i d & g t ; & l t ; r i n g & g t ; x 3 - o h z 7 2 h C 0 Q _ r 7 q E k 2 n - T 1 2 n 3 B l o z g C u n j w L 4 9 h B s - n s D w m w o E o v B & l t ; / r i n g & g t ; & l t ; / r p o l y g o n s & g t ; & l t ; r p o l y g o n s & g t ; & l t ; i d & g t ; 7 0 1 0 9 7 8 7 7 4 4 0 1 4 1 7 2 2 1 & l t ; / i d & g t ; & l t ; r i n g & g t ; 0 1 6 g 2 - u w - B h r q I t x k v K p _ 4 G o 9 y s K m 1 5 h N 7 o Q _ k k U n v r n G K w 8 9 j 6 B q y h r D 5 p g k O n 8 g y B o i - 5 E 6 _ 5 5 K - 2 4 6 B t j n 5 D v r 4 u B w r q 9 G y 6 n z H 1 3 g O n _ g s B g m w _ C k k o 9 G o n 9 _ B p h h - J n h h - J p h h - J 4 8 1 s G 5 _ k M 0 m 5 0 J y m 5 0 J v t w 0 J p x z 7 B q v 0 i D 0 v 3 q n B j x O v i z - J 2 h j C q 4 7 s O 3 w i u B 2 8 q t E y g D k 4 9 g M 6 p 7 O l u n j J 5 s i E - 9 8 6 B 0 x i 9 G w g v O 6 q x D 5 3 u h S z t p C u y - 8 G & l t ; / r i n g & g t ; & l t ; / r p o l y g o n s & g t ; & l t ; r p o l y g o n s & g t ; & l t ; i d & g t ; 7 0 1 1 3 5 5 5 9 7 6 5 2 0 9 9 0 7 6 & l t ; / i d & g t ; & l t ; r i n g & g t ; r w 7 8 n i - r 6 B t z 6 b m t v x B z r m F z w x w B 7 o n R 3 n n m B v 5 w C t 3 - F t u v t D l 6 m r D q 1 k W q u j x C _ h 7 0 C q m M 7 w J z z 6 n B q m 9 7 E - x k L 1 k p 8 G 8 x h Q x _ l H x j v V 7 4 9 0 C 7 p h a q x n h B z 8 T _ 5 C 7 1 i 9 U 4 h 5 8 B 7 m y 1 B x l 8 h C t 7 R z 8 9 n C k y w v B s w l w E 5 D h l k w C 8 - p 7 I r k w O k z 4 1 B 6 u 5 a 6 r 2 i G l v g 8 B t i 2 c p 7 1 u C q 7 5 9 B o v j J y w 9 i B 3 l g r F 0 r w C _ s 5 1 B t 6 9 J o - i l E 6 G j x v 3 B g k k D 6 s q z C 9 w 6 - C i s k H t 0 4 s D 6 m g D s u v j F - j h V 4 g 6 O x m i J v m 3 X 3 p j C p 2 l E 2 - o F q 4 j a p k n 4 K 7 u n F 8 _ i s B _ 6 x 7 B g - r c h v u 3 G 4 k q l B - r 1 C 4 3 8 r B 6 2 x r B j 9 n B z 9 0 7 E 6 7 i 9 B o 9 4 1 E 3 s 2 S 4 2 3 G y g 5 J g k w n B o w g 1 B 8 4 0 m B v p 3 v J m - G r 7 0 - K 8 9 s f s 6 u v B j u i u D 6 s s L m 9 q 5 B s 5 h 9 D r 1 j k C _ l w - F t 5 5 i D s 4 s y C 2 q v h G u 0 h X x w 9 f 4 v n B n p x 5 B 5 8 u 0 B 2 0 - j D 0 9 7 l D 6 k E n o r o B s 2 3 v E z 9 s z C k _ v u E r n n C h 5 j B m m p m N o m _ B h 6 _ 1 H k 5 z r E u k X t z 8 d l 1 s c 4 5 5 q C x q 7 4 J o t w K x _ V 6 j - x B p 4 v 2 D g _ P 2 4 0 C m 2 y 6 G r l 9 v G u 1 z B m o o Y _ l w 7 C 5 4 2 - O 9 c s 5 n H 6 n 5 0 P 7 x x B h k g 5 E z 9 1 u C _ i x i E 6 q i H u 7 7 k J 6 M m s i j C 9 s 5 5 E 7 5 2 B v s 7 Q - 6 5 l D h i 3 Q l 9 u 1 C 1 l j 9 J 3 h - I 2 k s 6 P i V - y 3 Z u g l 4 H - 4 x M h 3 x Z w 5 s 1 I l t t N _ i 1 R 6 2 x b p 6 g l C 4 9 9 E z _ 4 j P 7 r z y C l l n m E x n 6 C _ g i j B x v q 1 C 6 _ 4 2 B 9 m o p Q 4 8 l b o 0 n _ F p x v n B z m _ w D 1 _ 9 a _ 7 n G g 4 5 G g 6 9 B r s 9 s I n z q 5 B o 4 m p M 9 y t M l - 0 g B 2 m p - B r y 0 K i m 1 z H v m g O z u 5 I 7 s l s E t 8 o l L x z 6 S 0 8 p T o l 4 r W u r z W k _ p C z 5 5 6 B 8 y 8 g T q j s I o l n u E i m v q C 0 - r l B k 2 z j C l m 8 M - u 9 y B h r s 5 E l m C 8 9 z o J o u R m j l 6 F k u l t C 9 x m 6 C 3 L q h x _ M m l N q - E w 9 5 e v 9 7 g I 3 8 i 9 E 4 v 8 Z t x 8 t B z p q t B j j B z 3 m y I l x 7 g B y l t s D g p V 5 9 2 8 B t l j W t t x 3 E 5 5 8 h C n t 0 4 C z r - 7 D o 9 4 K 3 9 z B z 5 y s M g - h F h q l r B _ u 4 t B j w 1 3 K n w v r D 2 6 P p z 0 8 R 4 _ 6 p C 2 7 2 E w n - 8 R g 8 2 N z 3 s w D 2 i d 3 q _ l K n s n q E g 2 g g C 1 B r r j t B 2 y z 0 B h y 6 v D n g l G 3 g 8 s D 8 v q x F 0 i w L 5 n z D 6 1 - w B 3 1 1 P 2 j 6 r w B 9 k l 8 B 1 v q 0 F u w 7 v C p i 7 O w w o 1 B l 4 j T n p 3 w B n n h t B 0 5 h H k 2 x r C 6 4 2 5 B p 1 D s j 1 2 D k j - _ E m _ l E w m p f 0 - t j B 9 z z 2 E z 9 t p Q 6 l 7 E l k 5 p I q s q h F 9 2 v T p y h B l m 7 X x y w T x o 0 9 K s 8 2 q C m 2 s w B q 2 J z q - q F 5 - g m D 4 8 i J z w s S h j 7 G u l p K - w z p F 3 9 w b n p 8 o D u 4 6 n B r z b v z 8 - B 0 o 9 p B u k l Q h m Z h y x G u r r g C r z m 3 C j g 7 B 2 x l 6 D p n 4 o C 7 o n B j g s a q l l g G p m x K m g w X 1 - y q L 8 r p k J h u o D x q 1 B 0 k 3 5 B k w 3 r B 4 v 0 i C 5 l t q E r w 0 n B k s 3 g D u o q o B m q p x K 2 m i t D 1 n 2 n C 0 7 5 x F - k w 4 D g r o N y 2 s i B l x - 6 C w 9 3 P h 2 u V 3 0 2 E m 0 w F z y l _ M u t 5 M _ y g t K w p 1 j B 3 5 9 g C k m k h B _ 6 i s D n 4 3 7 B 7 7 r B l r j n H 4 N x F 3 u h q C 4 j C k 2 3 l C - 2 q j H y r z o B 6 u x x B s v F k m s 9 C k r - i E 9 t 8 O - 7 v _ B t h 0 h F 9 8 y p D - v g 9 B 1 v q C 3 9 6 Q r n n k D s x z a 4 9 5 K m y 1 9 C k o h h D w r n 0 B w 7 v l C 0 1 k _ B 5 m r i E 0 g h I o l g z J v 9 6 C x i - t B n - 9 s D 0 o k z C - r 0 B 3 6 4 t H k s 9 K 8 0 p M 5 9 u Z x 8 w 6 C w s 9 S 6 z x m B h g 9 V 1 y h t C v g r L T g - t y N z 8 T 7 s h O v h l k B 2 u 2 5 E i o 5 _ B i x g Q z t w i C 5 x m h D 7 5 g H 9 x - M 6 z p 5 F k 2 0 L 5 x v G g h 2 u E 1 o r 6 D s j 8 F l v 8 - J x s 5 T m i j c g l x 1 B 8 5 y 3 F r g - E 8 7 i q B j t 8 3 I 8 x o E t s g 8 C 9 l g o D m p 0 h J i z k f 6 w 7 z M q - m k B g v o m G w J w 9 q g R 8 1 4 y H 3 q - u B u m i B w j x 2 G z m v r B m t m 1 G u s m y B v r o I 8 v m G 3 t u K g s 0 X r w 7 D 5 s j 4 C - 1 x S 1 q 6 S v 1 1 7 D 0 z p 6 C 0 - g G 5 5 u x D s r w q E _ 8 h N l 3 h t I p z p S k 2 v 4 E g 9 5 9 B j 6 g m H k 6 o V 0 q C v _ p G z 2 1 W 5 z _ n B l q r H 2 r v a t v J l h B 9 r - F g n h j C i q o 1 E v r 1 N 0 g k E _ j - m F 2 k v H i w l o F u - p g E _ t v - B 3 p 0 c - n 2 9 F m u 6 T 1 3 0 3 B o 2 8 8 N - u F 3 _ n o D o l 5 u D r k k y B w n y j C z i q Y 1 m 7 n G 9 w 2 Q 3 x 9 U w E 6 n j B m u 9 y I h h y L 7 p g 7 B o r l w B w g q v B w r o z B i x 2 j D s G 7 j 7 K _ n y i C r 4 z 7 I z v l J 7 h - O 6 - 7 s J p q z s J v r 6 8 H q 5 s C y 8 7 y K t 2 s B 6 7 - p Q 7 h x d 1 i w E 6 q w _ I h x v x C 9 n 4 z C j h y E u s h z C n h p Z m 0 6 4 C 6 3 s P w - l j G u 8 2 Y r j 8 M g k l N _ p 4 y C 6 y 7 8 B k g y l B h z 1 i D 3 r 8 M v 8 6 q H t o h 7 B y 0 _ X 9 c x v 8 e h y x u B 5 v y e 7 8 f 2 z 2 8 H u 9 v C j t 9 r C 2 8 k 9 F z i 6 x B 2 k n _ C h z 9 K 2 _ m c 7 l 5 q C l i F x h j 2 D w y w r G x v r r E l 3 m 1 C t r 6 b _ v x i C 8 v m 8 D t 6 8 4 B _ z 3 n H j r o k C g _ k a m i u c v _ q t M 8 6 0 B v z r P 9 6 o l E 0 q n x B p m n I y s t 3 L 7 5 8 u C r 5 G r o 1 e o _ v 0 E - 6 t m H - h t v D 9 5 3 B w j i g G z 2 y 4 E w w o K 9 m i i B p 1 8 w J v _ u k B 1 r r O h o 5 K 7 t l B y q 4 j B j l 1 - Q 8 r y L q x 4 E v - v 2 C 6 g 4 z C 3 _ j V 8 0 V x u l 3 M 0 r 4 o C 3 r l t E 6 - h C j z q 1 K o 4 y 8 K 6 j x l B h x L y i k F r n t t H 3 s x o l B o s 4 9 F z 0 w S x i y r B h y i z F p o i P 1 q y w T n t w C h 8 g s F o 7 0 z B n l 7 J 0 1 5 p L m 4 n i D 5 s n l C v 8 3 p B y 7 0 w U - s n v H q y y s H 6 v y _ B 7 y S q r _ r B 9 t q I z 6 p 7 F u 6 l s B 8 y v 7 C h 2 x M 1 s m M j 4 v z Q h 3 q W u - j 9 O n s C 8 u s P z z m b 1 h s H 2 z s s E i s - h B v 1 m K i n o P u 3 q 8 C x j p o G 3 t J 8 1 w 4 C 9 6 l o C r q 0 V h y F 5 1 B 9 g 0 2 C s q 7 7 C w n h C s m h 4 D h 2 1 9 B n 5 6 F i 1 r x D 2 g x q B 8 7 t k D 6 l z 6 C 8 2 y D o m l 1 F 4 t g V 3 l t x B 7 n 6 z B - y o f j 2 j r J 4 3 G 7 5 x 0 B 8 7 z W z o - B p 6 z 2 B 3 p 8 O q 7 h s E k o 8 2 B m x o p B h z 6 i F l 8 O 9 w 3 z K u q 7 B o 1 h - D o s s i C j r g P h w w p J v i 6 H j l y 5 D 2 q 1 v C - 8 9 V 5 r h H 1 i z _ L z m v k K x q s C z i z _ L 0 7 8 _ L x - h m B k x l 9 E z x o v K s 4 x i D n - p 2 C F 0 _ r 8 E o x m I z 6 y 5 C g 5 x w R y g t b 1 6 r 1 B o g z 9 D h l p i H o p 3 y E s p r Z x w 7 j K o u v z I w s s y J 3 g i k J o - p L j s s 6 F i - g 0 J 5 m 0 B y q 1 _ D 2 2 9 1 T 9 3 s - H u m r z C o 8 D k 0 g 9 C _ 6 j g G u p 7 4 M i x E p 7 7 - G 8 5 9 X h t l 5 M k q F x 5 m 9 I j y l F t - x Z v 2 h v T 6 g g Q k x Q g 7 3 S 1 s - I i i p i F j - 8 k B h q s 5 P 4 7 k F 3 r w B k u 5 7 C v - m x G 2 t 8 5 B 9 4 4 Y 6 k y I 7 4 3 p F i i s l C 1 1 4 T 0 k n d 0 z h z E v r l a 3 6 h t H g r 8 B y y g C i j t y N o g i C u 7 3 x R u n x i F v k o 5 Q n y 9 C 5 i 8 t B w w _ n G 6 p s i G l x q - C 0 5 5 t I w E g i C 2 S 1 m r D i h 7 k I x n N q p 8 y C 1 5 2 3 I 9 k p x E h 7 g E v n 9 j C u 5 4 q E i s v j I _ 0 t o B j 2 w s O o x 5 t H 3 9 6 e 4 j N r 8 - 6 M g 0 - w B t l x s M m g y F z t 5 W 0 9 j 2 J i 0 8 Q p g 6 n P 8 7 u _ C 2 l p J l x q - C 5 y 5 V t n h 6 I 4 2 i F 3 2 0 8 D l p E 4 1 w h O k n q 7 B x 3 i o K t y 4 H t 9 s j B u 4 o 4 C 1 u V g u y E y t o i K w y 4 F x 1 1 f - 9 o U 9 n 5 v B 1 n 3 o B 6 t j g L 5 k s k g B m 2 l b m 7 h k L k s m r B i _ 4 6 F 5 p k B x 1 r s M w s 9 g E j 5 3 j D j t x 6 O - h o q G y i t 4 B t s R 4 p 6 2 N n w _ R 6 4 v m H 2 h z v H 5 k s k g B 9 z x g B x s 7 u K u x k v K n 7 m F u u q 9 H 4 _ 2 r K 6 v 0 2 G q 3 q Q t 8 2 r I o 6 r T k z v 0 B m g q 7 K g n m 1 C 7 x q - G h 0 h n P y u M p l l l N j p m D s h h v I g l y p G q l - 3 I y j o W _ l 0 5 C p 0 u c i 0 h a 5 l e q s y Z n _ s u H 9 9 k H k r _ g J _ n 9 0 L t - 4 B _ g 8 3 I y 1 g O s v 2 h L y 0 k 6 C o o 8 0 C n m - 6 K n m - 6 K k 2 l q B y 0 i q F y n h x M 5 t - U l p 6 7 D h n l T q h y - M n 7 n - M m q m 9 B 1 j 0 k F q 8 n y N h l v z B _ s 5 q B x x p g C 5 g 1 n R h u p W _ y m n K 1 x k 7 B u q 9 - G l - y b 5 o w n J s 5 j 1 P 0 h - E 6 y 7 3 D _ p q y C 2 9 6 u P _ t s q B t _ _ 1 G _ n 4 r N u 0 v 4 G w h y j B n j z 6 C 7 o h h G 1 u h x B g 3 0 k H s l k h D 4 x t I 6 u x q T 2 t y C 3 1 1 O 4 9 v j J 0 l v B 1 r n 3 U x p p F o - y j D 4 4 o t E i h 5 2 B 1 - m 1 K h o i B l g - 5 B 8 m 2 p Y 2 6 R n k h T k 5 0 4 E n i m 8 D r 5 r l C y B p 5 u 9 E 3 w y - B l z - s G 6 l o f 0 z y L t 2 1 u D u 2 t x O w 7 t K w u C u s 2 w B w s 6 l C - z i w G s k o L t k 6 u T r g v D z 6 s i K - q p u K s 2 h C g o r i D 1 i h i H _ j 4 r K r g 6 y B 3 t p 3 E n g - k G q m 4 1 V o _ 1 u C z 3 o x J k j j i B k i s u N 2 l r V 9 3 w l P l s q s V x z H z v 3 m W h o i B n 2 - x P v 1 0 D t v r 7 T z v z i I y p x R q _ z w B l 5 p i C 3 5 z i F x 7 5 y B t 6 8 2 L r h t L q v v t D j 2 g g B z z q m B m j h u E s g s - H g 0 m e 0 3 V w h 7 x L g C _ n 4 y D u z q 9 E s s t 8 D 2 s t 9 E i o w 9 B 8 6 1 p D w h t 9 E z t m D x z t N j 4 j o C k i h 6 F 9 t h r C 3 - 7 _ G z y n 2 E z l u s E 8 m z B 3 1 _ l G 7 v z 7 D z 1 _ H p k 4 w B 8 4 5 p E u - 7 E 7 8 p 8 D i u 6 0 E s 2 D r w u R j 5 3 w B 6 o h - l B g y p 9 E k t m _ B w n 1 M s 9 6 1 D k z q 8 D l 3 M r 3 8 x J o z q B t p 0 6 L r o w J n w v n M o l L p i 4 q F x 9 2 k E p t n x T y s h e r 6 0 9 L 4 l s 7 C - m 8 v I g 3 k k B p n 9 w I u 7 q M 7 5 - 9 P n 4 0 s C 9 8 5 s F j 8 4 B t 9 y 0 M j 8 l 0 B 9 g 8 u F t 7 q u M h 9 2 t M l u v u B u t t 9 F m w - W q 4 9 j I j _ l j M o h z B y t j m O 3 4 4 l O _ g 6 n B v 5 _ F 0 k 3 4 J m o g 8 B v 4 v w F s o y s F z C m h 3 v C g u i N g j z f w h h l C 6 t u 8 D w _ h f h 2 h 6 H v _ 2 N 1 l 9 l C 1 g _ 1 C g 7 t u C 5 n q - B 0 r v x D v m 4 p L w 3 w g D h y j I z i p 3 U 3 t t L 3 y q q F q z y s F o l 9 0 X 9 2 5 E j 5 1 u B 4 v i o R 9 7 o x B 7 3 2 n R 3 2 1 m F - h 7 H 4 4 i _ G p r m g S y j k g B l 5 o B 0 4 4 y a t n 1 Q h m g u C u 6 0 m N 3 h w n B k t h n V t x q u D _ j 8 X r z 5 t I p h q u I 1 9 6 9 G l j q 0 D q 4 4 r H 0 z j F p t z x W l r s g B t w 6 i D - y p m H n p l k P 9 v s 0 B w v x F w g o y Z s p 8 M i k y x T 3 v - J x 5 u 4 E q q j 8 I p _ 2 s L s 2 2 p F v k J 4 r 2 - T 0 q 3 j C k y 0 Y 0 y 4 3 E i r k J 0 n l r H v p 0 w B 3 g w Q q i q V v u 1 1 E w 4 v w B 6 t 7 b - i w J q 6 o i G _ p _ 5 C m 7 x 0 B p r t i G 9 v t Y g g _ w C p 3 m 8 D p 0 m r H v 7 q 8 B y 9 w s F v x 1 r C r h o s B 5 y n U 7 4 j t I 0 0 0 w B 7 g u w B 0 2 r t E g s 9 L _ o v o K z 0 U p u i B g 5 w y D 0 o 1 W m g 0 R k u 4 E 9 h 1 3 I r k g u B i 5 7 I i j o - C x x 9 9 C 7 7 l o D 4 1 4 F - o n p I m x r V x 7 m o E z k k F x r h m C i x w 9 E o _ C h j t y N r 9 x G n x h 6 C t h q J 0 t u J s 9 6 1 D t 9 _ l C h 6 y p C n 2 5 q E k 2 v W 4 _ n v L k q m s B u 5 v 6 B t - 8 m B 1 7 h w F r m 7 j F r x z B m i y u B _ y n 1 B 8 v w 5 E t j 7 G t 5 v i G w - 1 1 F w 0 o p F t o p 4 B l o q v N t l q O w q 8 w K q 4 q c 8 1 B s h k 9 I 2 z m r B 0 7 r r H g y p 9 E x y 6 w B 4 r 2 h G - z J s 9 x z F 4 9 3 6 B y k 7 X w r h m C 6 0 n 0 I z J 0 z r R s 6 h m C g 6 y v P 1 7 o b u y 9 U g p 9 n G w h 2 l B 4 r 2 L h 1 l - C 7 p 6 G j x q w H 0 3 i B - n y 3 P v r B z 0 _ 8 L h w D 0 7 0 4 F k u 3 0 B x u o c v 7 l w B u n i h K 1 l B w k w i G o 3 s w D 8 j 5 D 4 m - L p k z w J v 5 1 0 C 8 m z l B 5 u t Q 2 o w y B p y _ l C - 5 n 8 D v m t g E o 3 L 6 6 v z G p _ 9 8 L 8 l k k E 5 3 g u N g t _ i C i g s 9 E x 8 k r H g r 2 G k _ p o K 3 x o h B h n x y F _ m x J n 2 l i B m p s p H 4 s m g D t z 6 l G m m 8 w K q _ w K 2 3 m p E _ v r y F _ _ 8 q D w o 1 4 F 8 - g H 1 0 i w G r l u t G y 6 f n o h 4 I 5 n 1 m B _ 2 h r L 4 7 u B _ p n X p u 0 1 O s 9 h Q v o 4 h F y 6 s I - o r z I g x - 8 D u u 3 g D q x y v B m 5 M - 1 p 7 M 1 3 1 Y o l n _ H 9 9 p l z C q p 0 k C o u h g M w w k s B w p u q C 6 q l C j j o - C z 7 X n 6 3 r O t 7 g q E 3 n U n 2 i 3 B n o _ N 6 y l r H t o s E n j - _ K w H 3 1 m y D w 5 u k B y 2 _ w G w w Z - o v o K r - n N i m n r F z 3 6 x C q 7 9 P g 3 2 x D x 3 t 8 D i 5 9 x R 0 k n k F n 1 _ y L m g M 3 0 k z B i z 2 r D 5 n 2 x I m 0 z M j z x v E j u l v H 0 q v 4 F o 6 B s m r 4 Q - 3 k L 9 g o r H 8 3 u i G u x 1 u E 5 8 y z G 4 0 7 h C u m B h r 9 R j 0 v o K i 3 z C 0 6 o 1 J k q k 1 B z r v g C v 2 i j J 8 u i M t w 4 2 G 7 h 3 d t m 1 7 I _ t t J y r h y E z i n 9 C k l 6 C p _ q 8 D n 4 x S 1 3 - M r w 0 o D 0 o 5 o D i h - Z q - s - C x 4 n V i h _ u B 1 q r 5 C p x _ k F u p l 5 D t k 5 _ D z s n n F o h _ X z t 0 9 J u w r 9 J v 5 h w C _ 9 5 1 B h m y d u o v O l m r g B k 4 2 z D z v l u B - _ o s B _ l t 8 B w p 9 c 4 t u z K 3 p M t 8 p 2 I p v - c t n 6 J 6 w t U y o g 6 R 6 0 _ U l o r q N 9 j 0 - B x 0 t i B y j 4 - B p r k z F 2 q 5 F h g x q C y l j h J i 5 j n Q t q n 8 B j 8 y B s r 6 9 G - _ 6 F v h x 2 F n 7 h U s i p n B s v y y F u y 1 X 4 k z G 9 8 q k I _ k 3 8 K p o x 2 B h 9 q U h i H 6 g y 5 B o s m y E 5 x Y 3 s y o M v q 5 F s k 5 B u k 0 o G o 0 8 P m p z 6 C w w r 3 B 5 y 4 w F 3 - k k M 3 - k k M g 0 0 m D 2 s w 1 B 7 v j H t o j 6 K m 6 l X s - o h M r I _ 6 i K j _ k O 1 9 z u F r 2 p i B w y _ X 1 w k u C 6 8 8 s C 4 j 5 c z 7 - p B o w m B t u 2 9 E i k 2 n B y w l 5 H 9 - - q B q v k 7 B i x x i B n 8 2 F i 1 2 Z 4 u w J y u s z M - h 3 S i _ 6 2 H y i u w B i n B s 7 w G n o C r z C 5 3 3 s E 9 - o 6 C z r 3 B w 7 3 z C o l n 1 C o 2 o y F 0 x 7 M w 3 w S k o 3 s C v 2 u 8 I 1 w 3 y N 5 0 q a 4 s j y D z u 1 8 F x h 1 K m _ x w C j o s H _ 0 h s E 5 p 2 t B t y h m K _ v 7 x G 5 t 2 N 7 g 6 6 C z z i 4 C l h t j E n z 0 m C p s p C 5 _ r z X _ k 2 Q r _ 7 M p n m r K 0 t 6 t P 7 _ r e 4 r s h Y r 0 5 r E 3 3 r 9 H 6 z t c 5 g 3 y B m x j b 2 0 o I j z t 3 E h z t 9 N k - W 7 l 3 8 B 9 r q Y k - l V o x m 8 B _ k 9 4 C u 7 C 9 1 m n J p 8 9 K i k 6 r D 9 w 4 _ B x 6 u r H q j 9 s F w m h 8 D q l r s X 3 3 5 E t 4 3 - W m 5 z T y l k 4 B 1 5 x y L 1 v i g G n 0 o I y 8 q 1 T S w p g p D _ x s I 3 r g j C j x - n D n z t E i h i v J r 5 9 g M m t B k u u l H m o v 8 C r v 6 s G x _ f _ r j m U z 2 z d l o i 4 D 6 1 3 p B 8 8 z g C g 8 F z s w g B 8 2 4 H 1 k v y B s E n t 6 r B 0 2 0 3 E y w h v J n n q v J v u y x B n 8 9 3 D 1 9 d y 9 8 h K 5 m o g D t p x j M g 4 2 p H w 1 q T q z t s E 8 4 6 u F r 5 w W 1 o m 7 F m 4 x I l z j h D v i m s D - - _ S y z t 2 M 3 1 7 v C o x r 5 S 4 5 - w F h - 6 9 D q q G w w k 6 S z h i X t g 3 g F g 8 n l B i 3 r 9 D K 9 w 4 n D x x p u F 2 g B z _ 8 I k y h k H 8 k v i G r x s H r 3 0 x J x h s U r n _ v G h o 8 z K z 3 S r 6 x 0 B 6 8 r u G q y p g K w o o C n 1 _ 2 F n 2 g y B 6 7 i 9 E q i 3 2 B p o 7 q P q t 8 y H t 9 x W u 5 2 O l v y V g s x E 1 8 _ G z h t V u 2 i N t z 5 n G 9 7 x E 7 w k R i i - z B r 4 l n C z g k l B 8 H j 7 4 k B 8 9 h y C v w a n p 9 9 C q 1 m p E 6 w q C k t n R p w w o D v w 9 l B t i 9 m C 4 x 9 7 B 2 k n Z t i 1 k C _ s 8 0 C 4 3 x D 2 7 x _ E o 8 q c m 0 6 C 1 n 5 O _ p s F v 7 7 K y _ 5 b n 3 3 5 C z h t V j 5 o B 9 l 4 l B 4 3 m V g s p 8 B 3 3 9 S m 3 _ S r t 6 D k y r B 3 x j o B 8 u 3 x M q u n W m l 7 O x z 4 x G 4 t 5 x C u h 9 p H 2 u z m C 2 i _ y B q o 0 U y 4 i r S 2 3 u N u v G z 5 F 0 k 3 s M u o u p C k 6 p r B w i 7 k H _ - k g E 4 z D z r B 7 r t B j u q f l q v l F m h x - F r _ u I u x h L s l k _ N g r t - B 1 9 g C w w g k J 1 t z c p m w x B n t n _ C s h g N v i 1 v C h 0 1 P r g s Z o w q t M p 6 K 0 k 7 a t i 5 X n h I q w k 8 G h x u j B t q v y M q 6 0 N k r u 3 C j 2 7 z I s y c g 6 q o B j m o U 4 v j i B q n v Q 9 w g g I l 8 v N n t r D 2 0 _ 8 F i n 3 8 D 9 h h C z p y D t 2 4 w B 8 v V r j o B u 5 o K z w h i D r x 7 S m r _ X 6 s 2 8 C s h 9 i D 0 w i c - t g S 7 o u v B q k 8 n F t i z x B 7 z P o 0 4 l E 2 u 3 l B 3 o 3 4 B l s y J x s j l C 5 0 o - C k k y h F s s o o D 5 u 4 8 B g w w m B o _ n 7 Q n h p C r 8 3 P - q 4 - B h 1 3 7 G m m y B s z 8 p C p g o 8 C 3 s 2 i B m k h D y 2 t I w u 3 C _ 8 i C u - 8 T s 8 B q 7 u C i o g K h l l B & l t ; / r i n g & g t ; & l t ; / r p o l y g o n s & g t ; & l t ; r p o l y g o n s & g t ; & l t ; i d & g t ; 7 0 1 1 3 5 5 5 9 7 6 5 2 0 9 9 0 7 6 & l t ; / i d & g t ; & l t ; r i n g & g t ; i o g o w j 8 4 5 B y m n Y g 9 n P 4 s h n B g 6 i j C o 1 G w 5 x I v 2 4 H 9 s N s m i M s R G 8 3 w O h 3 y P n n x J h g h _ B l J x L l - g j B 2 1 1 O z v y a 2 k 1 W i o 4 V 4 l h D p 8 u L t m 2 I 0 z f 4 h s G k - j T 3 z k T q g 0 w C & l t ; / r i n g & g t ; & l t ; / r p o l y g o n s & g t ; & l t ; r p o l y g o n s & g t ; & l t ; i d & g t ; 7 0 1 1 3 5 5 5 9 7 6 5 2 0 9 9 0 7 6 & l t ; / i d & g t ; & l t ; r i n g & g t ; 0 4 j x l q m 6 5 B 8 g 7 I l x 9 r C p p 6 S 9 3 o J w l j T j s 5 E 2 l 5 N u _ z n C & l t ; / r i n g & g t ; & l t ; / r p o l y g o n s & g t ; & l t ; / r l i s t & g t ; & l t ; b b o x & g t ; M U L T I P O I N T   ( ( 1 . 6 0 7 7 9 9 8 8   5 0 . 7 6 3 9 9 1 9 ) ,   ( 8 . 9 0 5 2 9 9 7 8   5 3 . 5 3 1 5 7 0 7 ) ) & l t ; / b b o x & g t ; & l t ; / r e n t r y v a l u e & g t ; & l t ; / r e n t r y & g t ; & l t ; r e n t r y & g t ; & l t ; r e n t r y k e y & g t ; & l t ; l a t & g t ; 3 9 . 6 8 2 1 9 7 5 7 0 8 0 0 7 8 1 & l t ; / l a t & g t ; & l t ; l o n & g t ; - 7 . 9 6 8 2 9 0 8 0 5 8 1 6 6 5 & l t ; / l o n & g t ; & l t ; l o d & g t ; 1 & l t ; / l o d & g t ; & l t ; t y p e & g t ; C o u n t r y R e g i o n & l t ; / t y p e & g t ; & l t ; l a n g & g t ; e n - U S & l t ; / l a n g & g t ; & l t ; u r & g t ; G B & l t ; / u r & g t ; & l t ; / r e n t r y k e y & g t ; & l t ; r e n t r y v a l u e & g t ; & l t ; r l i s t & g t ; & l t ; r p o l y g o n s & g t ; & l t ; i d & g t ; 5 6 3 1 1 8 2 0 8 2 2 9 9 3 9 6 1 0 0 & l t ; / i d & g t ; & l t ; r i n g & g t ; w o n l z 4 0 j 7 C g 9 j i I u p d x 3 r B w o z 4 O s 2 t 6 E l 4 9 T 8 h s - E 7 u s N 9 m o p Q _ o u 5 I u m k G v s p T n g 9 9 J 1 6 o I 6 8 s x F p 6 7 y D & l t ; / r i n g & g t ; & l t ; / r p o l y g o n s & g t ; & l t ; r p o l y g o n s & g t ; & l t ; i d & g t ; 5 6 3 4 1 8 8 0 0 9 6 5 0 7 8 2 2 1 3 & l t ; / i d & g t ; & l t ; r i n g & g t ; w p g i n h 3 1 6 C - x 6 k F g u j r F s 0 x _ B q K t u 2 4 B n v l 8 F h 9 8 H v r m q B 5 i o j Q r g 1 4 E 5 - i Q p p t 2 J 7 z h I 6 m i o U q 2 x C r 1 k u C 6 q u 6 E 2 9 u T k 8 2 n C 0 8 m q O 5 n I z g x h K z s m O q 8 n y N 6 9 r a q o 3 6 D _ j g h I m r 4 t E v g y t F 0 o m 4 D 0 n q u J g q i a 0 y 1 x N n 3 l g V q l j Q g 3 6 g D r h k o D o 3 1 a g 6 q 4 I 9 3 z g P v w 3 3 N r n 7 E v _ w R 3 i w m D & l t ; / r i n g & g t ; & l t ; / r p o l y g o n s & g t ; & l t ; r p o l y g o n s & g t ; & l t ; i d & g t ; 5 6 3 4 8 1 4 3 1 8 9 6 1 7 5 4 1 1 6 & l t ; / i d & g t ; & l t ; r i n g & g t ; q 6 y o 7 5 2 o y C j 3 1 1 F y v k 8 K y v k 8 K l 6 t 8 K q w o u I 5 w m h B 6 s r 1 C k 4 _ l W 0 6 g 6 E 5 2 w q G 6 y r x C o p i 8 K k j j G g g 1 x K h y 1 - D 1 k l g K x u v D 9 i i - Q p x - X s 5 l y K k u 2 _ Q 7 - u O z u w l T o 6 1 N g p - 4 G s x g 7 B w p p _ M h n n 6 z B 8 j o B r 9 h y L 1 i t D 8 2 h G 7 m r 8 W w 5 w m C u 6 3 7 K j l w 7 W z v 0 B z u h i J y 3 8 6 D g 3 3 0 D - g 3 p R y 5 - 6 C & l t ; / r i n g & g t ; & l t ; / r p o l y g o n s & g t ; & l t ; r p o l y g o n s & g t ; & l t ; i d & g t ; 5 6 3 4 8 2 9 0 9 3 6 4 9 2 5 2 3 5 7 & l t ; / i d & g t ; & l t ; r i n g & g t ; q y y s m g h 3 w C s y B h x x u I k l s 0 B g h w w R j l 3 _ N v t 3 D z u 5 j K v _ q t o B p z h w B q 0 t 6 D - u n j K 4 u w j K 9 3 t M t v 5 N p x 4 k F 1 u r j E _ k x g M l r 6 O y 2 4 k M 6 t s l M h m 2 Z l j x 2 G y 2 4 k M t i k k D 9 v x h E o 5 x 0 Q 2 u 9 k D l 4 - p F z q 9 0 Q x q 9 0 Q m 5 5 7 B 1 w 0 r H z 9 p z B 5 4 v k Q 9 y j B 2 j g 6 f y l s P 5 n v p Q r z 0 L w z g p K p x 3 o K p x 3 o K 5 1 p p K p x 3 o K 6 _ p E n p 1 4 K _ i k 4 N r z 5 3 N 0 j o i H w t r H k h p o M k 7 8 o M - _ t 0 C k g 3 9 F t 3 g C j 8 o k Z 5 l 5 7 F 4 m k g C 2 3 5 1 H x 0 p x L y i h I v 8 i s I v 0 p x L x 0 p x L i h g x L p u i j J h 7 l E 3 w k u K - n y t K t p q n K 8 _ C 5 _ j y C y k g 4 N p 7 _ r L _ o s y D & l t ; / r i n g & g t ; & l t ; / r p o l y g o n s & g t ; & l t ; r p o l y g o n s & g t ; & l t ; i d & g t ; 5 6 3 6 2 7 3 2 6 7 8 1 2 5 9 7 7 6 6 & l t ; / i d & g t ; & l t ; r i n g & g t ; - k 9 s l q 2 x x C q 8 - 0 D 2 o 2 l N h h 7 P r z 0 y B 9 u 3 r G g 0 o t D o 0 8 j U w 3 t 5 B s 8 q l T m s 0 F q h 0 s E _ 5 x g F r x r 5 S l w t J n t t 8 R q z l o C 4 i y N l n 3 j L p 3 p k N s k y z B 8 N l v v q V p y 0 n B k o 6 o M n 2 h 8 B 3 g z m G q n 8 w M p 4 w j G & l t ; / r i n g & g t ; & l t ; / r p o l y g o n s & g t ; & l t ; r p o l y g o n s & g t ; & l t ; i d & g t ; 5 6 3 6 3 2 9 4 8 0 3 4 4 5 6 7 8 1 3 & l t ; / i d & g t ; & l t ; r i n g & g t ; v z j k 6 1 t j w C x w w b 4 9 h w E x n h x M _ 4 y i I g g _ M h 0 x B v 1 x 5 S h w _ Y 4 y n V s 1 1 i Q - 6 _ c h i 8 q J 0 - _ h Q s 1 1 i Q z v 7 - B 9 6 u 3 G 0 - _ h Q 0 - _ h Q m 6 7 w D 6 v o g D _ y 0 G l - 3 i V _ s u h H v j k 4 D 8 _ k j V - s o 6 F - 9 i E k 4 u 4 C 4 v 5 x R 4 v 5 x R 7 v y I p - v v N w m x y R u o v 6 J q 2 z j B 4 v 5 x R h r l y R 3 7 h u C t n g 9 G 3 g B 6 6 9 s P m g z 0 P 6 r _ - D t 9 w 6 D m g z 0 P m g z 0 P 7 r j 7 F o 7 8 g K v q y - N _ w s i C _ 6 3 6 a 6 9 5 P k y 8 h U 2 4 p v G n 3 s D r l 6 2 E - 9 8 i Y 8 y k Y 1 _ w q Q 0 1 u o P 1 3 p H x _ q F g 4 6 - j E x r 9 s D 3 2 6 9 D m g p E m z n o U l o l j E s g 3 2 I n 1 0 6 I 1 l l 1 B z 0 z m K z 3 8 w C r v s p F 0 7 u R 6 n 2 4 O r i 3 g V g 6 2 J u 5 g o Q u j q g V p h o E p 1 n 5 R w 4 p d & l t ; / r i n g & g t ; & l t ; / r p o l y g o n s & g t ; & l t ; r p o l y g o n s & g t ; & l t ; i d & g t ; 5 6 3 6 3 6 3 4 6 2 1 2 5 8 1 3 7 6 4 & l t ; / i d & g t ; & l t ; r i n g & g t ; 8 9 i 6 i 0 _ z u C v 8 5 v C t r 7 Q g m 4 k T o y o x B z s X g n 7 5 Y g z C - s h j B q w o 7 J q w o 7 J q 3 t t B 0 8 g N k 2 5 l J x 4 r p K v n j z F - x z h C 7 z h Q 5 8 v 8 L 5 8 v 8 L 2 k m 8 L 3 l 4 o H m r 9 R i t 8 g q D v l 2 Z v y 9 t G 9 j 7 4 L m v r n J y 7 t K i r x s E 1 i 3 q I 6 s 3 1 X h z O p u 9 2 L u 6 6 l D 3 8 9 5 K 0 4 t _ H g 7 u V g l x v X h y 8 b m o 5 4 d k o I t r 3 H t p o n M g 5 j v h C q p E h j s 0 J h - I - j 1 r J k l 9 4 n B y 0 z _ J h 3 q _ J h 3 q _ J h 7 q 6 D & l t ; / r i n g & g t ; & l t ; / r p o l y g o n s & g t ; & l t ; r p o l y g o n s & g t ; & l t ; i d & g t ; 5 6 3 6 7 2 6 5 7 5 8 4 0 8 8 6 7 8 8 & l t ; / i d & g t ; & l t ; r i n g & g t ; x - 1 2 y r o 2 o C w x E h 6 4 u J j m w 7 l B w w h v J m 5 _ 6 l B - y v t I h 3 6 B j n 5 5 R l n 5 5 R 8 1 T s 2 3 0 Q j v 7 g N u 8 q H u 6 7 8 K u 6 7 8 K u 6 7 8 K q w t D p x _ v F q t 6 _ C 6 1 6 o U q k w G o j 6 1 W 5 q n j B 8 m w y I n r o B i 0 h 5 J y l o v G m k g J v m h D o 3 y E g 5 o j P 8 9 o z R m 1 h 7 D - 3 _ - E r x z 7 M 1 4 p L o 4 2 4 Q r k u q C n 5 8 x C l 3 4 W 9 1 w 6 D - 9 w y C _ j q 0 L q 3 d y 6 7 6 H 6 7 y x B q n 4 r Q s n 4 r Q 5 2 v w C u s 9 p D q 5 8 E q t 8 n N 1 1 y g I 8 z r Q 0 9 k q K u u 4 0 B 0 1 _ 0 F 8 6 7 z B p - p 9 D o x m V 2 h x K - 1 s 6 P j w h t O 6 7 u J i q 1 5 K i q 1 5 K z z _ 5 K l - h Z 5 x 9 9 G p _ s - M u k 3 - M s z 3 k B 3 2 H - t l _ P y y 4 i Q r y z G y 1 t 0 M 5 5 l B 8 s y 1 H 9 - q 2 P 7 - q 2 P q s x 1 C y t 3 k N x o z t F x v n 5 O m h x v E j 9 p u Q 0 0 v 0 D 9 p - m N 4 r - v I _ g j 6 C t u r l a t 1 l O 5 h i j B p 5 t l L o v 4 w K z 7 n l D s l n o Z w i x X u p x r R x g p n M h 9 0 q C z _ 4 n Z p l t T m 2 o w L s h y j Q s h y j Q o z y G 0 i q 2 J m r z n x B _ 7 5 K w y 3 5 M w j - c 8 0 o n c & l t ; / r i n g & g t ; & l t ; / r p o l y g o n s & g t ; & l t ; r p o l y g o n s & g t ; & l t ; i d & g t ; 5 6 3 7 1 7 7 9 5 9 7 2 3 8 2 7 2 0 4 & l t ; / i d & g t ; & l t ; r i n g & g t ; 7 z l 2 n y u 7 l C h r D x 5 v p R m v z p H r p _ 0 B j 1 h 7 M 5 u 2 n K l 9 j x C t 2 0 k B h m u v I z g k I v y s p K 3 x l s H m t n f r 5 m x 0 B h o 9 t H k i 7 W _ n 9 0 L w r h d k i 9 - G h - 4 Q n y Q o k g 9 D k n s k F s p 1 - R 4 y w w H t s 2 G i i y 9 L i i y 9 L m q h w F _ i 2 s C 1 h 6 v U p 3 3 C r w i z W & l t ; / r i n g & g t ; & l t ; / r p o l y g o n s & g t ; & l t ; r p o l y g o n s & g t ; & l t ; i d & g t ; 5 6 7 0 9 6 3 3 0 6 3 4 5 5 2 9 3 4 8 & l t ; / i d & g t ; & l t ; r i n g & g t ; q 9 t w u 8 4 y k B 0 n K 8 _ y o T 8 _ y o T l 3 h B j h 6 2 R w 2 4 1 M g x 8 Y s l 5 s B g t h 6 C r 6 8 m I 1 i m h B 5 v k i V 5 w 0 n L - _ 9 w B o v x i V 8 n i 6 J w v 7 j C 5 v k i V 6 _ 6 v I l 4 7 5 C s w 3 h V x _ h _ G 1 u C 5 z i o F y p 1 l U 8 j h g B 7 s E u _ q g R v 0 l t R - 3 0 l B g t o x J v 0 l t R s q m 2 C t h h 9 x B v 0 5 f x 4 3 4 M x o o g D y t 8 P r p 8 - B s n s 4 E 8 n y G n _ t x C n s q C 1 v x w I p z q V j v r T q j g g B 1 i q d j _ q p B g h q Z o k N I s h i d 8 k w p B - k y E z k 9 Z _ 5 k m B q z B s 5 t Y y 3 9 X s m r 8 C u e t - 8 f n v 2 B z p k o C x - 6 s B h k y Z x 3 h U 2 3 o o C l o z j B m z w z B n g y a q w i h C 0 3 o G 7 6 g k C x 3 l s C z 6 4 G 9 o g 2 C i l u p B q l r w B q w 8 O 8 I 6 _ z Z 9 t n w B y n i N 1 q - E t m n P j r v Y j r 5 H k 7 k a 8 q 3 G 9 q 8 _ B 1 5 v l C o q k t C o j z l D 3 3 m 1 F v w 8 N r 8 m t G 5 _ - a z n q Q i w z 6 B x n h i M - m 9 j B j 7 g B h - t 1 B p o k S 1 5 p F u v 9 r G g 5 _ V j i j X r - T 6 6 q S v y 7 4 I j 4 5 i B r n t Z t r m k D v 6 w W - n 6 E 5 - u l C j q t n B 1 x - O j 8 1 _ C u 0 r l B 4 m x U j 4 - u C w 6 F i s w G 2 v z S 6 9 1 B j - U h 9 g h B h n 9 M _ y p Q k 7 t p E x g v G 0 1 p 4 B w s i D g 6 2 o E o i w n B q x o m F m r q - B r 1 _ G r 2 n W q 3 s 3 D 2 0 i z C 3 l 2 s B 0 5 q y H l 4 z l H 0 9 s k C u z 3 8 C 3 v B q 3 r i G q 1 3 F 1 k - 9 B z h u j E - q 5 H 9 j g j B v u 9 q F 3 p g c 0 r B - - 7 8 d q 6 0 I i y u j F 2 i h 4 F 1 t m _ I g R _ 9 4 s F 4 l - x N 5 v g r B l 5 u 0 E 1 o O u 2 _ l D s m D 8 7 j 8 U n 2 x E m 9 0 E u 4 5 j C 8 u n 5 I l r v C x - i u G 1 r l w D r 5 8 5 C 2 u 0 - H 2 v 3 B v v i G 5 v - L 4 _ g h J n 5 t B 2 u o p B w h 0 j E 7 u C 1 l 7 v G u x u B 2 _ 7 o B 5 p x g L - p k K 4 z l 7 E t 4 l o B _ 2 _ i B q u 2 B 4 q r - G l y 0 O 0 p 1 f h - p 0 K v 2 g i F h h k r C - z n R r u 0 T j - G u v v r B 8 8 p H 6 2 p D 2 n _ B q x v z I 2 p 5 J h 9 l p B j x 6 P 8 p y y B 3 s 3 - B p q w l B j 9 r B 5 y 2 1 N 2 k z V z r v n E s 4 5 u C k u 9 r B q w t 7 F 6 l 2 n H 5 2 s o B x j l E 4 n 3 l H v x 5 x E v v C - i n V 9 t 8 a m o 9 w D i H _ o 3 M 6 3 x 8 D t t 0 t G x x r r T m 0 7 f l r _ K w 5 4 h O x u 5 I y r 9 5 K w 4 s 3 D q 6 6 M g h l 3 B p 2 h - P 1 z S q 5 n b s g 6 G j h t i B z m I 1 s i p B _ g 9 4 H y z j F u u q B 4 2 1 M p x 9 P u 2 j o E s u 2 G t h 1 B u z q l C x j k V - 0 0 a - 4 w N x o g W l o h B y h 0 H v 6 v B k T i h 1 s B l t q 9 B u o 7 O t x i O x 1 8 y J t W u 9 p k C x p 9 Y z r 6 G 9 m y - B z k v D p j 6 C t 3 Z j x u c h 7 Y 1 - s u D i w y p C g q 1 J v x e k u l o Y m l 3 B w x g _ B - o v 7 Q m J g 3 r 0 O m y i 8 B w 0 _ k B 2 q u p B y 5 o R 2 k 9 a 6 k z 1 H r w q 9 D n h 3 j B 6 g o 4 B g - 8 g D l 8 4 v F 7 i - 1 M v 0 x f n o x o B 0 x n y U 5 i j H s g o g C r 9 x r R 3 u s x D o w 0 2 J 0 r g h C 1 3 k d p k h 4 J w n r 4 E z m q x B w _ 6 7 E w y q Q 9 o w n D 6 s v H i 4 j b s w l n G j j x K 3 y h F 8 _ n u E z y v 1 H x g l z B l 9 n Z 3 i y q H j p l V z p 6 P m J _ J w 8 2 o E r w x H m q i z C n 8 3 2 E 1 v _ w B v q 9 9 H q g F 6 i k e 8 - E w l 3 q F v z t n E _ n m 0 G 5 6 R y 8 _ r F t 5 l 6 C y y 6 y H z D o v i 4 B r q w 2 J p n _ S o Q m k z l C g 4 z 8 C s m _ Z u 4 o I u l _ z C o w 6 2 F 1 1 5 V k 3 - - M 9 w 1 - M x 7 5 H 6 v 7 8 B 0 q C i 9 i 9 B s 0 _ 4 J _ 8 q X _ 7 r 8 L v g y N u z q f j l _ w B s p i - B q 2 - z D y q C o t - u Q w x - B t 6 5 q B 0 m r G p y n v M 7 6 y p B g 2 p a 6 k 9 u H 5 u i t B v 7 G u q 5 r J 6 l G v 7 y q B u k i - B m 7 _ X g 0 6 t I j y q F m p _ l C p h 0 p D n 0 o 0 B i q t U s _ j 6 H k 2 p q B g 2 6 D 0 3 p e u i M 9 1 R i y 6 f j h 5 g F i i n 3 E g r u z B 1 q 1 g B 1 _ m M r p z z F 4 _ y W t p s x B z 2 w 1 D p _ w k C s 6 w q E 7 r k r C 1 - 2 i C v i t 3 F s w _ d 1 3 m e 8 8 i l X m k _ E l y g n B l i z m P n 3 P 5 s n U - - q R r 2 6 q G g k N r s u Q i t F q w 3 T n o 2 i D _ p i S 7 t 4 L w 5 v F p j j z I v 2 z s G 5 k l e t s r i F m x x w D - 6 x g O _ 7 x k B u s 4 e _ l 6 u B 8 s n k C 9 8 S u 8 w y H 8 2 _ 8 B m p l i R n 7 p B l 5 5 t G u 2 x K q t i 7 B 9 j k _ B l y t s C n 3 z C r 9 F 2 l 1 q B u 3 1 R - 8 x v E o x r D x x y C 0 q 1 8 O q 4 T 1 4 q n D j v - m D z 9 l Q j y 0 1 I i j D 4 - k k M p s q u C l k 1 n E 7 n H n m o 7 E u h i 0 G 2 - h D i i d 2 8 z q I h l x u B w z i m I 4 q q L o u _ 6 C m x o 0 E 9 r j o F s x D p q v c 9 o s x D l v l 7 G p x 0 b h p 8 r O t _ g E j _ n u T z w z V q v x y B 9 v 7 3 M r i - M 5 w h l B p 0 _ Q v 2 7 w N 4 n i m E u j k e p h h v F 9 i m C w l r s C 7 4 5 y D j i h j B 0 y x U 8 k 2 5 F m 3 o c 3 u g 8 B t j n U 3 w 2 Q _ 3 S j _ z g C 6 o s V 5 3 q j E w 8 7 D p 5 s z M u 2 - E 4 _ y _ E h - n u C u 9 n C w q _ r D q l g D 3 5 n t C 5 4 u 3 C h 9 m B j 7 o 6 B - 9 p - K s - p X w w x 9 C n s 9 b 0 q u H r j m y B _ k n p B w o s c v i u L v 2 o 2 B r r 8 y B m x v 7 E g i 3 w C p i m m B 8 h _ F p n k _ B z j j 3 D w v k 9 D w h x 5 H o C 0 - 2 E z v m y M u 8 y k C 2 l 4 w H 6 t g k D u 4 w h I 5 x 1 M 0 5 _ R z x n T k 0 y G 1 g n B _ 6 r 6 E q w h 5 B k g r O o x - 8 C y i j b j z 6 P r j - 7 H 9 y l _ E m 6 w 5 B 5 n 4 K 9 s q z K 9 m a l m 2 2 C g j p j B o x 2 K t k 8 z K t k 8 z K 1 y u 0 K v 0 - H p m 7 l L 6 7 r z P h 3 k G 9 j u m L q p S w m h n K g k v m K n l 4 m K 1 t 0 5 B 6 x 8 f 7 0 2 s B 9 3 D 6 4 5 8 F 7 r x h B t h 7 0 F 6 8 7 u B n - 6 t C p y y s D p D y n r 4 B u 2 6 u G _ a 2 v _ g B 5 v y z B n v 9 t B u 3 v X j l y X 7 l 3 r F 8 m 7 k H i _ x U u t w Z _ 4 j j B 4 v m I v o 6 l D 3 s - g E i - 5 n C r j k q F i l r B i t y B l h - B s 9 1 t C r x 8 X s p s y B m 3 J r 7 l 6 K g h w j B v d i _ w q B 3 5 t z H v n u g B 9 4 j 2 B v u p 0 J r o z 5 B 9 q Q 6 o n j E v 9 8 n C t r T m 0 6 t B 2 7 i t E r t - E m u 2 6 B v p w 7 B s j z b 1 w 0 6 D 4 4 _ r F r y 7 _ D q k _ i E m n v n C k k _ _ D s 8 i 1 B 2 _ k W 3 X 4 z k 7 H 4 s 1 l D 2 7 0 G q 6 4 w E 6 - 2 s D 6 - p B 9 _ p w P p j 5 C 9 v r J p s u m B u 5 0 k C 5 o h Y g y s N q k k D r h z w F v p m M 0 l i D y r g Z h 6 m B j w _ O j 7 h B 7 2 q F 3 w z w F y w 5 j C y 5 7 K 9 0 h I h 7 t B k s u d i g 6 H - s 4 G 6 y o T w z k T k t x x D 7 9 3 U 9 y w C _ x w g C l u 8 E w 6 - f 2 t z g D h 4 _ E 7 2 2 l D w 1 7 2 B 7 p v E k i q E 5 - i L n z t p C k t n 1 B i g J 2 9 j z H 1 x t c _ x 8 L h i h 4 C _ 2 u X x 0 8 r I y z J t u 4 n B g 2 s C l s v i B h y z I 5 l v U z z D p 9 l 8 B j t q C p 4 3 t F l q u y B 5 v B 5 8 v x D 7 5 6 5 E z z 9 D 1 p - E - _ j 4 C 4 r j w G 1 _ t B j 4 l z C q i 2 n B s z t 4 F k p 8 K u 7 2 r D q t z n E 6 f 8 m m I v - m B 4 4 K j x j i K h x j i K g m q H w u 5 7 I y s 2 C m w o o F q 0 u h B _ p 1 k C l p B p j 3 u E k u 2 l C 0 8 p B h T 2 x r w H k n v - E z x u 9 B r 3 - j C n n 2 F 9 1 9 _ B v z _ i C 0 o 6 i C 9 l z q B i r g B q 1 2 l C s _ v j F y 8 5 O o z y 9 B z n _ K w y t P z x t y B v g 4 x B 8 v 7 F - k j 1 E j z q W i _ v L w l 9 H j i _ P m m i 2 E j u 3 y D 5 s 9 i G - 9 3 w B z m z O k - 2 W z q E o s u r H 5 v h O o n 4 G 6 8 w s G 8 - j r B g 0 g I 8 u j v J 6 h 5 g E s 0 6 G m 7 k 5 C q m 1 u D 4 - q Z w 8 6 h B x p t n B 3 5 m g C q 4 4 u C x o I j - 4 m B 1 k t z H - _ 4 r B y 0 h c h p 3 R l o p n B w t 6 s C 4 p o a p 1 - o C 0 i q x D 2 m 0 j E 2 g 1 6 J 0 k n F z 3 - s F z j n 6 E l y r d 3 h o k D 1 s u r B k K t 6 v w L _ j 3 N z 1 7 0 C j k i _ D 2 x q 2 M z 6 z C o n r 7 B 6 k 1 n B q l 2 i B v 0 q P r p D n 4 - q E - q o t B 3 _ 4 j B 4 1 m q C w h h 1 D k z x Q j 5 n z J 3 z s O x 8 g w I o 0 i E _ j h 9 C r y 6 1 B u 5 i K q y z a m 1 w 4 B 1 g u M q 5 7 E s 9 s 6 B 8 r h t E 6 s 7 s C 7 q 5 i B h z z J 6 0 p 8 G 1 0 4 Y y y u D m v 9 L 9 m 6 Q v u z _ C _ j 8 6 C o p r 4 D m u i - C 9 5 v t L u 4 l I y v s U p h l E - y i z F k g q 3 C p r 1 C 7 4 i u D s k 0 Z 1 - w l J - r m 3 B 8 i q Z s n 2 i G g 0 w i C m 2 9 s B m 9 4 O _ y Y 7 o k O j q - q B - z h 7 C - o p B 6 1 z a l 0 0 g E r 2 2 F z g z L i 2 x i K l j 5 F m 2 p 8 E w t h N r g q y C 6 z z w D x 8 6 8 C g m 7 z E m g M 3 i r d i y m B x m 6 9 F 0 3 h g E p x 7 8 C q j h C 5 w m i V m 0 H s 4 5 O k 5 3 g P g t x U 4 1 l D p x n m E r n y m B 8 7 E h 6 _ Q x x - D k 0 h R m i C 5 j y 3 R v i p w B - 6 h 4 G m 6 k y B y r k m B 7 k 9 w R 5 n - I v 9 U w 3 k s L 1 1 2 a 2 g v I 1 5 m 6 E h - v E 1 t n j H 0 4 n D 7 3 w z H r 1 i v I 6 _ t t C u q i D 1 x q C v _ 7 - C 0 8 5 Q r - h Y u 9 p D p 8 4 Z _ y 5 - C 5 3 5 U k 2 4 H k v s 5 D - q 4 O v x W 8 y m 2 C z X _ u 7 j B - k j - F p 6 u l B z 4 9 w B o y 9 v C h 2 L k k - 1 G o _ 6 U u m p P g 5 2 z d l g w D n 6 - u B t - 2 P h t w z H n h g M p p r v J y _ 6 H y 0 M 0 2 u h F m 2 - y I 7 B 8 5 k y B x l m C 2 z i r D s n 6 7 I v t _ G 6 m 9 C - i z p E g j p V s p 4 a o s u i D u 9 9 1 B l 0 r y C 5 0 m s D h z h a l g o J 0 r w C z 3 B _ i z l B s p k 7 F l u _ J 5 l _ G u q 9 z B n 1 1 - B h g t r C u h X k p l H p w r y C - u t 1 B t - t h C o w _ D 2 3 l t C g 5 z d j g p X g 3 o j B 7 w u L u j j p B 0 _ p B _ 6 1 1 D s z 4 S m u t B r - 0 w I 8 _ l T k 3 0 D h j h K 4 k 6 y B 8 2 s k D h 5 2 8 D _ g z W y o 3 T x T z l 2 o D 2 v 0 - J - 6 k I i h w w C z - w q F - z i n D 7 v w B n - 0 Y 1 q 5 N 7 u s _ C 8 _ 6 i C z u m e g t 3 F r l F 5 g _ m G t w v c o 4 x n I o s r I g w 0 F i k n t N 2 P 8 u 0 p B s 3 1 s F 3 4 4 z B 9 u u k C l q o 3 I - - - B 9 t v 3 G - o h 2 B u j o h C 0 v v n E g 5 P q z 0 E 8 8 g g K 4 k x C 9 o t y B r j 6 8 E u i 4 D q v y p C o g 8 r B k 3 n n B 2 m 3 C i v r 6 H t v 7 L 0 - 2 S _ o z m G y 2 v E s w 7 v E u 0 5 f 1 2 H j i 8 N l 5 q k F w w _ S _ z N h y - s B 0 y i q K p w l l B k r q D 3 1 1 j O k r w d v w z s C - x k J 9 x 8 h C k v 8 B j 9 r 1 K 5 s n t C l u f s 8 w U q x q v K r 8 i F t v r f h n x m G n - _ B v _ 0 Y s o i K - m t i C j q o t B g t 0 j B r 1 8 3 B g 9 0 o B p 5 9 t E x 6 E v w h K 8 y m 5 I l - l - D 2 i M j _ w 1 D l i 3 a 3 y n a - p n Q u j v m C 9 7 x - D 9 3 C v z k u C l 6 2 _ F 8 x 4 B 8 r 4 P 6 x 4 - C 4 5 w w C 6 u o C p w l F t o 6 z D m 8 z 2 B 2 o g R 0 u 1 j D v r l U 7 3 t 0 B r h p x E k q _ s B l h v 6 C k k m w B i k 7 H y p i z B i z z 3 B - 0 s p B p P v 7 3 8 B 3 4 7 5 D q _ 0 n B t 2 n F 4 2 h 5 H y p i - C 4 v k R r - k E t u 1 F w 2 m Y r 4 J 7 7 m 7 E y _ 5 z D _ - _ E i 8 g s B 9 g x 7 E 6 6 U 5 - h - K u y y x B 0 o 3 7 E i 8 4 C 6 u u o F p 9 n S m _ r m C 6 u v m D i 2 m Y z o _ - E 6 w 1 C 0 - 8 y B r w 3 v C 5 i j z B 9 u - L i _ 1 6 I 0 r y k B q l z 4 L - q G 9 - p 4 C g q k 2 B l g s K p 3 g z C q v z x B n l s v E w 1 N g 7 - 5 F h i x P g n i J 4 u u x D v 0 0 D 5 k i p B p r l y C r i m f x x 9 C v 6 X - 6 l K k 3 C j _ k i J t k q O 3 8 l X w k n k E 5 - g P t _ 5 j F 5 r 1 e l 2 9 P j z r r B k y u S 0 s h q B 8 h q s B _ m l Z s - x F 9 m w q D 3 0 3 o B g t k Z h h O t w p v D 0 k 8 B u s q w G 9 y 4 D g w 0 V k 4 g x E z g v p B v l 3 L x t 4 k D 0 i 9 t B 1 z i v C k 1 9 r C 1 u k D 5 z _ b x 4 r r B 1 n h h L q h _ D 9 1 5 S u l z i P R p v 0 n J p u p R p i s M - 2 n k K x g t M l b n h C l _ x 9 F i k 5 I v l y o C h 6 s t B 6 r j 8 F 6 m 0 C n g T o r 1 T - l B i u 2 F m z _ B m x 1 8 B i u n a i 9 q I n u t H p 4 2 j D i w k 4 B 1 o s J p q s k B v m m O z k 4 x F n 1 4 D 3 5 p q B z k 4 x F k x _ p E s 7 - M n u 6 G 2 3 s g H s v h 7 C w 1 9 p J n 1 2 V n r g 3 D y 7 t K 2 m k o E o g i V p r 3 g E u h j T g 7 3 s C p 1 8 2 E g i v y B 0 h r t E h t B 3 o q p K 3 t y F 6 v 2 e x t i - J w _ z G w k _ C y 4 _ q G - 5 3 r B v 8 p 0 D t B 2 3 x D n 5 r k H o 8 y E l k l 4 B h 2 j 2 B 6 t x 3 B x r z G w o a i w g 6 G 2 3 s q C l x 1 w B l m 9 B 9 j q D j 5 6 a 3 h 0 y B p 3 u 5 B 2 l g C m q g 2 Q g w s C t r y q H 2 k m v C s n p E m j m g C x w 2 U 4 6 r W o x y q C 1 9 y g G m p j R g m 5 p B h n 0 e s m 9 y B x 4 g z B 2 z 2 7 C 1 v n F w z 0 q D t w u U n y _ 2 B z v 6 O k 3 5 G 9 v o F 5 l i z H g g F t s Q r 0 0 y K r k q 9 E t h m o B - j 8 B 0 v 6 Y G i s o X k 0 g b 6 8 n v B 3 - l P u 7 x 7 B q l h y C m _ 2 Q 0 h t f l 2 0 j C y j g X _ t 9 E j l m P 1 t q w J 9 w k q B 2 w v _ H m g 6 L u s s d k 1 f q 7 g m B i g n a - 3 2 V 8 7 1 _ B 8 l h s B - v w l F j 7 B w k n y E 4 0 y z B p q i E r u t m Q t i h G x 9 i _ H 4 B j u g J 0 x y 8 I 5 s 4 D 0 v 3 7 B k x 2 _ C v z r Z l x y h D L 0 0 4 M g x 4 o B w 2 m r D m 1 n 3 B x s s 9 C h 4 U n m q 5 B x u 7 h H p 1 6 8 N 4 x o u B 9 1 6 q B 3 y 0 _ B k J q t G 9 8 o P 4 z p H 3 - 6 G 2 5 - S 1 i x u C x i l M p w w Z _ r j v E o u - E y 9 z q C i 8 6 S _ t o L m 5 l o C _ 8 9 V l 0 r 3 B - h k V 7 w j l I - 3 p P 1 z 0 u E k _ 0 l B 7 x q O - y z 3 B n x i 4 B - k k 5 C 3 l v 4 E 0 o x K m 1 4 j B 0 k 4 s C j q j h C 1 w z C 6 p s a j w 0 0 K w 9 t B u j t 5 G 6 x 1 D g p _ w B 7 7 5 C 7 u h M x z t l F z 4 8 4 E r _ s 5 F n r p u B x w 3 0 F q j D 4 3 3 7 D p w w m C w 1 k N - j _ o C k r l i B 9 _ q g H 7 i q c o l s _ I g s q v C z H - g 1 S 3 z r C i 6 r 1 I r l j F s q l 9 D t l l r D 2 x k H 1 2 m 3 B o 2 v y C g q z e 0 8 n u B 6 4 9 H 3 5 n p E k w 4 r I j 1 5 6 B m - p v B n x x a i h v I j 2 v z C z o B 5 6 3 g O l 2 2 H u y t - L i 4 k W l 2 h C u v l g S 0 4 x I w x z j I i 4 5 _ B h 0 q Y w - _ x I t S 3 r 4 q M h D x i 9 i C 6 4 - v G 8 w 2 p G u 9 y N h 1 1 P 9 1 2 u B k 0 g e q D 6 9 j v E k 0 u 6 C r j 6 7 I 6 8 s e m r 8 B 2 k m L u 2 3 s B - 0 l v B 2 l 8 s G 9 9 m G t m i 4 J 0 r a 1 z i x I w 3 s D z 7 2 J y m 8 O y 1 i J j _ i S i 1 1 D x 8 y h D 5 _ q s B w t l g C l r 1 - D r 1 u E 8 n 9 o H z n v x B m k v B 1 v i K 2 r 8 3 I q x 5 Y - 0 r 3 B z x z 7 H 5 z - G 8 s r b i _ 1 - B 6 p - 4 C o 1 - C s s 8 L r o u 9 G t u r f t - z e p s 0 _ D j 3 u a 1 1 o p B m i j 0 C - s P y z 9 p J s k m H l 9 o j B n 5 g t B h 7 t t B x 4 8 3 G 0 i 8 M l w 5 z F l t v X 7 t z B g o j M z 9 w 2 G h z I z j y 9 B j g M 6 2 9 V m o 9 7 H 9 o 5 K 2 j s x B w r 7 a x 7 l i D i 9 g i D 1 l o 2 C x 4 5 i J 9 z l C t y k j B v 9 g s G g 2 2 B 2 8 h o F g j u j E q h 1 j F k _ - F o _ 0 7 O 2 t s D 2 1 5 n B l - E p 0 i z S _ 9 u P p z n B q _ x m R l 1 Q j g w l P 7 i I r 7 z 0 E 7 i m i B 7 r g n N g p B y t s e k s 5 u E 8 l _ g E r 1 - G v 8 s Q t j z 8 B k 9 t 2 H 1 x - U m - i 2 B s _ 4 p B 3 u q f 4 5 j g B _ h l D g 5 x 2 P w 8 z m B v 4 7 f m k m C r 8 1 O 5 k 8 u B u r p g B s 6 9 w B 7 9 5 g C j q h h C w g 8 B g x r p B u s _ W k 0 h _ E _ l - D u _ 5 l M 7 p i c 8 k y 4 G u k _ l L 6 9 s B m - s y F _ 9 u t B w r 6 C - t 3 1 T w 8 q 1 T 1 j o G 2 2 z i B n 0 x q Q i 8 l 8 B g - 4 o E x n 0 y P 7 u y J n 6 n g R n 1 2 t I - 1 2 v B 1 4 h 9 E _ s x - C 8 2 0 _ N 5 k q _ N 8 0 z z E g n z w C j p o E m g y 9 K g z 0 t N 3 _ 8 C 7 q g o L i 1 7 r N - 8 w h G k w 3 C p - V n w p f g j g i V 1 o 5 t L h n 0 u B o r _ y G y x q v F 7 4 9 e 5 h j K 2 q 8 r L j m x B r u p k N x 1 p h P p q l n E o x p y C 5 r 9 x E g 3 v b - w o K n 6 y n I 2 h i n C w k 1 r N n m 1 5 C 1 p t t c j x B j o q 3 B 0 3 n 0 G g 4 5 5 F t 9 4 1 M r 5 o o F i l n r D r 8 0 w M w q u m R 9 7 n D q q o t R p o G m t q s R 5 k m E v z o w H p m n 6 B _ 7 j o j D 2 q s R n 1 O 6 r t i I t g 6 v O i 5 k w O 8 t 6 r H t 8 - s B u j a u m t 5 P j j r j R i 3 z 5 K z 5 h X 8 s - i R 8 s - i R j v 8 l F h 4 1 u D 3 9 9 I h 6 i l N _ v y p R u j j l B w 4 _ v J v o _ p R m i 5 s C 5 o n n F n i h x G _ 1 p y Q w 8 p 3 P u l L u j 1 Y v 6 1 6 J h o _ i Q k z p j Q - g t 0 B x t _ u H u j 1 Y w l m 4 J - - s - P 1 v v p D v q j 4 E 8 p 4 - P 9 4 j w E 5 u k 6 D x q h t D - w s s F 7 9 k s R 9 9 k s R r s 4 H l 9 h w N 0 k 5 r R 9 o y _ K z o w X m t m 1 B g k 0 3 J i m 2 8 S _ 7 c g p v s U 5 u 2 p B t 7 g m L 1 5 - 4 D r 3 4 q L 6 1 E - 6 w u E r w _ n M 2 7 x M 0 z 2 v S m l U y 8 p q R 7 4 i w S h 0 3 r D y p z i G 7 4 i w S 0 z 5 o B 2 4 i m F y 9 7 d o u 7 t t C 0 D l w 8 n T l 5 4 r T 4 k o f k 9 n 0 L 8 q s r T 8 n 2 7 D 9 i m 9 F l 5 4 r T g t q 1 I r g z T y 3 j R 0 q h 9 W w 2 1 t E 7 n q m H 9 z v 3 T 5 w l C o v i 0 F _ 8 z x B 0 j 3 x G s 3 6 x B - i 4 n S 2 g t i I o z m h C u g s n S 7 2 u - C 3 y - 4 N m 4 3 B 0 k p C 6 X o x 8 o f 2 i k g B 3 8 6 m M h 5 v o B 0 z - 6 D 6 j g x N 9 h i g E h s h P z g j s R w 2 7 a 3 v 4 6 Z r u u q C q r 8 H r k 4 8 Q n 4 q f j x v 6 d _ - v E s q v C 4 2 0 _ a x l h Z g j 0 v U r 3 i 1 F s p 7 Q j 8 - 1 D 1 o t q U 2 4 u w D u r s n G 7 r x h L h 5 q j J 4 w k u K m q 2 L p j m p H v r 2 u f r r 2 T 7 - 6 0 R 8 - K 2 i l E - v g w Y p y m F 3 z n q L 4 3 h l B 4 - w J z j 8 T h g 3 n B - - 5 4 L m u E x n x r N 7 j w 8 N t 0 9 s C v 4 6 y G w t E 1 - o r U r t g q S k - _ B 1 1 M u i y v W o 1 _ o K v _ N 0 7 5 l D r 1 m w J y g 9 g C 1 q 2 g K t g g F 6 n 0 g L i t n g D l 5 T 8 j 3 C - 7 o - B h 3 s j H 6 - 7 R 9 - k o N 5 - _ s D n h w h E k - k 2 M - l v I g l t i I x v 6 _ B n w m t V m 5 1 C q 7 z 5 S _ 7 g i E v 6 3 q F 4 o - E 1 _ p _ W 5 u 7 x J 0 5 o 8 C i 5 f p j 4 g C p j o - R k j r T y w - 2 J 3 r 8 k P z x n x E t 3 p h L m 2 p Q w j i 2 D _ 0 x 2 C 8 i x 2 M 3 1 8 1 D r j u 4 C - t 1 y C u q l o J x 4 n G r 5 j 6 B o 5 r q G w q - 5 Q y 6 l n O n v 9 F x q t 9 S n u n R n k p 7 K v 4 9 J 5 v n l F 8 u z _ B 9 n 9 0 L 2 u g L u 3 m q E m y t R r y 3 z C r 9 2 h D i 8 o q L 3 z m 5 J q u g E r h 5 l Z l j m C g 0 4 8 K m 9 o 0 E n 2 v v F 3 i - h C 2 3 4 n O 5 n z Z 8 q 1 _ H 7 k 7 - I u i j v B 6 t 6 G g - 9 m R 1 y t o H r z k v D o 6 X 3 s w 6 I 5 p 2 4 B p t x 4 L 8 q i N p 1 4 X j 3 r 4 N o r 8 n B 9 n m 8 G z 8 _ 6 G s s q P k t l s H g r h f w s 1 8 N w s 1 8 N n x 6 H 7 q m - H y s o 6 E _ 8 e s i B 7 t z j C u z q 7 b k w q F 5 l p p B 5 n 8 2 G t x 2 4 L i h l D 9 - u r N k 9 8 E y 2 9 g J y 6 i 5 E r 9 6 H 9 r 7 z E k s w u G 8 6 u w D p - 7 7 D 1 _ 6 I 3 g g w C 0 j B k i 9 6 P k - n x I 9 t 2 9 D z u - L p h g 9 D y g - m H _ t _ v L z x j p D - 4 i p C z v p y K 7 - 7 k C 1 6 i 9 B 9 q s 0 B g _ x s F n 2 1 t I i m 7 G g p q 3 c m n 3 D p y v B m 1 s 0 W l 1 y y L w x - 6 B x j x k S 5 o 6 D 1 3 j 8 K 1 3 j 8 K o i t 8 K - g W r v m n Q 7 m g 4 R n 2 g - D 8 u X g 1 i m F 0 2 l 4 J i 2 1 h H 2 o s Z 0 o 7 2 C 2 m j d 4 2 y 9 B 8 g y 6 Q 8 s u h B o 9 p l H p z _ P m s 7 t L n 2 m D x z s - N _ v k D 6 k 2 0 N 9 9 2 o D q p - _ D z k n n P 6 0 v w C 7 5 t h D 0 l u 2 B w 1 9 r a 2 9 t d 9 O 1 z w p R k h _ E 4 w l 2 J y o 3 i B 4 1 6 u C y y 7 l G n _ r 8 D h y m 7 F j g u q I 6 n r S m m e n g n H y k z y O 2 k 6 p U _ w - d - q t F 0 - j y N i x q w J 8 k k I p i 2 h L l 5 k C g 2 5 j M 0 - r B p v 3 5 V y t n 5 L q 8 s 8 N j - z C 1 q y p M z h i U 3 t 1 q B w k g 1 Q k t 6 m I 4 z 1 k B - 3 8 g B n x g 1 G n m p 9 M n v j m B 0 k u i G - u 3 t E x 2 5 9 E m 9 p Q z p k z Q g i k 4 R v 8 x K r o - 2 I 2 k n y E k 1 i h M n 7 4 g M 7 l 2 Z 8 l u E 6 2 v 5 E k 3 g _ L p n 2 n G o _ 2 w B 5 h 0 w D k - 6 0 G 9 3 y y Q z x 4 I h z p 7 N g x s w F o s l t L j j 5 D x 8 l w F j z p 7 N x 3 n r F h h B 4 s k 4 P l o - h D 9 s 3 z T 2 x t v B p i 7 t E 1 j u 2 E s y q h B 1 6 t x U g p j 1 E j j 4 w L y n 4 7 K x r 2 1 B v p v 1 B i s 4 - H 8 y _ z V l 4 0 G - h 2 i a C t 5 1 w M 1 _ y z D i g q 2 C 1 0 7 j y B l - 0 E n u y k I w o l n K w o l n K l _ j i J t n 2 B 8 s w 0 P 6 9 u 4 I 9 8 j b 8 _ U u 1 m 7 n C m 7 t n E j x v 4 E l q 3 _ R n i _ 9 C w k 8 i F 1 9 k F v m g 9 T s 6 s 9 T o q Y 2 5 n 4 O 4 z 8 R z 1 i 1 F n z u l F v x p 4 D 2 o 3 6 B y 8 0 5 J j 3 g N p q s 6 L u q q i Q s H z l z B g l 3 1 Q w 7 v - M 1 0 w F u u 1 3 J - o _ 3 J w 8 r V z v 7 y G h 8 5 j M 3 7 8 m E m i u u C l q n m L 8 0 m H h j 4 5 C y z m T m g 1 n K n w z s D _ l u 6 H 6 4 4 o O _ k u p O 5 u j p O g 1 m H 2 s T h m x r K s k _ 4 O r 0 g W w t 5 y N p h g Q v u m k f 8 F j 7 q s g D n n s x C v z 5 5 D t g 6 v O i 5 k w O o w 5 I i q t o K v _ N 9 8 p 2 Z 0 u u J n _ j 6 D 6 _ m 5 D 6 g 4 5 J p 8 g 6 J q 0 u G v u m 5 B r 6 - t B u r 8 p U 7 w 0 v E z - 9 u D x 3 m 4 C q 2 l j B z j n x B 4 0 p 0 P v 4 6 t B p t n x T 9 x j w E r 7 j p F 6 - 6 J 7 t g 5 P l u 2 k D t q q x F i 0 u _ G m l 7 y E o 4 y s F p t n g K i h s 7 C j t t 7 T 6 v _ G l 3 q m B _ 2 5 j V g z F 0 6 s 6 J 3 o 6 e l 9 y G m x h o R 1 h t 2 B 0 8 n p D w x 7 m C s s - o D l u 0 y D r 7 6 m F v p l v M _ x E 6 v 8 S 9 j j B n o 6 5 S 3 9 x 9 C r g i a l h l 1 D l g n r L q _ 6 6 M u 0 O 4 p 1 g H y r 0 S m 1 6 g L w i m 2 C r X r 7 i 5 F p 7 u 1 T _ n 1 j B k _ - 3 F r z i 9 J y n r C t 6 3 7 B i v 7 n F 4 0 n h g C k _ 9 E g g 0 n J g 4 z r L 7 l m z D _ _ j j C z h k o F h 6 _ i C m 1 9 x B 9 q j w I o 8 _ q 7 C l z p 2 O 9 x h n B z t h 3 H 4 m g v H _ p x q B q v - k P g h q x K q r t N q v - k P 2 _ q 1 B h 9 0 8 G s n n j J o i _ a 4 5 v u P j r x 6 B 2 w h u H w h z o G q 9 t 3 C 3 1 1 p R q 9 p p R 4 v d 9 - q n O 9 g 3 n M l h 0 E 7 s z 5 L g 2 p 5 L g w 8 6 C z 1 p g E 1 v g v P 2 z r v P 8 k 8 t K 8 3 5 P g 4 u R 0 7 r 1 N 9 _ l w T w j T 2 h 0 2 U 9 _ l w T n 3 S p 9 - 2 O l g 2 T 5 m t 5 M p 5 n g C 2 j z 9 Y y 7 p I g x r v B _ m i l G s 5 q _ Q s 5 y m Q & l t ; / r i n g & g t ; & l t ; / r p o l y g o n s & g t ; & l t ; r p o l y g o n s & g t ; & l t ; i d & g t ; 5 6 7 5 3 7 4 2 3 7 7 5 8 5 2 1 3 4 9 & l t ; / i d & g t ; & l t ; r i n g & g t ; q k h v s v _ 1 s B i w l 3 H x g s 0 Q 6 j 6 9 B 7 3 i x E 4 j p t K 9 n y t K i 1 n g B 0 u g m D n y x s D _ h y I 6 9 m 8 D 3 _ 0 u F 7 m g o B k q n 5 E y _ z w K 2 m - z D h 3 V m j g l M x z 1 7 C y r 2 z B s o p 5 3 B x o _ G 9 y r 3 K s 8 w g O _ 7 F v 6 J 7 8 l y R 7 k t M m 1 5 o P p x j O 8 m q v M 8 m q v M - x h 1 D n x _ z C 8 m q v M 0 j b p i n 4 K m 2 7 v K _ g 8 D s v s s H o v 8 6 K v i 4 h I r i h i K 9 7 4 3 I y n j q J m s Z 5 v 7 t L u q 6 n w B 0 u n h F 4 j t X m s x F t j 8 m P v j 8 m P h s _ x E z 3 1 x C i x 8 6 x B z h k l F 3 3 u k D 3 2 l H 6 7 6 n U l v t 5 K 8 h 5 0 B i o v H k i _ 6 V x u r 1 B m o z B m 8 z k H z o r 8 B z 6 y 9 L j u j v B x n 3 r D z h k 4 Y 3 7 9 H - 7 p J 6 0 p 0 K q 3 r 1 B o 8 j 8 G l v o t W n x v m B o k l n N p w z v C 1 v o x C - k _ o R u p 3 g D 8 l x 7 F q 9 p p R 3 i P 8 7 t - M q g x X 2 _ x j V l g o n B k x l g J t 3 W x 1 3 m R x 1 3 m R 8 4 z _ B 2 j g 2 F o K o h l l N o _ t q L k h h D t 7 - o S p t q 7 B & l t ; / r i n g & g t ; & l t ; / r p o l y g o n s & g t ; & l t ; r p o l y g o n s & g t ; & l t ; i d & g t ; 5 6 7 6 8 6 7 4 7 7 6 2 8 2 5 6 2 6 1 & l t ; / i d & g t ; & l t ; r i n g & g t ; q n i 7 o 0 v q s B w x 7 _ C _ r i o C q i 3 o E b v k z - Y u 6 t 5 C v s n k D u 0 q s B j j t w J m 9 n x B 2 2 8 4 E p - n y I r i j F 7 k x p D r l j 5 M h 8 p r B r g i i P y 7 r n C 3 h v u B k 4 r _ O - 3 4 b o u l x I o z 7 0 F h _ o h B p 1 X 9 s o u D n t y z D s m s R v l k p F _ 1 o v C k q _ t B 1 1 3 P h k m 8 I & l t ; / r i n g & g t ; & l t ; / r p o l y g o n s & g t ; & l t ; r p o l y g o n s & g t ; & l t ; i d & g t ; 5 6 7 6 8 8 9 8 1 1 4 5 8 1 9 5 4 6 1 & l t ; / i d & g t ; & l t ; r i n g & g t ; 0 q 8 w t p q t r B o u o v F w z 6 o D k 9 y D 3 v o 2 E _ 1 5 4 F n x p k K s 2 q 3 B 1 _ 2 0 L 7 n 5 D 0 s _ i O t g p j O i 0 o g C o 0 r t J i x o B p 9 6 s W x i o - J o q 0 k D g m 9 p Y u g _ s B l v N m u k 8 E q y n C i 8 o j O i g h 6 N h r a v 0 _ Z z n p t N 1 2 r j H 0 q s - B r o x O 3 4 i p W h 4 u 0 J _ q m W 8 k 0 J 1 m h - K _ 6 3 _ K 1 m r v C - - - j K - w o W - v g m S & l t ; / r i n g & g t ; & l t ; / r p o l y g o n s & g t ; & l t ; r p o l y g o n s & g t ; & l t ; i d & g t ; 5 6 7 8 0 2 2 7 8 9 4 7 1 1 4 1 8 9 3 & l t ; / i d & g t ; & l t ; r i n g & g t ; g p 2 2 h j v v m B - 3 v k B y k j e 6 m - f i 1 j m C q - k 4 B 1 1 r g B v 5 g q B z 3 1 i B & l t ; / r i n g & g t ; & l t ; / r p o l y g o n s & g t ; & l t ; r p o l y g o n s & g t ; & l t ; i d & g t ; 5 6 7 8 0 2 3 8 5 4 6 2 3 0 3 1 3 0 1 & l t ; / i d & g t ; & l t ; r i n g & g t ; 4 n 9 s w i i 0 m B _ y 4 a l - i Z x 6 4 I v m j 9 D q z j h B k 1 - J 2 l B z l r E y 5 - w B g 4 x a 4 l 8 t C v t u s H & l t ; / r i n g & g t ; & l t ; / r p o l y g o n s & g t ; & l t ; r p o l y g o n s & g t ; & l t ; i d & g t ; 5 6 7 8 0 2 3 9 9 2 0 6 1 9 8 4 7 7 2 & l t ; / i d & g t ; & l t ; r i n g & g t ; m g o - j o g y m B _ 2 n d x s r H _ t i I k v h 5 G n - u K 6 h 0 g B 7 4 z u H o q 2 B & l t ; / r i n g & g t ; & l t ; / r p o l y g o n s & g t ; & l t ; / r l i s t & g t ; & l t ; b b o x & g t ; M U L T I P O I N T   ( ( - 3 1 . 6 8 4 5 7 0 3   2 9 . 8 0 2 5 1 7 9 ) ,   ( - 6 . 1 1 9 3 8 4 8   4 2 . 1 8 7 8 2 9 ) ) & l t ; / b b o x & g t ; & l t ; / r e n t r y v a l u e & g t ; & l t ; / r e n t r y & g t ; & l t ; r e n t r y & g t ; & l t ; r e n t r y k e y & g t ; & l t ; l a t & g t ; 6 2 . 8 3 8 7 1 4 5 9 9 6 0 9 3 7 5 & l t ; / l a t & g t ; & l t ; l o n & g t ; 1 6 . 7 4 3 0 2 4 8 2 6 0 4 9 8 0 5 & l t ; / l o n & g t ; & l t ; l o d & g t ; 1 & l t ; / l o d & g t ; & l t ; t y p e & g t ; C o u n t r y R e g i o n & l t ; / t y p e & g t ; & l t ; l a n g & g t ; e n - U S & l t ; / l a n g & g t ; & l t ; u r & g t ; G B & l t ; / u r & g t ; & l t ; / r e n t r y k e y & g t ; & l t ; r e n t r y v a l u e & g t ; & l t ; r l i s t & g t ; & l t ; r p o l y g o n s & g t ; & l t ; i d & g t ; 7 0 0 2 6 5 4 8 5 3 6 5 8 8 3 6 9 9 6 & l t ; / i d & g t ; & l t ; r i n g & g t ; 1 x q o 4 6 8 2 h E t g 0 n L u m - x P 9 x l u L n q 8 M n 0 P u h h n c m p 5 2 C x 2 3 t N n 0 P 1 9 i 9 D u q 3 h S g l g n R z y K z 5 9 h B 1 8 o 2 G z l 8 0 L 8 j r _ B y 1 v h C 4 _ l s O v s y _ I - o l R n _ z g M h s 5 z F g v - i D 6 g - 1 H g t 9 4 H i p i _ C - o n w D n 2 K - w w 3 I 2 7 v p G 4 6 k 9 B y j w B j j t i h B g 7 7 G 3 y z j C s 7 v p V o v B h k j 5 D v g m 5 H h h q v S & l t ; / r i n g & g t ; & l t ; / r p o l y g o n s & g t ; & l t ; r p o l y g o n s & g t ; & l t ; i d & g t ; 7 0 0 5 7 8 5 0 6 0 1 8 3 9 0 0 1 6 5 & l t ; / i d & g t ; & l t ; r i n g & g t ; 6 n 2 9 x x t q x D s n 1 i h B o o - p H q 9 q g B w g u y N 4 h 8 - V z y y B m x l 4 C t 4 2 n G 1 3 - s R p 7 s q F - y D g m r _ F k j s 6 Q y r m r C x v q 5 G g x 4 h F o o 8 g B g p z x Z j k - g B x s 0 2 E h 1 8 2 C 8 q m h M _ w 6 j C 4 7 m x D 1 4 o r G j z _ t G 5 _ m 0 B t y n y L 4 7 t o B n s 1 3 L 3 5 t 3 U z h x o B n s 1 3 L j 5 m B n _ 7 W 0 u 6 K 4 t 2 7 M 2 t 2 7 M k 1 0 q E h u k p C 1 1 - 8 z B k j o R o 9 q q T 5 0 5 2 K x o 7 q B _ t 2 z T r q _ r Q h 7 2 E _ t 2 z T _ v v 0 T - m 7 E 2 k l q Q 9 _ i 0 T v s o r B m t r 1 K 7 _ i 0 T h y _ 3 D h z x s C 9 x n h B k z 2 3 W w 2 r v B h z 3 z M k z 2 3 W s W l 4 q t H & l t ; / r i n g & g t ; & l t ; / r p o l y g o n s & g t ; & l t ; r p o l y g o n s & g t ; & l t ; i d & g t ; 7 0 0 5 8 5 0 3 7 8 0 4 6 5 3 7 7 3 2 & l t ; / i d & g t ; & l t ; r i n g & g t ; h x j 8 7 o l 5 u D 6 r F 2 p z d v 2 1 _ W x v 6 r G m 3 0 k F m o j - W 5 t t v B m 9 9 4 M h r 6 j W u j I - 2 q h V l h U - 1 y y K 4 3 g p q B 0 v p y K s k v 2 C 5 t 3 t D _ L x 9 0 2 N u u q 2 N x 9 0 2 N v 9 0 2 N 3 o t - D q g n 9 C q g - 8 H o p s p B l o 8 o B g 2 _ _ M h p t t W g z N 1 - 7 p V k 0 6 2 O _ 3 3 Z 0 y 2 6 V g h D h 9 g 3 M 0 z 3 O y 3 o h S u 2 l Y h x s b z m n 2 K p 6 7 x B 9 g t t U k 7 5 g M u q G & l t ; / r i n g & g t ; & l t ; / r p o l y g o n s & g t ; & l t ; r p o l y g o n s & g t ; & l t ; i d & g t ; 7 0 0 6 5 2 4 2 4 1 2 3 5 4 1 0 9 4 8 & l t ; / i d & g t ; & l t ; r i n g & g t ; x g 2 j 7 k 9 3 r D r 8 1 _ B 1 v 6 2 U t 2 y v I t 6 h 2 C 0 r n 3 U 6 9 l o H q 3 g m h D h 4 m D u 7 l D t 6 h i s E 8 r _ D t o 0 B s w p 3 U u 9 7 4 x B i 7 r n C 5 j w 4 O k 5 3 1 G w m 2 y B 2 v u i 7 B 7 8 _ u D t 1 8 z v B h 9 r y B r 7 l K p x z v V 5 u l g H _ 0 4 w G 0 4 d w 4 v 1 M 0 s m u H z y l 4 I z m t x M 8 i x - D & l t ; / r i n g & g t ; & l t ; / r p o l y g o n s & g t ; & l t ; r p o l y g o n s & g t ; & l t ; i d & g t ; 7 0 0 6 6 1 6 7 3 7 6 5 1 0 9 7 6 0 5 & l t ; / i d & g t ; & l t ; r i n g & g t ; s s k x v 4 1 - s D 0 r 6 y G w i 0 j E h 1 n r L z s s 3 M t r 9 q D r 9 n 7 F 3 h - o D t j h 7 I 5 w _ 7 C l j 8 5 V g 7 p q F i - x y F i 6 8 m P z 8 _ _ I o h l u z B p v k g H 5 p 7 N k k i J 5 z t 2 U 2 r r l Q g k - I _ y s r C v y t _ N 5 2 _ 5 B x 6 n s S w 4 o n F 1 k 9 q B n i 2 x J 4 j n - J u r s z D v m x 9 C & l t ; / r i n g & g t ; & l t ; / r p o l y g o n s & g t ; & l t ; r p o l y g o n s & g t ; & l t ; i d & g t ; 7 0 0 6 7 2 3 8 3 6 9 5 5 5 9 0 6 6 0 & l t ; / i d & g t ; & l t ; r i n g & g t ; j p 0 7 p 3 n s t D 5 x w k D j 5 l 3 L 7 3 l u F y 8 j m B 5 j _ q I w g p U i h y 8 Z s 7 x I k v 8 8 U q 1 3 0 H 9 k i R l w k n B k z 2 t L n h t t L s v j t L r i r 2 t B n h t t L n h t t L i 0 6 i H w n 6 8 W q 9 1 e n h y 1 R i i s 2 J - 4 q p E 2 p m k C & l t ; / r i n g & g t ; & l t ; / r p o l y g o n s & g t ; & l t ; r p o l y g o n s & g t ; & l t ; i d & g t ; 7 0 0 6 7 4 1 1 5 4 2 6 3 7 2 8 1 3 3 & l t ; / i d & g t ; & l t ; r i n g & g t ; n r 8 x x 4 5 4 r D 0 i l H 3 7 t 9 N y t i 2 I j o p 7 G y 3 2 3 D _ u h j C m n l _ C 4 4 m y H x o 7 O v v o D - z 4 _ K - z 4 _ K - z 4 _ K p v 8 Z j p - - K q 8 o 4 G p 4 q u B 5 - l C 8 s i 0 u B g h 5 K 1 j y h M h x s v R 8 q i D 2 w g g P r z 1 g C 1 9 v u B h s 4 y M o t i z M 5 r i N r 7 z r H l z u R 4 h y z G l _ z _ K - _ n n G 6 v p X k 1 i h M n 7 4 g M 9 n J t 1 8 z v B o t w 3 N p p y B q 6 j 8 Z 9 7 - _ D 8 i t 5 H w o o J 3 y g _ M m 5 k v D 9 y 1 n I n - r o V s l 9 B n t n v D u o q 1 M y i 5 i L 8 w u s E k x q - W p i 2 M z - 3 s d 3 9 x W 1 _ x H & l t ; / r i n g & g t ; & l t ; / r p o l y g o n s & g t ; & l t ; r p o l y g o n s & g t ; & l t ; i d & g t ; 7 0 0 6 8 7 4 0 2 3 3 7 1 9 9 7 1 8 8 & l t ; / i d & g t ; & l t ; r i n g & g t ; - p x l 7 n h 1 m D q - u y C o l 7 m E 0 x w t p C z v w v C s i 8 w I 0 n o x R i x 8 K q 7 v 3 W l o o - I q m 2 k D u u 3 9 T u 4 1 l E t o l o G k 2 t l L o _ r 3 u C x x 0 x I g m u W y z v 0 L 1 4 g i S p 9 s 4 I t z l 1 B i 4 0 h S 8 - 2 T 4 5 w U p 8 k 7 K 6 i 2 i B r x r 5 S w g 5 E 4 r g E j v 9 3 P 7 9 h w B w r 6 w H 1 i k g - B 5 h i J k 1 s t B 4 r p y H 2 r n 3 U 9 k 2 n D h p 1 r C m 8 8 q B v 1 x 5 S 1 h j w I s 0 x g C n i B 0 n 2 2 6 G q 8 r j C x k h i E 9 i 7 r Q o l x E 6 j 6 9 I i 5 l 7 I 0 9 s i H m y 8 q P w j u C 6 0 l t K k t l 5 S n w s x E s o d j z s k I g 9 4 2 J 8 - j 3 I x 5 l c v y l z I l 4 9 g M 1 5 6 m C 8 3 v H 2 3 j - C 6 1 o 9 O 6 1 o 9 O v z z 9 O r D 0 r p F y 4 n u Z o 1 _ l D o u 9 1 C v w g b - 5 m 9 S q w 9 q C u 0 y g D 8 k p z v B 0 7 r B v 0 - 8 8 B m l 4 X 3 s m M q i j 3 U w _ o 2 D 6 j p 9 G - 0 q u E s i 6 z F t z v q G t 1 7 k E 0 r n 3 U m 3 2 q G g 9 1 k E t t 1 _ C p 9 4 q C 3 p x r f - s s S h m w 0 v B x _ q p Y i 5 _ h G j r 5 U u j 7 t I w 9 x 4 N l j 8 d s t h - I 4 - r m N 9 q v F m 6 h X _ p s _ E 2 j g w C - h n y J 3 t m 0 v B p n l v M i m v r L p _ s F 8 m S s u p p W 2 4 9 o N 2 g m l B u u v y O 0 y m g q B z 5 6 Y k _ 8 o C p x 2 y B j o 5 p B m h w s G 3 4 3 r E g t p 6 P 7 2 E 6 8 k i D 2 u l m _ B u 9 9 s J l k z Q l u _ 9 B o v 8 z D y i 9 r R o 6 p X o x 8 m Z j z p n D g p v s K g k 6 4 T r p w K q x 8 m Z n 6 7 p E v 6 y w F x g 7 _ u G h r k k C i 0 1 7 C r 6 y u J 8 3 w p V 4 4 g 7 q B 0 5 r 5 B q g _ 1 B w 8 x y X 6 5 W x 6 p w C 4 s 6 u H - 3 q s R k h 2 D 3 w y B i y h o N m q 6 9 C t 1 8 z v B o 1 u i C 5 p s K _ q _ 0 Z z i 7 o C i 3 3 g R r o K 0 t z 5 D r v q z W 5 h h Q 1 l k k C 6 p 6 l _ B x p i D j n p g 3 B j w 3 2 J k j o 4 r F w k v P 2 q v 4 U z v h z B r _ m j T i h s 7 E 4 9 z F 5 k 3 p I i 9 8 g N q 9 5 l D 2 5 _ w a 3 7 8 B 9 0 j t E m j u i J l 8 l v G z k 4 g E 2 v 6 2 U l 8 l v G 2 z P _ g k x D 1 r n 3 U n 8 l v G z k 4 g E u n 3 u O 5 0 y T z 7 7 - E g s l t G p 7 v 3 W u n 2 I r l z E 8 y y n Z 4 5 6 i B k z m i C 6 v 4 3 u C l r h k K k n h l J t j 8 S j r k q I 6 2 3 v G 1 3 0 O 8 5 k w N w 4 7 m _ B 7 g i l X l 4 l o D p i 3 j O t 4 - G o k w _ E o i _ i L 8 0 s t F s m h D y 4 7 k K p 7 y 7 B w o 3 j B n w k 4 G q n 8 w M 1 3 y S r u p z 1 D 3 n n s J 9 y 2 m P i - 2 0 D s v 4 - i B x 0 j c o 6 t g M - z 3 g M 6 F l 7 I t h 7 7 H l 4 9 g M x 9 g q C 8 0 q 2 F i 4 0 h S x h p C o 4 y x P 8 h 8 B q 4 9 8 O u z z 9 O z 1 w r C r - 3 s F o m r 8 D o 4 y x P h p l 2 x C 8 k u r e - y u _ y B x s l D l 7 m _ N m t x _ N l 7 m _ N u i 8 o D 6 i t 2 D 2 r 1 I & l t ; / r i n g & g t ; & l t ; / r p o l y g o n s & g t ; & l t ; r p o l y g o n s & g t ; & l t ; i d & g t ; 7 0 1 6 8 3 5 3 9 2 5 6 1 2 1 7 5 4 0 & l t ; / i d & g t ; & l t ; r i n g & g t ; u _ t u 7 - h 2 1 C 7 v 4 3 u C h k 6 3 L 2 w r 9 G 0 q _ l D q j z v T l z 6 q M 7 B - y v U z r q y P 8 0 0 n _ B g n i B _ x 5 _ r E t t X 0 q j B w g u k f 9 3 m D o y q E 2 z v v M z k n n P p l p S g i x o k F 0 w t 3 D k _ z _ K x y q _ K t 0 9 3 K j o B z i 5 4 N - i k 4 N 1 5 _ v L p _ 5 D v _ 9 r Q 1 w 0 m M 3 p 4 J y k 5 3 H o 4 i z B q t - 5 K p 4 n U r t s t i F g 2 l C t 5 r t O z w W _ x 5 _ r E k q g F s m u - C z x 8 7 S l q p - C w v k 5 C r 1 9 q F z x j w I _ 5 l t F 2 n v 6 X z w l E w z 2 v b h i v P q 9 t d n _ t 4 L y 5 k p R 2 t - Z 8 p w F x 7 j k N 1 j w n T 4 _ j j B g k u k L v 5 4 F - z t g D 2 9 g 3 U 2 3 o 3 D q 1 2 N s 6 3 4 E g r w y X s z p B s _ 9 6 G v 9 m n _ B _ t l D n w t g D 6 3 u h S m j z L x x g q F j 9 9 t I o 0 n l H h m w 0 v B t j 0 8 J 9 y - o I t i 4 h B z y z q D q - 9 9 E p q o t R m q m 6 F r j q j D 4 l w C r i m i R k 8 y 2 I i 8 m u E 0 l u O 6 i v u L z k n n P _ 0 7 7 B n z x B s v s l d y 7 9 h M 3 t m 0 v B 7 y n C p m i m C j 0 k z Z 5 v m j B 9 r p h E z p o 4 F 0 r q o E o u v h Q g v i _ B m 1 p 6 C s o v x B o 5 g t O 4 7 2 7 J 3 j j V 2 g x m O 8 - _ c 3 7 g p W o u n - H x n 8 Q p y p 8 4 I 8 8 o Q q s q x H q 7 v 3 W j m n W k y o m D w p p 4 J j p s _ D v t 2 2 N r 3 4 6 H n 6 r r I 6 7 y C j 9 0 i H q 2 4 j S y 8 x c h 6 5 3 P s 6 z d 3 q 1 8 I m u s s B w 8 l v t B l - 9 3 D g i x o k F 1 g 3 X i 4 0 h S v l s p B 9 s 5 N v 3 h S y _ x w C v _ 9 r Q t _ 9 r Q t 2 3 _ B 3 t m 0 v B n k u i C 0 2 w y 5 B y 0 k W h 2 t q H m 7 4 g M g s 1 9 C - j o 0 1 D z 6 k v K l 4 9 g M x w 7 s B q g 8 9 E 1 t v v t B r r y Z l r j 4 I n w 4 w B q g o y C h n j 9 O p i 5 9 O j 6 p v K n 1 1 N n n v v h C 6 l z j E k k 7 j B l 3 h a o 5 l x 5 B 4 j r 8 B y i w i H k g M x 1 x 5 S r z g z H i r v 6 B 7 q p 4 N 5 q p 4 N r q 1 p E x 4 7 m _ B y p q i F l 2 i J k _ z _ K k _ z _ K 6 n _ 7 F x 4 7 m _ B o q v o I n j 6 2 C r i 2 i F j y s s E _ 2 j 1 B n i u h H g 0 v W - j 8 x B n o t n X n m j y B - v 0 8 C j v r q H q z j t E 8 s i g M 9 m t 0 G 2 k y O 1 y 8 3 E g 2 t h Y 6 3 r F h j z m c m k v D r w 8 L v 0 l t R v 0 l t R v 2 y m C u o p F u i u _ N m t 3 q C z p x h N 2 2 4 0 C 0 p z C 6 4 o 4 f g 5 3 N t j w p V z q 0 B 3 7 r k w B 6 o G 7 7 u N 7 6 w 8 K p q o t R x q 8 o L t I - 5 o i o B o u 2 R h 5 2 7 U k h 5 1 E 3 3 1 D h t h t I 0 s 7 t P s t x r C 5 4 e 0 1 t n a q q d s z 7 6 M p 1 7 v F g t b l 5 8 s Z g h i h F _ m t l E 7 x q n h D 2 w r s B 7 - 2 i C j 6 v s b 3 h w D - w 4 i H i y m m E k 7 _ 3 N 9 o y _ E 2 g o m C j w g 9 B h k 2 1 F h z x B 3 _ y 4 M p g o y N 8 _ l 9 D o t s y 5 B x i 3 C _ 6 m q Y 8 9 r - i B x 4 7 m _ B w g s I 2 5 m u E r m y x H k s z r G n o 1 y F k 2 n V 9 j w v H 5 y p T l n 3 w M m 7 6 o E - 3 u I o m H k 9 p 0 u B 9 1 r 7 D n 5 8 3 D - m i i D x q t 7 H q w p 3 U r y i U j y r d v m i 1 _ B 4 _ z 9 D p l j 6 B s x u s O m h t w H w i n 5 E 9 x 3 D 7 - x 3 R u 0 y x E y s 5 n C n 8 9 o H 5 q 2 - E k l k q Y l v 7 Q z 7 n R u m v H h 7 o y V v k 9 J v 5 i i b - - u c y 2 m 8 g B u k E h 6 8 w b - v v r D o 7 s b r 0 z q D p n Z x m s 2 I k q 9 m B 0 h i r O n 5 5 - I m t t 4 u C n 1 8 - i B 4 s - 2 u C n w p y Q o 1 r v E y p t Q 1 8 4 p Y 3 t m 0 v B 5 j s y P 5 _ u G h n l l a n q k 5 B j s X q j z v T z s 7 9 H r s 4 x C q j z v T l w 2 1 F j 7 g g j B m 8 g 8 C w 0 u S 2 9 g 3 U m k n v D m 7 3 h F w _ k C 6 3 u h S 1 v V z 0 x x I x j _ 8 Q s i j m B o w h 3 N q u 3 q C x k s 6 J w t 2 3 E z h E h m w 0 v B u 0 7 g L - o 2 h G - 6 g u E r - 4 C 0 x i q Y y 5 h M - p - 0 S z 9 3 i H j p 4 T j v v 1 E 7 2 7 4 V g _ n U 9 k 7 G l p 1 2 N w _ 9 r Q u v T o y o a 4 2 m 7 d y x 0 B 4 1 4 l F m y 9 z K s g _ k B u h z x O s 3 q w R 3 8 5 P 7 4 o 9 X 9 o t 5 F h 0 i l G q _ 6 8 X y g 2 M 6 w j C r m 6 m B p o 8 i I 3 x q 7 F 1 5 7 q O v o 3 S z 9 g 3 U _ g 5 0 K y h 7 4 M h 9 z s O i o n m G j r 4 j T x 7 0 z B n i l 2 L q 5 u - V - 0 0 H n v h r G z 6 5 v D g r o C g z 6 r Y 9 9 o w F k 9 y 6 F k _ 3 E r 4 2 9 G i 4 3 1 D 2 5 t 3 U m q v 9 G y z i 2 D r r 5 R k n v u L t 2 e u s g g P y 4 3 G 6 _ x c k t g w E - t 4 3 W o h 6 j C l n o t C h p - 7 C 6 u n 6 R h m w 0 v B w 7 k i F t x 2 w R m t p O 1 4 z T 2 3 v S s x n p W - k s n C k 9 l t K 7 h z - M u 1 u m h D t m - q G 8 z 7 o C o m 3 o I p s 5 _ E m G 7 7 8 _ c 8 l s t C k m 2 3 O m h l z H n - i E g 8 3 4 E r 4 v - Z 0 o L 6 8 g 2 Q s u p z 1 D 7 j 6 V _ z h n P 9 y r 5 J q g i T 9 s 8 B t 8 4 6 B v g y p 3 C k r i p B o 4 x s C i 3 - j D x 3 i n K 9 r 6 m V 3 - k E z u 5 0 Y x z o 2 B i q v 6 _ K m 1 g P q i j 3 U 3 g 3 O y o u X 5 w n o h D i s z s E 9 h t 8 B j 2 w s O 4 9 _ 9 H g j t e r r 7 Z s 1 q i C 8 x j i P g z n 5 E 8 x j i P g z n 5 E w n 5 6 E 9 6 7 e o 6 p x M 2 4 g 1 F r 1 l v K h h i f w q h n T - 6 x 3 R g 5 1 B 0 4 j - T 2 t 3 u M 1 h - 6 B 7 4 o 9 X 2 8 t i D k 3 v 6 J 2 1 i 1 X k U 7 g s 5 S o s k P z s w p E g 5 s _ J n l i _ N 5 y y o B 7 v h q K 5 u t m D q 3 g m h D - j q 2 B 1 - 6 4 O h 3 o z E 8 y s 8 C p - 5 j 7 B i y m n E z g m c k n n 8 K 1 g m 6 C m 0 8 o C n u u r C m t x _ N o t x _ N l 7 m _ N 1 m j q C s h u h F 0 2 w y 5 B g V o 4 B g x y 7 B o 8 h k W g x y 7 B z z u F x r o 5 H 8 v p n _ B i z y v C 3 k g K k x m n E o 5 l x 5 B h z x B q p y k i Q p l - 3 I w q 1 z C g z 4 n 9 F y j s 9 B x l 8 6 E 8 k h r U 8 5 h d x o 3 u B 1 8 4 p Y p _ 7 Q t t j p h D r _ x _ E p w - 6 D 4 5 s E - 9 5 v g B p 4 r E s q s k C k 8 v 4 N j z - 4 C j m q q C 6 _ w p D 9 i V 3 i 7 t T 0 o z o G h t 9 9 H y 9 x 4 N 0 _ - e 8 4 - t H t - 8 L 4 8 3 y X 4 6 v B 5 q 6 W o 2 g 4 B _ h 6 l J 0 i y K u z 5 - C u i 1 D m n 8 8 K h _ u J 0 g t z N t h 5 s S 0 j C r - z r D p 0 5 L l 3 1 3 q B w j 8 1 K w j 8 1 K o i Q r 5 v 5 K k g h 1 L 5 7 h 3 E 3 t m 0 v B s n n w E h q 9 k L 6 7 z k L k y p 2 B 3 x x R 8 k m F 6 7 v g B m 7 - n N q u 0 o N h u k 6 J m _ - R m g v - M k 3 1 m D i p 9 u a o g g C w t k _ R m y 1 w B r q 8 i B v 2 i - V 8 j n j D 6 _ v 4 P 6 j 1 k G r k l w C m 3 j 7 N v q k w D x p y r J 4 q r r R 1 6 _ P 9 g E s y 0 l U o s 6 h N _ q t H 4 k m t C t 5 8 g I h q 3 m T t - t g H p v m b _ 0 8 k C q 4 j h J w z q 7 X k q C 2 s j 1 L y z 8 k C t r 4 r K 6 0 8 s C l 5 6 n V p s O q n 8 w M k - k w K q 6 5 F x o 5 m Q z l j i B j 0 k z Z v 2 0 n C i 0 p y H t 4 v Y 8 i k j M t 5 j _ D s l 7 t G p l 8 o D 4 s - 7 H p 5 r m B r m 4 - J k v k O s r q o M q 9 z x I v w y K x u g o M x u g o M p 8 N 3 v q B p t w t D g v m 6 R g 5 q z C 1 3 s F r 5 5 q H i 4 0 h S 7 _ 2 t N 6 4 - K k y p m o C g u m L 5 7 o z B - o n p I r 9 i k D t v 4 - i B y 5 g p E 6 p y y N j 5 6 b r x w y H t 3 8 y N o z 9 m N z 0 s q G g 5 r i M o o n z D l _ x j B v u v 8 F 0 y y c z w 4 r L z r j o E l j g 3 B 1 t v v t B m 7 k o D 6 w q v E t w w v E t w 5 9 F 0 r n 3 U q p _ L r 1 w M x n 8 U 6 _ j 9 O q p o 5 V q p U w 9 5 v U 8 n p l R u 9 5 I u h y F r r k g N g 6 g s Q _ w 4 B 4 z g L q - k 7 G q x r 5 S z v h g K u v - r B - o - 4 S 4 2 h q M q 3 g m h D p k 1 u R _ l 6 n T r u C p 7 u 1 T 4 s 7 1 T w i p P 0 t - J 8 o r - P i k p o F o t s 2 K 4 - 6 0 B o g h 3 D g 8 r w H 8 0 0 i L o 1 - u D _ r 5 7 O i 0 9 t D 3 3 1 4 N - l 8 g C s q h 2 6 G 8 7 6 6 B h 9 t 4 M y r 4 B w _ 9 r Q 8 6 5 U t k z v K w _ 9 r Q 4 x 9 x L k g o J i p p u t B n 8 y 0 G r r q h B j 0 0 i M p 6 1 X r x r 5 S g p - 4 S 5 z g L q o x h O g i 7 6 B 3 w 0 l B l 4 9 g M 1 o 9 i w B 5 g o J v y l z I l 9 q V 4 7 l j S k s i _ B m 9 6 s R s w 6 h B t s l 6 C 6 h q - F j 0 k z Z h s H u 8 p L y 2 s _ N 0 3 h z S p g m _ B n x z w I - 9 t z S w t l i J k z m 2 B h _ t z S l o _ 3 B u z t h F 1 1 3 0 n F j l m H g - L 6 6 Y g p s - F w h - h K j p g o o B w h - h K l p g o o B x 6 v i B w h m o H u 6 x I - q 9 3 W i h l n I h - t B x x q y C 0 r n 3 U 4 8 9 o G 9 l r E 1 o 2 6 F x g 7 h y B p l h - p B - m n 6 G 7 9 7 h C h 5 j v h C y k 1 m B 9 p 7 a t 7 7 m I _ h m I w o y 9 1 F 7 k 8 4 D 4 s - 2 u C r u 5 n E _ j j g J 2 6 g 5 B 3 _ s g M x _ q p Y v s 4 V 6 5 t v j C 3 t 5 W w 1 x 0 K 9 w l F 9 w 3 k B i t o 7 C 0 q 1 9 C k o z x L 1 - q s H s j x v B k x 6 G 8 h _ 9 R 8 o 8 m B _ - k o N _ 1 j s B m x m x D h r l y R h z k 9 B z x n 8 H 4 v 5 x R 0 7 x g Q k i k B x q g o m C k p m u C 4 h t G k q h q N o s j i E y 9 n u U t 7 3 p B 5 w 3 i d u h r C n s w j g B h n u L q q 4 m P q q v Z 8 9 k l K t i l q B w 3 h 5 S 2 m 7 C s w o g D h 5 j v h C p l o m C l t 1 I n n t 5 F 6 i k 4 W o x _ U 0 s w l I p w 9 S 0 - 3 p k D k t D q i s 5 M l 7 z k G x 7 k r B q l 2 o N t 5 k e 4 v j y P s u p z 1 D 3 q 4 x P k m 9 M 9 s 6 a s l v y Z 2 o o z C 1 s 2 1 C 1 4 4 k D 3 p u 8 S 9 0 p M i w n 1 Y t _ m 9 E u k 2 x H 1 - 6 k B l m m 3 M 8 g k l B r 5 0 i M o k q 4 N r h - b g 9 h O s g - p T y 1 n m K _ g x O y 6 o _ r E l m u 7 B u 1 6 v h C 9 i o y C 7 1 9 S o w h p D i k 7 m T 6 v 9 n J q 9 0 5 B j w r g F 8 8 k j E q 9 5 j R 4 o 2 l B r 8 q q J q 9 5 j R q 9 7 D 1 6 z r C t - 0 5 1 B 5 i 8 7 J m _ n h C w l w y X 7 x 8 o D r z 3 o J z i q n C s 2 _ k D 4 g v 2 E 5 3 2 6 F t i p B 7 3 w 4 f y - s R 8 q q 0 O k j 3 7 C j h m M u 1 _ 3 L 2 g 4 z E p x _ y D 8 z _ w N 3 y q E 7 q 4 u h C _ 7 v g D u y x 4 D r w o E m n v v h C 8 z _ w N r w o E k l t 4 B 2 n i _ E _ z 4 _ K 6 8 l _ K 3 _ 6 8 I h g n I t s - v I i 7 _ g F w r - o a 8 j B v 8 t z a - y m T 9 0 2 a g 7 8 B 8 p l _ h B g 7 8 B w 0 u n V 7 k n k I m y k j E z 7 s s C x u 5 3 M 2 x j 4 M u r v 3 M i n 7 1 G 1 n p a q 1 w 5 K 5 _ 5 5 K q 1 w 5 K u y 9 l E g z 0 q C p w y r Q 9 i o y C t l - _ F j v t 8 E 5 w 1 s C _ n 9 0 L _ n 9 0 L o 7 8 H _ i q z J 9 q h J 1 w l l o C 6 w o x C 5 4 G n 6 h n D 2 r n 3 U r 8 - m H y 4 p v D 5 n 0 3 U 6 2 1 o F j 7 g g j B n 4 x o D t 7 B x r k y M 3 8 6 t z B 1 7 - B 3 3 3 i E v s 2 3 U 2 y 4 v j C l s x h F 1 t P 0 3 n s P x _ s x C 2 x 9 - I 4 j 8 z B p _ u x N 9 i z o R m s s U x 7 q j Y 1 8 4 p Y y z 7 x X q s i D i 5 3 h V k r p w L m s y o C s 9 0 - X 5 q 2 E 6 6 q D h 2 7 _ B k n 8 r H n n l 6 j C _ n i L z 2 q m M x - o 7 F 8 n r h M 7 t h h M 7 t h h M k 1 5 K _ l o g O i k v Z - j 5 _ e - k w B s s _ z P 0 n 2 2 6 G _ x g i C w w w E w v g 0 c x l l n B 7 8 3 r V x s v r D r 5 t 5 F 6 9 y t B m g z o K v k 5 i p B m g z o K 2 w t R x H j 3 y 1 B 3 h _ j b 7 7 t H u 7 g s g B x x v D t 9 k k D z 0 _ l K x s j u F n z y t H p z 6 y C t 1 8 z v B g g g k G g x Q o 8 y p j B g x Q j 2 j q j B x l Q j w o h J 0 5 9 3 C 9 q h 9 8 C 7 x y q K 9 x y q K y Q p l - 3 I k q B 2 7 n g C - z g l P 2 2 j l K s 5 r w E t j u 8 J z 2 r n B q - k j J _ s 5 3 B w 3 h 5 S 5 r G l k k k E w q 5 u z B 3 - 3 7 M g V n W _ z 5 x P u z - E p 8 s z M h 5 k y P 0 w h d h m w 0 v B g 1 3 V 9 n 9 0 L _ 8 m 1 L 5 2 u v B 6 w 9 s J t y 3 D q v w z T 2 2 l i J o 1 1 V 7 n w z F s l v y Z 7 2 a 9 o g - X 6 k z n H 7 n w z F k _ r 6 B y _ v w _ F 3 y 5 9 K 3 m _ N i x j u e 4 1 m K h 1 7 w Y l w 6 m D r 6 o x I 4 l x 7 C q - 5 C 0 5 z g N 3 4 u 4 K s y w v H 8 4 i z I m g 1 1 G k w i q R l r 7 6 B 5 0 q g d 1 - R i 8 8 F 1 u h q J k _ z _ K k _ z _ K x h 8 0 E m q 1 k C h w 7 7 M i z u q D h s 0 j D h w 7 7 M 1 y o L j u n t B 9 5 - n _ B v l h z D 6 - y s D 2 1 h B g i l r K w 5 _ B k 4 9 g M o p 6 S v 9 m n _ B w z i - 2 B 0 j l H o q 5 C h 2 w s O y g i C x w 8 w M n 2 _ 8 D m v 8 r F 7 0 n _ M r 1 B 7 7 z k L n h y j D k m r v C i q 9 k L 8 g 7 T y p 1 z D - j - 0 B p q o t R 0 y g l M j u t S 5 w _ u C 1 7 h o F t z z 9 O 6 1 o 9 O m v j k C o _ r 3 u C 3 h h 3 B 6 l q - M m k 5 4 B k l k q Y s 8 4 0 C r I 3 x w s Q g r v h E 8 5 g v Q g r v h E t k 8 5 C 3 w t p L m k H w - 6 4 U m l m 3 R 8 i h G 2 x n x V t r n 0 N t _ 6 c x _ k 4 N h 6 5 1 H n 7 4 g M n 7 4 g M 6 z 9 5 C 6 1 5 m D - i 9 3 G n 2 o k B 6 3 u h S 3 q n v L 3 5 1 X 9 2 y - R g E l 0 r m M v 2 - i E y v h p W p m q U j x j u e j 8 8 F i w 6 t H x _ q p Y p t 1 2 E _ - k o N y q L p t r k S 6 v 8 Y g h 3 o M q x r u R h q 1 C g p 2 1 T o 4 o 1 C g p 2 1 T o 4 o 1 C g x x 8 B s 0 r k D _ s 0 3 M 1 0 n g z B k m 3 g K v h o F _ s 0 3 M - 9 J i x t 8 B j n u w P 3 x j r I 6 r r O o s o l O 2 v N - r 8 u Q u 3 - u I g i x o k F 5 y 7 K z t 2 o N i 2 3 B o y j q n E n _ n s E l y 7 l D z 3 _ p H 7 g z m B k g h 1 L i g h 1 L n - 0 c 7 9 s 1 C k k 7 m T q n u n B z r w 2 K h 0 j 7 F 4 7 u - E 4 4 4 t I r g 5 p B r n 4 r Q m 0 6 o C 2 u l m _ B 8 w - F 5 y m 4 C 3 o x h I q g 4 s I r 9 n - Q w g 4 y C g h 6 p G 3 z w _ Q n h t j M j 7 g g j B p 2 k L i x m n E 1 y 5 g D s q r s O s q r s O 0 7 y _ H l y 6 r B - r u N 7 6 9 n P 1 v 6 2 U 4 m w N 6 h 1 _ O m w z s U j i 2 Q k 8 _ 0 O 2 9 g 3 U j i 2 Q y u k z L v 9 m n _ B 8 4 S 6 6 u K k j h 6 R h h p H w 9 m n E 5 n 0 3 U x x t m D 5 6 i Q w 9 m n E 7 3 1 9 J 5 k k u B z k n n P 9 l 4 R _ y r l J 7 t M j m 5 m r B x x 6 n E v s j w B x y _ i I m 5 - K 0 5 3 G t x h h P x 1 x 5 S k 9 _ z D g 4 k 9 F g _ 9 5 S 9 y 3 m D r t h K i 4 _ o N q r _ 9 C t 1 8 z v B 4 v j y P y r h r D x 3 r 1 L 2 s x i B 3 u t 0 F g 3 v B 5 k s J r x r 6 e 4 k T x s h s g B n - 0 O 8 l 3 5 E v z 1 h G - i k 4 N s 2 6 h F j x n k C m u j e 1 - g v N 6 6 w - I n x g 8 D p v g 1 Y o p o Y p 8 n 3 K h 6 j X s g n _ L n 9 u 6 C w 1 9 r a t 4 1 L v k n x U g l 3 q I l 5 h i F o w 7 C h 6 m G z i r p I q l 9 k W 8 h _ D 2 2 k m C q m j 0 H 7 m p l 0 G _ 9 x F r 2 r H v 0 l t R 0 k h o M z _ v O 2 q 8 i E v w t n I 8 6 z 5 E _ 3 j s L 5 m s 6 F v 9 m n _ B i s r y D z 8 j y s B 8 z 9 l F j 7 g g j B y _ v w _ F n 9 - y G y l _ k L r 3 0 k L g t 8 x C v q k k E z k n n P 7 h 4 n E u y 1 s D q z 0 8 8 B 4 - L 0 n 2 2 6 G j - 4 E l y p 8 8 B z r 8 O m 6 - s S 8 w z r G w t p m H v _ z u F y 8 z j C j k 5 h L o i - 5 B _ 7 w 5 V 5 6 6 h H 5 u 1 h E 2 m 3 k S 1 z 8 m h D i 9 N l g 3 X i 8 i - K m u x t R o 0 v 1 F 7 t x v r E 3 o 5 s O k j o _ Q p 4 y x P 6 x g a i t x 8 G 5 3 u h S 2 y m h O j 2 w B 6 - x C 3 y n l D g t i D v 5 - u B 9 j 2 u C y 2 4 x O _ - y 4 B 3 7 g p W s 8 p F 2 m o z S z g 5 l J t v 4 - i B j 7 g g j B 2 8 y n H 2 9 g 3 U r u 5 l B - w t J n 4 m j C 0 1 j s Q m y l 3 F 5 h g x F i h 0 I j u i y X 0 g s s H 8 8 n y E h x _ l K - 7 p p D 7 u s i I k n v h F o 9 9 x P - 4 i t F n o u l M - o - 0 G - j 6 5 L z m u B k 5 q 1 B j 1 i h M 5 _ 1 v I 7 i y z C l 8 k 6 B 6 - t 5 S 2 - y x G 2 p j z B 1 y t e - 5 n 6 d - x 9 E l 4 x T s h l t K 6 o 9 O w h k 4 I 6 2 m o N m 4 h 4 B k k o q G u m - x P q w j e 0 g p 7 I r u r 6 F z r h 9 I w 3 8 3 C v 7 o y L 5 0 x p D p 9 w z F _ n s Y 8 5 k 7 C k 6 t 2 B 6 1 o 9 O v z z 9 O m x r F n p 8 9 L j p 2 a _ w 2 l O 2 n w 7 C r 1 q w K k - 8 _ Q w 2 r F 4 z m L - n 4 g e 4 z m L x s t 1 W g g o S _ s l o M _ s l o M 7 p v o M _ s l o M x Y 1 q J i j j i J r o s s Q y 8 k R h 6 s n k F 8 0 s j C j o _ 2 I 6 u v I m r 6 5 I m 1 v H r 3 0 k L m q j e w 7 r z F r 3 0 k L 9 p 9 D q 3 g m h D j g w x F 2 - 3 1 M o k J v 0 l t R h _ o w B _ - w 1 I s w p 5 F 5 s u n D 7 w r _ K _ v p c 4 o n X 5 y g d 3 9 t w S _ w g 5 B 9 0 o v b h n - E m g q L j 7 g g j B y h h 2 I l 4 9 g M _ 3 s l C - g 6 p F i 0 u t B g - x 7 F m q _ q E j 1 i h M u v i u F k y p _ D k n 1 _ M 4 w n j G k n 1 _ M 4 w n j G 4 j s 3 C k k 3 w J q p V p 7 u 1 T p 7 u 1 T i m t L n j w 3 O m 1 4 6 E k 8 h p E h s j 2 B 5 3 6 l S 3 w s 6 F t _ v U 5 o z 6 E l q r 4 R j z t f n s _ z T m 5 v n B 3 7 8 E 5 t 0 x P x 1 x 5 S 9 t G y 9 9 l C 4 u i - J q x n p W l w q M w t k 1 O - - 4 M g t h 6 C 4 x 1 z m C 4 - 8 W 5 p 8 o L 6 8 0 g I - w z m C q w p 3 U r 0 8 2 U i m s i G g 6 1 g D 5 r 0 V o n h 7 G i 4 0 h S y l 2 j O w i 4 H n z h n o C n j s C 3 t m 0 v B z v m e 4 k 1 0 F o q 2 y Z p o Y 7 r 6 h Y g 2 p 4 B l 5 4 f j 2 8 u P 3 x m 1 C 7 m 8 r S u j g F o _ z g M v 5 3 9 C 2 1 5 i D 6 o - J w 2 o r J j 3 m q 3 D 1 y v m G g z v q B v g x o N r z 5 3 F j _ w - D u 1 s r D 0 q v h Q p h 4 r F i l t s M 7 y s 7 H w - u m J h 4 3 6 K u i g u D r u 2 G t z z 9 O v z z 9 O h k y q D t q 7 k E 9 7 _ i D 1 _ i 0 M p 9 Q 6 o y 1 R q 0 w 6 C o s 7 S n 8 - u H 8 p v o M - s l o M 8 l z 4 G 4 1 w 1 F x 2 1 l J 6 k q 3 E s w _ g S p v q U 5 - t 5 S 7 h z q O o x 1 J w 0 9 E 6 z y w M _ y 2 m P m 1 s n P 2 _ p l B j _ 2 _ H y 5 r o G x 8 w z B 4 n m x M p - 1 r E q 8 s 5 B 8 w z 1 K 5 x k 3 q B q 9 s e 9 n 1 6 C s o 9 v B r m v x R n s h 2 F _ h n y K i j g k D 4 s - 2 u C o w t e o i 2 l K g x i p I o i 2 l K z 1 q p I o i t i H x h 3 X 4 m h k B - v i 7 s C y r B h o l s E o u _ 1 I g w 0 r D j 9 2 0 J t r w L g m p s K t o v q m F u u B g p 4 q Y o y 4 e t v F 5 s 2 6 d 6 l l B l - - 8 J v 2 3 n E 1 t v v t B l _ x j B v s w t B n _ m x L z q r 2 E x j q 3 Q l 2 6 B 5 9 q p O 2 G 9 n 7 x 5 B v p y h K _ m y 0 D k 0 g 7 H u y x n O 4 9 8 u D p 8 q j G 9 x 9 r C m 1 j r M m 3 r t G w u 5 e p z t r M s q o s x B q z h 1 G 1 8 4 p Y l _ 4 o B 1 4 g i S n 8 p q C 7 w n 3 G v _ 9 r Q j 0 0 x B p 4 y x P w h 9 1 C v 0 l t R 4 z p - F - w y - C k u 5 X o s 6 h N u l j s L 4 6 x s B 5 6 i Q p l - 3 I 0 k 2 y M - j 0 5 S r w 9 N 6 5 z 3 B 6 p 6 l _ B 3 q 4 x P t 6 m r D q y 6 o C 5 n s 3 F 8 _ 2 7 J 9 j 8 q I y 1 x l N - 7 g w B h l k y X v x y h E y v v r B g u 8 K r 0 4 i N 4 k 8 F 0 1 j s Q 1 h 5 _ J g s i g B z 9 g 3 U o w d w 8 u m T 1 9 g 3 U o w d 9 v i m T 2 5 t 3 U o w d 4 i 8 m H w t y t B g 6 g s Q x k n 1 F o z p C o s o 9 J n w o 2 B 2 9 g 3 U w 3 z x K n w o 2 B p n 1 w B u v z w B 2 r n 3 U k t R 4 0 j G g n w 5 d 8 t _ L k 4 x o L 5 8 m o K q g m E z w t z U z z 1 3 L i x z l C l y 3 g Y 2 3 2 w C 4 3 z u B i 8 i 3 F r h x 2 K 7 s - n F i z j r I t l 4 n D r h v g M 0 q k 7 G 3 t m 0 v B q v s 8 J 4 0 i p _ C t 2 2 w I o v o E i n p g 3 B x 3 i s J 7 v 4 3 u C 4 v j y P l r z X j _ f p 9 5 j R 6 z l k R r z 4 x I t n h v B _ u p 5 B g i t t B 0 _ p - M t m v 9 C h g m F 4 g 9 k U 5 w w t B 7 4 4 7 E j h t l B 0 v g 5 H t 1 s s B x 7 3 3 P 4 i j 4 P 4 r w n O g t s g L 2 p 2 l M 7 t s l M 2 p 2 l M 0 p 2 l M 2 p 2 l M 0 9 r 0 D h l h v F k s g x X 5 w h D 8 4 j 0 a u u 0 z D _ 7 x 7 E s 5 g l G 4 k r v D j v m 6 C v n 1 Y m 7 1 g J _ 8 m 1 L m 6 i E n 7 y q J 9 n 9 0 L _ y z 0 L 7 l 8 l B z 9 x p Y w 6 u B r 2 _ 4 3 B 4 8 j g E t r o g D l 7 m _ N o v p M w q o n B j - g f h k 5 _ e o x Q m r y x d j z q x B - z y 1 S 9 9 t x F k x 4 J y 3 y D 0 1 j s Q 1 w t g C 8 q z r E h y 7 j O r x r 5 S 2 5 y C 1 o o m C k q 7 x J h y i w B g 4 3 y Z n s x H _ 6 h u W l 6 z 4 C v v _ H h i k y J 1 q 9 y C 9 w 1 B g k j l C g h 3 2 S o u O g y 5 j L 2 r n 3 U 5 0 n f j 7 g g j B p v 8 h Q o n p b z 5 x p C t 1 z 6 r B 3 0 r Q p 9 m 3 G h 3 2 E k m z m Q s n z 4 S s q x B 1 9 g 3 U v j 8 3 C o m x 3 D k 3 V y _ l n X u 3 0 1 G _ p x 6 D k i q m L p y l 1 B y 4 - j R x u k k E 1 w g u E y 4 - j R p 8 6 l B 6 0 9 r M 5 k y u D y n _ u I 4 4 x x G k 1 p u E o 5 7 h B 1 r 7 s M x - z 8 E 1 8 4 p Y 9 K i q 9 k L 6 t q k L r l n n R 5 p h l B h z n 6 J 7 o y x M n - - i E u k y k B i - 6 p D - u 9 R q 5 j j K i k - t P i 9 o t P r z n s F 2 j x y C i 9 o t P r r 4 B p 0 7 j U u 5 i C 2 s t r U l 2 - w C n 9 9 x P x i y - G 1 i j 4 P w 7 3 3 P h i y 1 D _ p y m E y t t 8 E 7 i 9 1 D 3 5 3 5 S x h x I p 2 y w J - m k M t l 2 q 3 D 7 - 1 C w o 6 C v w 7 8 X p v k 7 C r n x y P i i u - D q y k r G 6 l y n P n i s g G - p l 1 B l 4 9 g M 1 o t g C v 5 3 9 C k n n m C 0 u l m E y 2 i - B k y 0 i E t _ r z K 5 1 7 7 E g 6 0 9 B m - p 1 D 7 h h s B 1 l t o I y 1 j s Q 8 h t q D o 8 q 8 C o 0 q i B g h v q Z g w w i B o y y p Z g w w i B g h v q Z o 0 q i B g w s s H o p 4 s D j u 2 _ Q u t - r B g k 1 1 I 8 i i - Q s 5 q _ Q 6 8 8 D x j E n 2 B q x o u W w 5 u w E - o j o N n u y g F w z q 1 O y j s g F n u 1 1 O n s t 7 D 6 7 - p Y u 1 u m h D 2 p k B t g x o N m p n r E n _ 7 x D - g u - Q x 2 3 C i s g v T i r 5 v T - z l L y _ C 3 t m 0 v B l 2 d u 5 9 l D 3 t v v t B w j j r B n j 6 6 N 5 5 t S h 0 y q T v 0 l u B l 6 y u t B z 7 m 1 D o 6 4 9 H k 4 U o 4 y x P s u p z 1 D r p _ g E t o 3 w B s t r l H 6 r 1 z K 1 6 j f k x i P i x u 9 O x m s n J s v x i B g m 9 h 1 B 6 i 8 p M g k S v g x o N 6 s 2 y E z o B 8 x 5 i G l 5 z - M n 4 5 l D - l 6 H i 1 l 1 F 9 k u i E o 4 j r T 4 i v 3 G g - j 9 E n n _ t R p u 0 v B y - v 7 D _ u 1 z D q w b 1 3 6 x D i u 9 l B 0 o 3 I p - z l B q 2 v t F 1 6 9 W t w y 2 C s 6 6 z C i 2 7 7 E 4 m l B 0 t l 2 B 2 r v H k s _ 1 D t o 1 y B j 2 x G 8 7 o B o 0 p p C l 6 p Q p 6 4 - D - t 6 z G l o H y j m _ E 2 _ 4 8 B t m o S 4 z 9 k D k i n q F 8 8 q S 9 z 1 k B 9 9 s g C 6 n n g B 3 1 h D n 3 s z B _ m 1 z B 0 6 i b h k 3 D t w s B - 7 t g B s 3 j - M 5 x j B x q g _ E - i j H s 9 h 2 E _ q 1 R - s 9 2 J 1 z D h n q z B o r k 6 B g p 4 h F g r t 7 D 1 g s - B 7 3 h y D h 9 m 8 C x i t I 5 p q n F 0 2 p O 6 1 x 6 H 8 3 q v C 9 t B p s 9 n C k s o - B 1 1 5 c 2 l m 8 F v h 5 D p t 8 _ C 2 p r j D 9 0 r z D z 6 z i M o - B p 9 v u B g g 9 3 F o r q v M n 4 M 3 j u k D k s u f 1 l 5 g B o p o 5 V 8 5 y _ E 2 g y F h - r y D l r 5 v T x y x h F g m o N t v g w H 3 7 i C 1 6 7 1 E _ u i L 5 - 4 s K 1 7 4 g F s z s C 6 w z v O 6 u i Y w o 2 D r p n w K 3 h q t B 2 r y i E w i 5 a 8 z p a 4 h 5 4 B g 7 - G h k l d _ v z N z n i 0 E x 2 D 2 y 4 - K 5 9 6 B k 0 j g G 4 5 k 6 B r 0 7 I y 3 - _ E j 6 t u M 0 g e s 5 o F h v x u F y - w w C g n W u y 1 m F 7 m o w E u q v x B u 4 v i H m y g D s i - _ D m 2 k 0 B s 2 3 G 4 9 p x F m 4 u - C 4 3 0 e 3 z r V v _ t B l y 8 6 J x 5 2 e w h m m P l w y 5 D l w y 5 D - t - p B 3 x - l H 2 z 9 I z x 3 h L x 0 k O 3 x 0 z E _ g z b r r k i N 8 y 5 O r y F s v p 7 I z m v z D 7 2 m v B n u v L i z o w J u 4 - v B r g w s F 4 3 h p B i r a 1 t x N q o y t B 5 y s e v _ 5 p B t 3 t f w n 7 3 B i 8 v w C x 4 _ u C 0 1 9 x E v k w R x z 4 E k y 9 8 G 5 w 2 j C t j 9 r C z 5 s g F i v 5 Z x o q B 7 k k 6 E 0 j j s B - s W x g g y B - o 2 a 3 r 6 r B g 0 9 H _ 9 6 m E 5 s o q D s - W u x 1 H v n s i E h 4 p r F 4 1 0 P h t 0 y H 0 3 o B 5 j j s T y 6 5 C r 0 o D h p _ 8 F 5 t x 1 K x k 0 C y o i m E l y w v N p h Y w n 0 8 C x _ 1 l R o x l D j p - 7 I - q v l C l 0 8 V r q w - C q t u 8 D 9 m z 4 B 6 - 8 d g m z 7 N x 1 E 8 l s s G w s g 4 K F k p - T h x 6 B r l g 9 D 1 0 v c 9 w F _ y m k E 0 7 n G 9 7 s 1 C _ l 1 1 E y w k T 9 v p n G I 7 w w w I r t s S y k i 7 Q j h p E w j D u p n 2 F x 5 t g D v 0 l p C y p l r E u j i 5 C o t t F y w k 0 F w g 4 t E 2 - x B q r k P t t z V u y 1 y H i s 7 9 C 2 3 7 q B n g 8 _ O u 9 - 0 F w u 2 g B 5 0 6 z G k v 1 t I _ o - 3 E q 5 j u E q 0 7 S g j 6 5 W g g i 3 H t x - a _ 3 h h B q x j x E 0 n z s D r m s w C s q s 3 B r t 8 5 G p 7 h r E s j y i B w 2 2 o I w 6 7 7 E w u D i v v p H m y 7 w G n 3 6 1 I s 2 F z h u 2 D j k 7 o E v _ k G y m 0 a 4 4 4 c w 4 o G 5 y 7 l L n - r T g 0 y 0 G x q 3 Z 0 1 k Q w x t j D z _ h w C 2 q 0 g D o z q 9 G s n h R y n 0 0 D o k r 3 D p - 9 C i 5 q s I o g x Z 2 7 p 8 F q r l f m w - s B t w x J v m o k C w m w o D x j 7 t C m 2 k f 1 i g i E t 7 u G x 9 2 h B 8 t j x E 1 p q x B j 3 y m E n p k p B 5 y 3 0 D 7 m r v F g m i d 8 u k 0 C l 5 7 1 D l 1 q F j g 8 m C h z 1 7 D 2 v v j B 3 h 1 Y m - x 2 E s g q W 0 u 0 4 D o h q E 3 - v h B u _ h 2 H i g l k J 9 h 7 M l _ n 2 B w 4 k t D 5 r r k D r 0 s 1 C i m 3 p M 7 v c g x 4 2 K o g h j D z 5 1 1 C y q _ 2 I 2 n L q p 4 J 5 0 x _ N 2 7 y B t 8 r k N g q _ G l v o G 7 8 6 8 J n m n J - r i z B j l 1 6 C 3 r 2 B m 6 2 z N o h r w E u 9 u u C v 2 t 3 C s o v x E h w p M s 4 s h E h 9 k q B r 6 _ 3 G 1 k o D 1 6 m q H s o 0 N s z r 1 C h 4 9 r C 6 3 2 5 C 3 6 o l C 8 j n 2 B - g m B u k 2 K - 3 3 6 P 7 B 8 l u 6 K 4 2 T k i n _ D 5 5 5 v E 1 _ k 3 C p i 0 C z l s x B l 6 H 1 v 7 6 J 2 _ _ Z 1 t u 1 H r 2 _ 2 F v 2 j _ D w 4 u e y - i q B 7 h g i D 8 2 y t B j y W l j u j E p i j F x r u j G w i n F 8 - h C w 1 q n K _ w Y o s _ N h 6 s x D u h 1 q N y 7 L i m b 0 _ s - I 3 u s m D v 6 s k F i y 2 0 C q z g P z 0 _ 4 E i o v 2 B r o 2 L x 8 l u D 8 2 o c k o 1 P 8 s n p I t q q u B 8 u 9 i H p k t q B m - q x F u _ x p J _ g H u j _ R u 2 v 8 D 1 5 9 h B m h X o u r x N s 4 j G z 7 1 o P l p n W - l j C n 4 p h U t j 3 e o q _ d g z 1 3 D x 8 8 N 8 q 9 9 J w u 2 D o p r m O o h 0 7 B q y 9 t H 8 - x Y 0 5 l 8 D 6 s v x B t t J 9 o h n E m t p t I m w k F l 4 - g B s p y 5 H 0 s u B 4 2 z u G 2 5 p k C 5 j l 8 C p s y I 5 j g i M 7 j g i M 4 i s U z 0 i Z t 5 y v Y l y s B u 0 g G r 5 s 0 R k 0 l L 5 w n m I u l l 9 K o r n h C 5 s j o C 8 w 8 l B 2 s 3 6 R 0 8 k C 3 p 2 l M 5 s k o G x i 2 X h 7 g a 8 h i m M p n w 5 C k n t W l k 9 8 M i p y l D 5 9 T 7 _ p I 6 p 8 g B n 1 0 w Q q U p t z w E 5 q 9 Y y o s c n r _ Q 2 i y 0 D i t 5 C v 1 t g B w m 1 m B g z 8 5 E x 0 x P j w q q B p s r 1 E t n 7 w L t 6 9 M l 1 u r K o 1 w 3 D x s m n D 1 j h P g 0 q _ H 1 z 2 m C h y 1 S v h 8 _ P s 2 t o G z 8 q n C k r n - P r h s j E 3 h i y B _ 8 g I 8 w l _ H k 7 z - F t m k C g s t y N 7 t l 8 C z r h p G g k n 2 K 4 _ g B o u g 5 D g l 9 w G g q 5 z L z - w x B t 5 7 q J 8 k v N x 9 0 2 N k k q 5 D 7 6 6 g E i 3 9 7 M i 2 x H m l 4 m K l x l h E - 4 G o 4 s 0 C v s - i E s l w o C t y k b n 6 n 0 P 7 n 7 M z t P t z v 3 G x 2 z 4 C 0 u y 1 D t r q U o 5 k 5 E 9 h _ Q 6 2 n n M i s i m B 0 7 h 8 F s m _ o M 0 I l u l q J r t r F w v 0 - F 9 _ u l C 4 w l L 6 3 8 q H v 7 v q C u u u E o n _ t C k 7 i 7 B q 4 7 x E 1 x _ q E 0 7 n N - w n J u 2 _ k F 0 i _ k B 6 g 8 I 3 y u 4 N j l 5 k B 1 j 0 0 F r p 2 8 F 5 3 6 k B 0 t x r P v 4 k 4 E t h 7 2 C 5 6 o 5 N 8 j q 8 C 1 1 8 h E v 7 1 j E o y j i D - 0 s 7 O 6 y h h B z - i _ F k t s C l _ z 1 J 4 0 2 P 1 2 9 4 M 3 8 0 j G t E _ D 1 n l 4 E 1 q y o D m w s g D g r w p B _ 7 k y H q 1 w U r l 3 0 F 7 j 9 j F n w v X u u l r L 6 i z v H u 3 _ K z l g m J k - G v i 0 7 k B w n w E g 5 x y G n w 3 M 3 x p z B h x 7 6 D w 7 9 F 1 3 5 l B - j s _ E t z g F z y j i C 6 u 0 - C 3 z 2 u B _ - 8 5 D k g u 2 J k 3 R 7 w t q F o l _ k B u 3 6 z C 5 2 k c 9 4 - z C - y k 4 B m p l 9 D g 0 n o B v g q b p 4 s I g 2 u 5 U h o 8 7 C x 5 5 q G w m R o r o 9 B h w h t G z u n 2 E 8 s 5 8 G x x q J 8 1 8 C g 9 k k J 5 k 2 0 N v 5 0 8 B 5 r 1 - D 4 w v l K n g v p B 7 3 1 v E m 6 t 8 K o y t C k 3 n 4 J n p _ s C u v x u D u j 0 5 C j 8 9 4 E 1 r z D _ q t W 3 z 1 h D l - x s E s i r f 7 - w C _ s j B 6 j E l w 1 5 V m C w v n w H 8 v 4 m E 2 j m S z 9 j 0 J p p 8 i D w s s p F i s 8 G 9 0 m l C v j s F x u l k C m t 1 7 I 7 2 _ M r 3 3 o K h p S - 0 9 r J r 7 j I p y b 3 h 8 y H o g 7 B 5 o 5 k K 1 y t 2 L l 2 9 l F k 6 h r B 9 q m D j s g v T v q k d w h x h D 3 3 _ 1 R 8 n 5 E 9 z m 2 D z 2 3 g D 1 y z g B s 2 y a 7 v 9 l H i q p O h w 6 0 H w v W 8 q s p L 0 k n 5 D i 7 n i C r 8 7 o D p k 5 _ E l k v 4 D 5 i O k 7 o k H g q t e w _ l O 9 l r 4 C o 3 g G 4 h z o E _ 5 w Y t 2 6 i J 9 _ k r B n w z g C 5 t 2 r G s 0 k 2 B l 2 q g K - 4 w m C 2 m u n C l r x y C p 6 x t E u - 1 5 D 2 2 r Q l 2 9 x J r j - F k p 1 l H q 0 n Q 5 k y v B m g l 8 J h s g H 6 s l k M 9 x t g B v q l 1 F x s 4 G _ n k 8 J 8 1 h O z t y p F 7 5 j p B _ 6 E q 9 n 6 K p h 2 y D g 0 - 3 B s 1 9 m F h 8 0 Z h x t b u 6 o l C n 7 p 0 G y - e w j P s i q 7 M 3 l j x B i w k t L g _ 7 D o 8 z P 0 0 2 N w n y V p l n j C p y r n G g v 2 m B 0 z u w F _ p n 5 B v i h l C r s 6 x B x 0 m q D o j w n E r r h I 7 4 - z B i v 2 l H g w v n E p k 8 6 D v 8 r y D 7 l z D y 1 2 t G g - t m E 0 9 5 L m u k i B 8 j v u C 6 i k 2 C 9 q o j M 4 5 5 U t o m t O x 7 F u o 5 C g q 7 0 I s h x x C s 3 u s C 2 x r p J 2 x r p J 1 3 t F z z p q I k l m z D g t p k D _ u 9 k D 7 1 y q E 4 - 3 9 B 6 _ x o F m v u S 5 k g _ D 1 m v W u s i l C _ 2 s m D 8 5 8 p J i - p 6 z C 8 5 8 p J 3 l 0 p J j u l q J 8 5 8 p J 3 l 0 p J 8 5 8 p J m k g o l B 8 5 8 p J 8 5 8 p J m k g o l B o k g o l B _ 7 x p E 8 _ w e o k g o l B 2 - w k J t i 8 0 T j 2 8 - T k 9 g E q k r _ Q h 2 8 - T m q n X o r o j N j 2 8 - T j l k 6 B - 0 o 4 J 8 q p g U k u 4 s D 6 s g 9 G j 2 8 - T p l k v F 5 y v x E l 3 y v R l _ q C 1 4 2 u F 6 s r E 3 p q s B 6 x t _ D u j 8 C s z g o F u t v y D j 8 h N 1 s y o M t 1 q G o 3 k z I 8 o k t J z _ 1 B i 5 8 N n 3 T 1 8 - 0 W x h s y B m o o 4 V u 6 w C 2 g s T 6 g k 6 N o 1 q 2 B v h m q C 5 i t Q 4 o l 7 M v j 7 4 E r j 6 B h i i l O 3 m s 3 C 0 v i r E o 8 o 5 J m m 8 B t p t D w 8 r i I 8 2 _ p E _ m z j D _ x g 8 J 9 9 v i X r 6 K l n o m F 3 n x w G 5 8 t 6 K 1 y 1 l C 0 u o O 9 y v 1 P j l 0 g H 1 h h Z p u t c r l s M 5 7 j w M n i p u R l r 7 V q o h n L q 8 0 u R - y g D 5 q 5 C s q u q L 3 8 n N z - _ h Q z - _ h Q u y 0 2 O l _ e k 1 5 y E _ 7 w y C 1 5 m i G v 0 n j B y _ 1 _ 1 B 3 1 x i J 6 i 8 N q u v v N w p j _ F i l 5 v B u 4 i 9 0 B t 9 - W 2 - 6 b 9 _ P g 4 g 2 U n w 7 1 T x o N - 6 o V u g y u M 0 j 0 v S n z p g C 6 u 9 B 5 p h o G t v g 0 Q _ h y k J r m 6 h B n 0 x l B y w w t I z n p w D x w 4 6 E 4 x m j H n 2 6 o C z 8 1 K t y p m N W t p 2 w J p m - N h l 6 y G w p g 4 M 1 u l 9 F s 4 9 w C x - m w B q g n 2 M o o y M y t 6 z I 1 3 z 5 y B 7 9 8 1 M q g n 2 M s _ u 0 K 3 w 9 C q g n 2 M q g n 2 M q g n 2 M 7 i x 2 M 7 9 8 1 M - x i u F - 9 t w B 7 i x 2 M q g n 2 M q g n 2 M q g n 2 M 7 i x 2 M _ v 3 _ B l y u 1 E q g n 2 M q g n 2 M 7 i x 2 M 0 y - 4 y B 2 m k H t n s x J 7 i x 2 M q g n 2 M q g n 2 M 7 i x 2 M 1 r 1 0 J p 4 1 G q g n 2 M 7 9 8 1 M 7 i x 2 M 0 y - 4 y B t m 4 3 E x l s 9 B 7 i x 2 M q g n 2 M 7 9 8 1 M q g n 2 M 7 i x 2 M n - 3 x B 3 1 z r F q g n 2 M w m 1 x H 2 y q Q u g 0 p n B r 8 g 6 J h p i p n B g 4 p 6 J r 8 g 6 J p m k t 4 C r 8 g 6 J _ 3 p 6 J 4 h u z D z _ y w B r 8 g 6 J g 4 p 6 J _ 3 p 6 J x 0 i h E p t 9 j C z j C o h 4 o m C v v r z G l 7 _ z C g 0 o n m C v 0 8 f 1 k w m K 4 v 5 x R t m - h N n u z K n x - 5 K 9 9 m S t y g r x B 3 6 D q 7 0 8 L 0 2 s q x B p 5 v q M 0 2 s q x B m 4 4 2 B z x k 7 E 6 9 t q l G j - y E v 5 w Z _ s m n M _ s m n M _ s m n M v p w n M m w 9 _ H 5 4 s M 8 u z 4 D w 9 7 n C 1 h p y _ D 2 q g r E x t 5 4 C _ 7 o z _ D 3 5 5 8 I o _ 5 S o r u 1 N 2 t J p n s k C x l l q b y p s D t v s g B 5 t 2 h U - 5 u e p 8 1 l N o j r c l 3 i 5 D _ i o j Q r y 9 2 E 1 y s q O w 2 6 3 F 0 x v 1 M k h n 8 G r u n j L 5 v k k I q o 7 0 J w 8 6 u J 0 2 u p I k t i 9 K g n r h H 4 - y u M j 1 3 8 F u w j 4 C n 3 r 6 I t 5 q _ Q p t q J 8 x s 5 M 9 i i - Q 6 n 1 3 O j 6 u C 2 9 6 m J y r - f t m 8 v O r m 8 v O z v v l E 7 o w j D t m 8 v O 6 t x v O i - m w O m 4 h j B 4 k o W j v u r D h 7 t x N - 6 t x N _ t j x N h 7 t x N h x - R 6 8 x 1 D j w t g B 2 j y s N x 4 n s N 4 j y s N x 4 n s N w h c w t w n I 4 m k M v l q h N i l s l 0 B s s 0 h N 6 r u X l l 8 y H h 3 4 q C n z y x E t w o G y i 9 _ T l m 8 F j 2 m m P x l _ B - p g 7 F h w z 5 E 8 w u 7 P _ h y N l z p u I g p 1 i D x x 7 g L s 8 _ S i k o J 8 h i 9 Q 8 h i 9 Q 5 9 t j D y 2 1 w F 8 h i 9 Q 8 h i 9 Q s s 4 f w h v 2 J j 2 t 9 Q y u j Z 8 4 m n K q 9 O - 5 k 9 R k 5 w 9 R - h p I 0 5 7 _ E i 6 4 o B q p i y O q p i y O z - 7 u B r 6 h 1 G 6 o r 9 F 1 m _ 5 B m x 1 o O m x 1 o O q 9 q p O 5 u 4 D 6 7 t S i _ p s Y 4 2 v j C 5 g g l M - t q m T 0 i _ J i _ p s Y x g 7 z F 1 x 6 y G m 8 l t Y 4 z l E 6 0 k _ U l i v 6 K q v o 3 B _ y l E w y o 9 c - 7 D 8 i 5 1 C w v j m F o j t F u y i m U 1 r 1 G g 7 1 m K q y s r G m s 8 C h 8 w h d i 9 s n B 8 y 9 _ U k 2 l 2 D r m y g B 1 m q u I o _ 7 m F - _ k w M _ p T p 7 o g L w 7 4 p C 5 z p a 1 3 9 j S 8 5 v U z h 0 p H 3 j v p B l w v 9 E h _ 7 p B n 4 y j n F l 6 2 t K j o - 4 p B h - i Y l g x y F y _ - t K y _ - t K - n 3 E s v 2 j U 9 p l l C 7 j z o Q m h 3 t H 6 w u 3 H n 9 t 6 P 0 i z q C i z F 5 k q y B t y n g c t 3 h H - g o o X u r y n F - 1 - g J u _ l 8 Q i r 6 s B w x 2 g c 7 m 9 M x p - 1 V 8 l 3 g G x 6 - h I h w o o S 7 0 n h B t y n g c 8 m z U 0 j i l U x 1 7 7 G k 1 w k H q v 7 2 T t 7 p X t y n g c 3 9 8 d 0 4 q 8 K j h 0 h D i w 7 z K p s 8 - p F i w 7 z K k 3 2 h F m 9 m I l p x u C s 7 m 3 C 1 i i 1 F 4 l v n Q s - l o Q i s t m B 8 r o O 4 4 l z F 7 6 5 s R q h u s R 1 _ 0 F 0 g h i O 7 6 5 s R 2 m v p K 0 u w d 7 6 5 s R - u s z F 2 j v 0 D v 6 y y B - s w _ J 6 z m v T k 2 k y E 1 j 7 l F r j z v T 1 8 l t B 8 5 l g C q u v o F 5 3 7 5 Z p 2 Y m v r i D p v n 5 O 8 o 0 R _ h g 1 S _ r x a z - v q B n k g 5 P 6 9 3 - L v g o 4 C 0 i 4 o a m u u N g x p h U r 0 u 6 D s o v g B x 2 n 0 E h 4 1 k a 9 w m B 6 q l m Y p 4 3 u G g z v z G - 2 9 9 X i 1 x B z s j Y 4 j 0 v U l 8 r 3 B w 2 9 i R 2 s 6 q H k t z w H i - t o H r 1 7 j C p 8 3 v B _ _ 5 i c o s 0 K i y 7 d u y k - L 8 t _ G t 1 - 0 D l h 1 5 H i 5 t K u 5 7 u S t 5 y y B x 0 7 n F q v 8 R 6 m q q S i 0 o u J o 8 x u B 6 m q q S p q 2 q S _ 6 l F 5 2 4 B 5 o l 3 N m k l _ S 4 _ _ 6 D 9 3 l 3 F p 6 4 9 S _ _ 0 2 K 4 x o l B 6 1 1 b 4 z 5 q C r z k n H j 8 y a q v s 3 N - 5 3 d t p y y D - p 0 3 D _ 2 k y N r p z 3 C o t g K u 3 9 9 U 8 - p F 3 u 4 B t k 7 q X u x v d l i g 1 C _ g v U q 9 z g B z m 5 w I l h 3 E y o r p B - l 0 r P q 8 r C l p 9 v D j z v S w q z o P q r 7 j I x j 1 j B u q z o P w q z o P 7 o o o P h 6 o U q 1 r 1 J n s _ o P 7 o o o P 6 m 7 g H 2 j v y B 7 o o o P u q z o P w q z o P x j t L 6 x m _ K w q z o P u q z o P q i s g G x g z j C u t 7 i 9 B w q z o P g p h F 7 r 8 p M 7 o o o P l 8 l 6 B m o v k E v t w 0 J v t w 0 J 0 m 5 0 J y m 5 0 J v t w 0 J 0 m 5 0 J v t w 0 J p n g z m B 0 m 5 0 J y m 5 0 J v t w 0 J 0 m 5 0 J v t w 0 J 9 p _ R h m 2 x F v t w 0 J r n g z m B y m 5 0 J 0 m 5 0 J v t w 0 J v t w 0 J 4 m 7 a z v t n K m q - M 0 l i h L i 9 k 2 _ B 6 1 x j D v j _ 5 E - r s 1 P - r s 1 P 9 y l s I s t p k B 6 6 k - s E 6 q E - v t l P z 1 o n B t q q 4 J g 0 x y J 4 7 q x B n j - 4 Q 7 x u C w 2 x 3 O h 1 8 o B o k _ 1 Y r r 6 7 C 5 0 - 2 K j h g n C 4 k j 8 F y 3 4 9 C g - 6 u U 3 9 q 9 B 5 x t l C q 5 q 7 G x x m 2 w B g 2 0 k J 4 i 8 G 4 k r l M 4 k r l M x g 1 l M 4 k r l M 4 k r l M 1 s x v K o q 1 B 5 j s i K y k j i K y k j i K r v o o o B y k j i K x l 6 h K 7 p 1 q I i x o Z t o j n B 0 x m o T m 3 x 5 S 5 y C 0 x m o T 7 _ y o T m 4 j g B u i 5 u L w X q x z x H z s o 3 R 0 p y 3 O _ 7 r E y v 8 2 R y v 8 2 R 8 u r q E - 3 n x E z 6 9 x C q 7 4 y F 3 j y g B t _ w v B 6 8 s r P 7 3 y l M l y i 3 C y o p t a z p l M k 3 g u U u q - q I x t 7 h F 0 o p t a 1 J 5 z s n a k z o n F r l k k I k w u 4 U 7 o 5 K - w z 9 V j 4 n H 6 9 m s C 6 r k 0 O _ g o _ J 7 t 3 8 E 5 r 1 2 W g s y L k t s 6 c 9 k y g B 8 m 3 - S 8 - 3 7 G 0 8 i x H k 2 x 9 R 9 4 i p B k t s 6 c j 4 n H u i w 9 X r 8 z r E r 9 t 6 B o y 1 7 D y k v r M - 8 k 7 D r z 3 s X y l n N 2 6 3 g e 7 g y O - r w i X g 7 w - D h 5 3 j M i 6 - - K 7 0 4 1 E v 3 z v V r 8 3 W 2 6 3 g e r 4 n H t w 9 g Z 9 l n n D 9 7 _ x N u 7 v 2 J o - 4 y F q 0 l 2 D u j t 8 B i w q h N n t _ C h g 8 - p E m 8 7 h C j i 7 k G n o 7 q P 6 l w q P x 8 2 h K o k 3 R y 9 5 q 9 B p o 7 q P m 2 r f 7 t 4 x I 6 l w q P n o 7 q P g u w H 4 q p 7 J g 4 Z q k h 3 L - v 0 6 M g 5 p r z B - v 0 6 M u j 7 p E y x l H 2 3 3 _ K 0 t 9 v L p n 3 0 C i g y j D o j l g u B 0 t 9 v L h o 6 v n D 0 t 9 v L z o n t L v G 0 t 9 v L 5 6 h q D n 8 k - C 8 - x D 6 2 _ p D j y v r N s 9 l d r u l q b h 1 l R s l k 2 d 5 m p I 8 l 4 l g B h p z C p h i 4 i B j n E k q 0 v j B n w a u h s z h B v v 3 E r v 6 l V v t m K x 0 x - L o 7 n - L o 7 n - L z 0 x - L x 0 x - L 4 o l G w 1 k k J g j j 9 v B g u 7 - L o 7 n - L o 7 n - L x 0 x - L o 2 5 U g z t h H w y m v D o 8 8 q C u k v g s B 5 t 5 - K 5 t 5 - K g 6 i g L _ 5 i g L z y 3 5 H o 3 5 I o g u i L o k z X g z i j G x t 3 i L - 0 h 8 _ Q o g u i L w w 8 1 D 4 m v - B o g u i L n 5 p U n t 1 - G l m u u B _ r 6 k F m x r 7 y N n y p T y g 8 o H i 5 _ p h G p E o 2 v 3 O 6 7 U w 4 _ _ P k s 1 - P p i q - P m q x G j 5 - x M w 4 _ _ P k s 1 - P m o m j B 9 l g B 0 y z t G r y j J i k v s Q 2 0 h m Q 8 S 1 s s z F 4 5 0 4 E k 2 r 3 M z q w 7 C 3 7 o 1 b r h x B 7 i r t Z 7 5 6 w E - 8 w 5 J j 9 2 q Q 8 w t v B 3 7 o 1 b 7 l p P 7 3 i 8 U m y w 4 G j h x P n y 4 5 D w r o 5 U v 6 1 O m w s t b j v - 1 B y w o w P g h o 3 K 3 6 k 7 D m w s t b y F i - 6 9 W 2 l o F i h o l F m v 1 8 G 0 3 u 9 C n q i r H 1 8 p 4 B w 6 1 o V 6 4 9 w C s m 1 8 S 9 0 q u D 9 g 5 0 Q 4 r q q C q - 6 F 9 p i 1 T n 9 0 m F _ q h 0 E o 7 u 1 T x 4 p k J - 0 x - B 9 p i 1 T 3 i t H 4 2 s Z t 1 q S n t p o X n v y 5 G w l 7 8 E 4 4 7 n X - 2 u q B w h 9 u N t 6 r 2 O 1 p u 2 B o q x i Q h s q x F 4 w v 7 L i p 0 w I n w m p I y v 1 k M v s k r F t u x 1 G h p y h C t j 1 u D x r h 9 S u 4 r w C h j x r V m 6 g 3 B h 9 t 5 C q g t y L m y 5 N 3 2 n - f 8 t 5 B - 7 j q d g h m p B 0 q t s L k r 8 r I 6 o i k E i u j w P 7 5 l g F _ 7 o 9 N l - m - F s m m t M i x 4 g H 2 - - 9 C v h 5 3 B 8 5 r C l k v g J k 8 w v H s 2 r 3 N z i o k E 3 p 8 t T - x v 4 B m _ g k a h z y M i h 3 9 g B k 9 F r o g i g B y j r T w p i z Y l _ s m C p 7 k v F h 0 r s D h w 9 O z j p m T - i o l K _ _ u w D 1 y v 0 Z 2 k 1 M s s v 1 T 1 w i 6 J - 0 r 3 D 1 y v 0 Z u j x K 5 g o n C t _ 0 w M - z l G 8 s 6 3 P 7 r k t T 4 n m 8 B _ q l n J 0 6 w t T 7 z t p F w 5 _ t E 4 p 1 i H w v v x D 4 7 q 9 E - m q u G u v 4 z W 8 p 1 l B i p i v N 5 2 _ l W p i C - 9 l 0 W 2 s p 5 M o g v s B y - _ z G w 7 7 u G n 9 5 G _ 2 g 7 Z g v - z C u v 0 s P 9 2 i 3 H l q 0 0 H 1 3 k - M s m p E _ x u k C n 0 j o b 0 - p K m w _ z V k v t 4 G z t t 7 G k 4 m u V m 7 g L n 0 j o b x j 5 i C u 8 8 n O 5 l s i M 1 6 m h D 4 7 0 n b k r 1 C x y h m L s 2 y w C 5 0 7 r F 1 z l t I l i j o H n q z 3 C o 2 u Y _ o 7 k B 1 g k o K 7 l B i 3 g z Q t m 1 y Q k j 7 6 N q 0 9 D i 3 g z Q t m 1 y Q 3 - 3 y L m 6 o O t m 1 y Q i 3 g z Q j g 5 w J y 0 i f t m 1 y Q t m 1 y Q 7 s x 1 B 8 8 h t C t x y s B h i o k g C 8 - k k L y 6 o O w y l h Q u y l h Q 7 6 o 5 O n 1 Z w y l h Q u y l h Q j o 6 g Q n 0 _ D 7 o 8 q N w y l h Q 6 7 i h K s 2 m j D l i 3 u F g z p v W 1 7 r 6 B y 7 6 v L l g 3 v W r s 5 C s q t 4 T q w - 7 P l s q S n g 3 v W t x p y I 3 8 r p D g z p v W j 9 m w D s i p n I l g 3 v W 5 q s V m u z s P w r 6 p U 3 s 4 B i 6 o 8 D - o j y D r t o 3 p B x _ - t K l z j u C r 3 _ 4 C g j p u K k 6 2 t K 6 5 z e 5 7 2 4 B r j l m F 6 r k x Z y u P q x 6 5 a h 4 n k E 3 k l 8 J m l m y R m 5 g f q x 6 5 a w h 5 r B 8 z 0 h Q i k m i L q y t t D s x 6 5 a q r - C - w 1 3 X u 7 g i G _ j 1 r H - 9 v q V 5 2 _ J 5 8 r 5 a - 7 6 x C 5 s 3 3 J k h q 7 G i _ p 5 U 1 9 q m B 3 - i g M t h 9 4 U v 9 j j B 2 v o q M 5 6 2 5 U o z _ f 1 r m 1 M t h 9 4 U p v r C v y o E r y 7 x X 7 u 4 2 F y m k i G t y 7 x X - 6 p T 6 1 i s M 0 m 5 i F n 5 5 n D g 9 h x E 9 s t H g o i i D 6 0 u H t 4 y H - - y 9 B v u r Z w 7 m i C p 1 t k B - o h g B 2 1 l c l q C x 6 5 F x 7 j m E x p v K h m j b m w 3 Z h o u m C h t 2 m B 2 z k G j 9 2 q D t 1 y b 4 _ t s B r 3 z 0 D g p j E j 5 0 3 E 9 7 s M z m h n K x 7 F g j i l K u g w n I k k u E _ 7 r m C 0 k h 7 C u 4 t M y s t 2 H 2 8 w l C 4 _ 4 z D 0 l m H _ j 7 6 H z 7 5 v I v v 5 E 9 4 q 9 M r 1 - K x 5 z h J 9 4 q 9 M v 3 q g D 0 3 j w D _ 0 s j N g 1 s j N 0 - 8 w C 3 9 y j E r _ m j J v z n 8 R o t n X 2 k p E m 2 i u D l 4 1 - C v p 1 5 B x m n Y o 7 n 7 D 8 j 1 i N _ 9 T p n h 9 E _ x j o L 8 m x X m y v D u p x p D t _ 4 _ F k k x S g t t E 7 u y b i h L 5 2 y s C l 2 _ N y x 4 p B q _ j 2 D l 3 w E 9 5 3 b l 5 - m F 5 o q Z 8 6 j z F v y p s C i - 7 L r x 4 g W 1 k g Q g h - j F h y t m E g z n 5 Z 5 6 v F r 2 g i C 1 8 _ n J n k m J v 6 g 6 D 7 2 j - U 1 h - K i w l 2 a 2 u o y C 6 w 4 3 I 5 _ g M 5 u g l I g 2 m R 7 i j l C s 4 h G 3 l i n G l s 2 T 7 n x R x l 7 C 4 t h U 6 j x M 4 - m K g 0 y L i y s T - h - C l l _ b z 6 0 f l l o o C g 0 z K _ z 0 b 9 j 2 M 7 s k p M 9 3 w B l 6 l m H 8 1 k s H h g i D 5 h k l K r 2 0 G l p i o I - 0 4 u C y _ 4 H w u p 7 C r v l r E m 0 t s B t o 9 l B 8 j j x D u w 1 C w i - 7 B 0 4 m H q o i y B w j n 4 J 0 5 p 7 B s 8 3 o C r x r D y v g 5 C 5 4 _ l C o - n f j o - N 3 - j 9 E y m j C p 2 8 n B m 7 m g D t x u C r u k j D u s h y B 2 9 y q C s n i _ C m j h K 8 5 _ 8 B 0 - 4 o B n o x 8 D 8 - 9 h C 3 x k y B m t 4 x C j 6 3 G 0 r 2 u C 3 7 q z C n q g t B y 9 0 r J o 6 5 D 1 u h 6 E 3 h p r B u m 5 D h 1 o i C s u t j C 8 6 w q D k y w e r 9 w y M 4 1 k c m _ s I 2 t 5 v G w k 5 B p 6 o i C i h 4 0 E i 5 w T j z p n U k z j T n R _ k 9 g J _ - v x D 7 0 7 t G x t o n H i s 8 v G v s g W y k 4 2 M g 7 t m B j x u C n 6 7 l G 0 x _ z G r 2 J 4 h l D y g 6 h H 7 j 3 q F z k 3 T o v w 7 B j t 4 y C _ h z 5 B 2 8 0 7 C x 3 z j I q j m q B h a u o 6 _ J 1 y h x B 2 0 _ 1 E 5 q c w n u - B g 3 i w C o y n E q 5 m U t _ 8 6 C l 6 q g D t 2 7 E r 4 o N y 6 n p C r n 2 8 C 3 v w L x m 2 8 C 0 o h y C x 3 x I 9 l j h J 0 o n G g 5 R h n 3 x F m g 5 j E 0 7 x u B 1 w z o J 2 w j R 3 9 s C 3 0 _ y I x n g t D p g x B i q g 8 D 7 r F u v h q C 5 0 0 L 0 h w v L 1 z 6 w C m 5 i G 3 6 1 J x 9 t T 8 2 l h B 5 h 2 z G x - m S k n j 9 G g 3 u 1 C x k v 2 C 7 9 6 f h o 3 n B n 6 v e m 4 y C _ m 1 j D 3 h k r D 5 r C h x m l C 6 h 9 X s q j f 4 5 - H 0 h j V g 1 3 k B _ r k 2 B p i - F z u n 6 B x q q 8 E l l S 7 1 _ v B m 0 n T 8 0 q h H h q h P x 2 4 l E p 7 p h C w p m F 8 q j W 3 q k b l p x l B z v j G m s E k i g N n i C 6 6 k c g p q K s 3 h L n 1 k 2 E 4 0 x h B l z w L v w D l y 5 E 4 3 2 t B 8 0 s n B 6 l v i B i 9 m V - k k t B s 7 6 n C - - w I 0 p _ I 0 r 6 B h h - G t t i e 0 z w 0 C z v w U 0 w z - B 8 h i y E 3 9 x 0 F 9 7 2 r J v _ x K m 6 x m C z k 7 C 7 k y i F 8 p s _ C n k t N h s y D x - h S 9 1 g _ B v q 3 M 9 - g k B w t 0 Y 0 7 r R o t 2 P y y w 8 C 6 4 u 2 D p 6 p O 6 m p m C 2 j u g B j z _ N 4 y w B 4 v C n o 2 J i t 5 q B q _ 0 K k j 0 D t i 4 b t n 8 k C l m t U i i j C g x k x B _ 8 l h C s - 1 - B - o K z u p p B 2 g 1 2 C 2 y g c - k p Q i 9 m V y l i a 6 _ M i y h L h o y B 1 z w r B 7 i 2 n H o u y Z 1 2 4 y G s q r L p u j p H 2 8 j k E 5 n n u B z 2 l x E 4 5 i 2 B 7 - L j s m x E v r B z w 6 4 C r i 6 B k s n m B 1 u l t C _ - 6 5 B 2 j _ _ B h u R x l J 0 8 w W r w z d _ u z Q h s p m D u u 6 C 6 w 9 f 8 1 0 _ B o 1 8 g C g 2 _ u B s 4 w q D 7 q g D k z 1 a v y p g D s 2 4 h I - g x n G v q 1 K 2 l l r D l t k l B i z i q M 7 4 N w 5 m y B H 3 o v r B y h 9 T t o w L 6 _ n i B r 0 n S t N l 4 u k L o l 9 D 2 8 l r B 6 6 k c q 3 z g B k 6 v 6 B v g 6 D z o n D r t o I i l 2 H 3 y _ C j o _ E l p t Q g s m a 8 7 0 9 B x t 4 l G q n l k D 4 h m a p j g 8 T i 3 t N 5 8 2 W _ o y Q s 7 p M z l u w C x q - h B x n 7 C 2 y s g C 3 i s s C 3 4 k H p 1 o q F o v h V 4 w 4 0 E h n 8 j B - i 7 R 6 0 q d x - 9 L w h 0 B j l l W 6 9 2 H v t s 0 B n q C m 1 1 D _ h _ w B 2 p n k D s l - _ C o _ _ B p 3 Y 3 p m i B n z 9 m B m y s h B z 4 8 g B 3 6 v C z q 6 e - z q h C - i t w B m k 5 C k w _ K q t l x D 5 k 7 Y - z 1 J 2 t k I h k y T o y u L 6 y o L x v m i B p w 8 D v q m I 9 w m L l z m O z n y V t 2 t G 4 t u P y k t z C g 5 r C s x v D i 6 k h B p g - F _ n q I 6 h w Y l l g L x 7 o M h k x Q 6 4 t v R z v j v B t 9 0 I o h m d _ t u j G 2 4 y g E 9 h C m i y S j l _ z B 0 6 0 i B - v 6 h C m h n g D 4 6 3 J 7 z z B y 9 _ 9 B q - _ x F z n r G n p i l F s q w y B 1 l o C s 9 _ h E 2 s 0 0 C l r d n w 3 B n k 9 p B t y s p G i w u N w m 5 V 7 u v j B 1 y B 0 p _ w B j 3 v p B 7 t _ a m w _ K 8 6 G 5 t x C x q R k 9 l C h r y J _ 2 z 1 B r 5 l D z x v M y i m v B u i x l C u t y C 2 n j T u u 4 k C 3 o 9 g B 4 - q b w 2 s 5 E v 6 h T h r v K _ j 0 B o 9 k I x 0 G h p - J k g k P q 7 n C 1 p w e 7 m - M r - q a 1 z R g q 4 O 5 1 g J 5 i w H m i 2 G - 5 g P r r a z 2 s M r 4 j e 5 p m O 0 v h a l v u B l v 9 h F s k 2 i B g e p v k 9 B 0 v q w B 4 4 _ V - 6 7 C 6 4 - I u i x w D k s r N 2 g o K r 1 6 w C 0 u n g G i 9 o i o D 0 y 3 B 1 - 3 j H s s y G j 5 M h k 9 B h v o 2 B y - h 7 D x q 1 h D 9 g 1 k B 3 _ l m B z 3 - r B l w r i F z m _ p B t 1 7 1 E r 9 l 8 C 5 x n L m k h q D i 0 x z C o s u E z r k - B g u 0 2 B s i 5 w B r z 4 G 0 0 p B 6 k z e v 8 t y B p 6 0 y B l 9 j 4 B x l q B 0 - r Y v k m j D 9 - p f p 4 l D 7 v z x C 0 8 0 r C 9 0 G o q q o D p 8 k 7 E p m h B v i 5 u I u z z D p x m n H s 7 x N _ l i - F 4 8 - b s z v x F u 9 n L k m g C x i q 9 B l j v D n x o l K o t 5 p B x v m y C 4 q 3 m O 6 0 n r D 9 n u 9 W _ 4 m V h s r s f k w q B 5 u o u Z t v 4 - i B u 7 y P h 1 G h u t 0 l C y x r _ C v 6 h H 9 g 1 - F v z x m I z 8 n o B - m x s C 3 n m x M 4 m m p D 6 7 m p E 3 o k 1 M v w y H g 8 8 j D y 9 x p Y n w u q B i 4 j o C - 4 8 7 U g 4 j o C n 2 - 0 J z 9 x p Y m - 3 Z i 1 2 G 6 6 4 3 f z n t H 2 4 7 x a 7 s k B h s o 4 2 B 0 _ v l C y - K - j x 6 Y w 2 5 l B y m 5 y N 2 g l e 2 5 t 3 U 3 q z m L n m t y C - w 8 b n i 3 r a n q u B 6 8 1 F 4 5 - w M y p 2 0 I s s g O i 2 k n P i 2 k n P w g v C 2 1 R t 1 8 z v B g p 5 u O t 6 _ y J p y z - D r x 7 s H 1 n w z V g 8 p I r v 8 z a o v v 8 C j U 9 s g l D h y 5 7 b x f j g j m c _ - 9 _ B l 7 2 7 Z p 4 _ X y 1 8 3 D j 3 6 r C m 7 - n N v g m R q 3 g m h D 2 i p q B m k 2 q G k m v o B h s y o B o 4 y x P 1 z 8 m h D l w 6 n L 9 - n V j z w y Z j 5 5 M s v 4 - i B r v y r L 5 1 n v G 4 x p k B 4 6 z x M 0 1 t o F s r o 8 B x l - m P - o i _ M m r j 4 I m 0 x E g 0 - y X 8 o l 9 B l r 1 z B w 8 w j 9 D n q _ 6 G 6 r 7 v B x s 8 o B 1 1 u 6 d p 4 4 B i 9 v V 8 q 7 R h n j 9 O h n j 9 O h n j 9 O r v Q z 3 0 5 B 6 l 7 o K n 6 p x M v y Y h - g o B y w w x 5 B p x 0 q B i y k w F l 6 y u t B 8 i q B - - n K u - 2 o J 8 5 - n _ B p t m x D y u C w t _ 5 F i u s y Y n 4 o B 8 l 1 z a g t p h E v l m 8 D p u z g Q t h u z B i - u - M 1 m j a 9 7 r 6 B x j p 3 W n 7 y _ E l 3 x x C 4 x i O m p r k L m w 3 2 F s p 9 c r 3 0 k L 4 m d x w z B - s j j B l 2 i y L 8 1 l 6 T x u z 6 C z q 3 0 H o w s 5 T 9 l r s F 7 n v 5 B o 1 i 0 E j 7 i 4 B 8 i 7 r Q 5 2 m E 2 5 0 m D y 8 n i h C h u h 6 P 3 5 x 4 D 4 n u s F g 5 j v h C s o 7 M r t x T 6 n 2 m U r 5 z X w g n y P x q z t S h s u I i 3 y s V i n q B 9 1 8 y F q w i z J 0 _ r p K 3 5 w - B l q 1 O t g 6 v H h g h 1 L l 0 9 M 5 n 5 w J t 8 9 O j t l 1 J n o 8 7 I u j n R k r 3 0 L h g h 1 L r t j 3 B v 8 h D o w y r Q 4 m 8 2 J p 0 v F 0 7 p N r l v y Z 7 i 2 0 C x 4 6 s G y y j j C n z - D q 5 7 7 P s h j 0 Q u 4 n 3 u C v 3 i m B k z 2 3 W x q v u C v 4 9 n K m j w B z s z g F x 1 0 n H 0 r k y D i u w B h 3 o r g B k 0 r L 6 1 9 9 Z s n j 2 B 7 v 4 3 u C o k q B 8 v h i B o w y r Q v i x 5 G 7 i h _ B i w r w M 5 r t V s 0 o 0 J n 5 s r Q h 8 o 9 O l r j 4 I _ w 2 Z o q 2 u P 1 9 p r N 5 q x 8 B 6 M t t 4 0 L n w p q C r j u y D i 5 y j E i y 4 R w r 9 5 M 0 g r 0 C w _ t h b z s 1 G 7 q y B 5 _ R - o - 4 S s h i 3 S _ C t 3 z j B 0 _ q 9 E j y g u D x 3 2 s D g j v i G i 4 k q B - 4 o n Y n w h q B - - f o z 0 n b r h i B 4 o - z d g 0 R y j 4 V n u t w b w j 4 V - v 4 X t s l r R y _ i 6 C t 4 1 l E s v 4 - i B n k p x C w l 8 0 H t q p w Q 2 q u G j s v u E k o m 5 C g 5 j v h C k g 4 0 F r - q 5 C n l x t O _ 6 u C 1 9 g 3 U 9 _ e n 3 p l T z 9 g 3 U o v e s x 6 O r m 7 s M q x r 5 S u q j o C g n h I l t 6 - M g 6 k 4 B m m u 8 F h z p C 1 0 8 j R 1 0 8 j R l g x h I u 1 7 e l n y J 0 w - w S y s 6 2 H h m p t G n 9 i o N o w z g B m y t J v y 7 p Y z h 9 6 F 7 j l q G 1 8 - _ B 4 s - 2 u C m k 9 - M 4 g 5 a 2 9 x _ B j 8 8 1 D 6 t f 2 o y 8 N 2 t 5 p J p n 0 k E u w - L 7 q 7 5 L u 7 _ n D - g m q L n w H w 6 i 2 T s v 4 - i B g w m 4 B z 7 n 5 S m l n g D 6 q l i G - m z C y t 5 _ J 2 v 6 2 U 0 y 0 Y 7 l t x P 4 4 j n E h 5 j v h C r r o 2 B _ h m x H k y 7 v C 3 j w - i B v x y g J p t 7 B 0 4 1 y S z 1 r 3 B 3 8 1 k K j 8 p B r 7 v 3 W 9 s 4 m H t z 9 E 0 w x y S 5 r 3 G t _ q 3 W 2 2 6 a m p 4 m B 0 3 - s R q r z 6 N q o z G z 6 v _ B n _ j p Q y t w h B - 4 u X n 6 6 x R w t w h B y s p y V 3 h 2 C s p - i E g 6 n y F j k 7 m T s j u 3 J t q k N p x _ 8 T x p i w F g t 8 k I 6 1 _ 1 E _ i g 9 E 3 p 0 r H n h s g B l n 3 w M v o p x F u u n v D t i g w H u 6 v - H h y o 1 L t 1 8 z v B y 3 2 E _ o n 4 B s k 3 t E q t x 4 L y s p i v B 7 2 n 4 L 0 s p i v B x 6 7 w B 3 7 q q D r l v y Z _ N o h 5 r Z 1 q - v G 2 9 7 C n g x g H n g u j K - - H j x j 9 P p r 7 z C h m m m F n l c z k q 8 y C x j 6 x G g u 6 2 H z j 7 B l s p 6 a p s u _ C 9 5 r 2 N s 8 w m K w 5 s _ E q w w 6 V - u 5 R v o m B p h 6 - M u t i t R 8 j p 3 I t l N 9 v 9 1 I 8 i 6 s B 0 3 - s R 8 7 6 u G y 9 x p Y 0 1 i l D 9 3 o r S w m q C 5 8 z u G - h 4 8 J u o s 1 H y 6 k h C u p v o N q q _ W x 4 7 m _ B g m m k R i p _ j F i s z o G y l k 4 D y s p 0 C 7 q m h M t z i 6 H 2 1 n 8 B w w z p G 8 z w j J _ 0 o t F m 3 H 0 y 1 m o C v 8 y k E o j s X 3 t m 0 v B 8 4 z E 3 x q h Q - s y 6 S 2 - 8 F t u u 7 C 1 o m 6 B 6 0 4 r K 4 _ t r E r u 7 B 2 0 4 7 X z 1 G o 3 s h b w 3 s 4 C 8 8 v E _ u l y I 1 7 j g V v 0 x C z r l C p z _ - W k m 9 4 H _ 6 y - C _ j 2 u L t w 9 m T p 1 2 i B h m v l L 6 h k O i 2 u - M g 0 t s C n w 4 v H s v 4 - i B 6 n o 7 G r z 5 3 N 0 i z x N s X 7 8 6 U j 8 1 G 8 6 7 z J 5 x 6 x F p m w s H 4 s 7 v B _ y u u T 0 y y 1 E - j j p F g i x o k F j _ o p F g i i 5 D r 1 o t E q l i s C 4 4 3 o E u g x x s B 8 s m 0 B - _ 5 V v 2 v h C j g w 0 7 B h n j 9 O 8 g 4 T 3 I 8 q t x H m 7 4 g M m 7 4 g M m 7 4 g M 3 z w 5 G 0 j 6 a h j t y N n 3 3 h C p n k i F h 4 3 p 2 B 8 r _ m B & l t ; / r i n g & g t ; & l t ; / r p o l y g o n s & g t ; & l t ; r p o l y g o n s & g t ; & l t ; i d & g t ; 7 0 1 7 3 4 9 7 2 3 4 8 4 8 4 8 1 3 3 & l t ; / i d & g t ; & l t ; r i n g & g t ; 9 z k q k y 2 7 - C 5 _ 9 p J y - l G 0 y s _ N v 0 l t R 0 h h s K r n g d 6 1 9 o G z x y - F 8 - q z M 7 j 1 z F v h 2 s B s 0 j r H 9 0 w 7 B m 9 o 7 O 9 p l 1 D n w i m U l y 6 z B 4 w _ r a 8 k r G 0 4 T u q 3 h S u q 3 h S 3 5 h y B r 2 6 - I j r j i S y - k s L s y y Y u q 3 h S u q 3 h S 0 o _ x B v 1 r g J w p 9 G 6 n 2 v L k v 9 2 L 7 7 8 y C s _ 4 p Z x _ 0 g B 6 2 p R y x j 1 N 9 4 _ E z m k 0 N - n z v B t l z 5 K p 5 e k l k q Y _ k 2 4 H r _ p z E v j y q Y 1 7 m V r 1 y _ Q u 3 3 n O 2 s 9 q B x j y q Y 8 _ 7 n D z z 6 5 J q - s J 3 j 1 5 D 2 R m i l l N n i 0 q N 3 p 0 F 8 v 1 v F 6 0 x 2 N l - x 6 B 7 _ 7 B j p 2 v K l p 2 v K k 4 x - H 3 7 u F i k t v K 3 6 k D g 5 i K p o v n T 4 k q 8 F w x 2 p J w k i l O 3 6 4 9 C q s m g a 9 - v E o m q - d 8 x z d w n o r U 5 9 p p F 2 5 u i K 6 j 0 n N 1 t 8 r D 0 h k 4 Y k 2 g I 3 2 6 _ d m w u W 5 x h w V g i q 3 E k z 7 w H t x l F _ l 5 2 P p 7 n X u u y 1 J 4 9 r i N g 0 g E h 9 x q N u 8 i O p i y E m 4 g o e x 7 3 Z u o z C t 4 6 9 H i 7 t 7 M 3 - 3 7 M h 8 q P u g u z B v s n l B y y 6 m e 5 9 T 5 4 5 o H 0 s 0 z H 7 7 l k C 3 h g x F v o l R s t 4 0 L o 4 7 w K 0 x W v 6 K t 0 v m a _ 6 v _ E 8 g g s I 9 6 n 3 U v h p K 6 j _ m a u 8 _ i C 4 u S n i m l K v h 0 k K 4 h 9 k K 4 h 9 k K n i m l K 6 9 h t B 7 6 z i N p n 3 R j s g v T v 3 r j T t 7 1 0 z H l z E 2 6 l i V m w i r E g 4 6 i M v 9 _ m K 7 - - y F g i 3 y S v h l y B 5 u g t d x 3 T t 5 o B n - y g d w x x a 7 9 5 8 V u x 0 6 D p s 2 l N _ 9 s h J 5 i j 1 G r j q u Q z 2 o r C z 9 m g B 2 n h 2 E u i 2 D v v y 6 h C v x w J q 9 z 5 W x 7 m C s 3 _ y b k 9 j n C p l u m Q - 4 g s H 8 z 8 6 H 9 1 i o K i o x K k u - - F n 5 l 5 H x 4 0 v T z 2 7 V j k 6 u b x 7 v p B q - m 6 Q y i q 0 J x u - x E t n q 8 F s p 9 r D m 6 i 2 L 7 k 5 1 L i _ 3 w B z h t N k z t n I x o 3 1 H 5 x v i N y 7 _ 1 E o s 6 5 R 3 o 3 t C 6 z o 4 E 9 6 q - B j l g 5 4 F u 7 h - G s l u S 4 2 1 2 C m 3 r D 5 t x v O 2 5 p 2 H p s e w 4 j h K n 3 s h K p 3 s h K - 6 l l o B n 3 s h K 0 4 3 l o B w 4 j h K k 2 1 h K 3 9 w f & l t ; / r i n g & g t ; & l t ; / r p o l y g o n s & g t ; & l t ; / r l i s t & g t ; & l t ; b b o x & g t ; M U L T I P O I N T   ( ( - 6 . 7 7 1 9 7 4 1   5 5 . 3 7 5 0 2 4 8 ) ,   ( 4 1 . 4 4 3 9 7 5   6 9 . 2 2 6 7 7 4 1 ) ) & l t ; / b b o x & g t ; & l t ; / r e n t r y v a l u e & g t ; & l t ; / r e n t r y & g t ; & l t ; r e n t r y & g t ; & l t ; r e n t r y k e y & g t ; & l t ; l a t & g t ; 3 . 6 0 2 4 5 8 0 0 0 1 8 3 1 0 5 5 & l t ; / l a t & g t ; & l t ; l o n & g t ; 1 1 4 . 7 0 4 4 9 0 6 6 1 6 2 1 0 9 & l t ; / l o n & g t ; & l t ; l o d & g t ; 1 & l t ; / l o d & g t ; & l t ; t y p e & g t ; C o u n t r y R e g i o n & l t ; / t y p e & g t ; & l t ; l a n g & g t ; e n - U S & l t ; / l a n g & g t ; & l t ; u r & g t ; G B & l t ; / u r & g t ; & l t ; / r e n t r y k e y & g t ; & l t ; r e n t r y v a l u e & g t ; & l t ; r l i s t & g t ; & l t ; r p o l y g o n s & g t ; & l t ; i d & g t ; - 2 1 4 7 4 8 2 1 3 2 & l t ; / i d & g t ; & l t ; r i n g & g t ; m n m i m 9 3 5 s G 9 q 3 Q z p z D j x R v 0 9 O 3 o l B 1 m y D & l t ; / r i n g & g t ; & l t ; / r p o l y g o n s & g t ; & l t ; r p o l y g o n s & g t ; & l t ; i d & g t ; - 2 1 4 7 4 8 2 1 3 1 & l t ; / i d & g t ; & l t ; r i n g & g t ; s p 8 t z n o h t G 9 k F 0 v D 4 6 D v 8 I 1 k L - v B u R u 6 F y 6 B o 4 T 0 C 2 _ S 0 0 I l 2 E g p F 3 0 G 9 5 B 7 z H m k L - k H x l W x x D o z F 0 8 c n 9 C 3 5 D & l t ; / r i n g & g t ; & l t ; / r p o l y g o n s & g t ; & l t ; r p o l y g o n s & g t ; & l t ; i d & g t ; - 2 1 4 7 4 8 2 1 3 0 & l t ; / i d & g t ; & l t ; r i n g & g t ; o 0 h h 4 g i v t G y k h B p 7 w C j k m B 5 q k C v v m B q 8 q I & l t ; / r i n g & g t ; & l t ; / r p o l y g o n s & g t ; & l t ; r p o l y g o n s & g t ; & l t ; i d & g t ; - 2 1 4 7 4 8 2 1 2 9 & l t ; / i d & g t ; & l t ; r i n g & g t ; k t r n 4 w w u t G p x S X x g N t d - 8 H p g N 4 6 B k y H 4 x H l u P k 2 B B l B p f z l B 0 2 B 8 t E 8 z F - r B - l B 9 l B o T a 8 r D n R s T _ i B 9 6 B w T a w - D 9 d 8 j C p 1 K & l t ; / r i n g & g t ; & l t ; / r p o l y g o n s & g t ; & l t ; r p o l y g o n s & g t ; & l t ; i d & g t ; - 2 1 4 7 4 8 2 1 2 8 & l t ; / i d & g t ; & l t ; r i n g & g t ; 7 4 y g s h 6 q t G m q C u s F t v B 9 2 B w e o 8 E h 8 B y u D 1 0 B q x C p h B z j C t 7 D q 2 D s 2 B h g B 5 a 5 h J s t K 9 w B o _ D 8 R j U 3 T & l t ; / r i n g & g t ; & l t ; / r p o l y g o n s & g t ; & l t ; r p o l y g o n s & g t ; & l t ; i d & g t ; - 2 1 4 7 4 8 2 1 2 7 & l t ; / i d & g t ; & l t ; r i n g & g t ; 9 h q 3 j h 3 q t G j o B y 8 C _ 8 C 3 m C 9 F z T 7 W 7 W 5 - C 3 q E k k D 9 a r 8 C r a w T j m B C g c 0 4 C n 9 C t R z u D k h B t w B 9 I u H & l t ; / r i n g & g t ; & l t ; / r p o l y g o n s & g t ; & l t ; r p o l y g o n s & g t ; & l t ; i d & g t ; - 2 1 4 7 4 8 2 1 2 6 & l t ; / i d & g t ; & l t ; r i n g & g t ; 9 6 l 4 4 4 m o t G p I 4 J p _ B m R m E v S 3 s Q t 0 F u e k u D 6 Y 6 - B 5 g B i 2 B 6 X Y p B 8 X 3 m D w t E 7 f 7 l B k h B n k B z w E 0 0 B _ 1 E 3 w B j M 9 H 1 I & l t ; / r i n g & g t ; & l t ; / r p o l y g o n s & g t ; & l t ; r p o l y g o n s & g t ; & l t ; i d & g t ; - 2 1 4 7 4 8 2 1 2 5 & l t ; / i d & g t ; & l t ; r i n g & g t ; y h 4 _ 7 8 t p s G 3 1 5 m B _ l l y B j _ 7 F j n u O 3 1 v P w r 7 4 C j y y Q o z 8 Z u 5 2 c g q v V 2 x 3 h D r o g Z & l t ; / r i n g & g t ; & l t ; / r p o l y g o n s & g t ; & l t ; r p o l y g o n s & g t ; & l t ; i d & g t ; - 2 1 4 7 4 8 2 1 2 4 & l t ; / i d & g t ; & l t ; r i n g & g t ; v z 7 4 2 p 9 r s G w C h I j 2 D - r D n d n Y k E i E x B 4 D l B x C u L _ c u i B p 6 B 0 2 B 8 F m D h B w B 7 D 6 E & l t ; / r i n g & g t ; & l t ; / r p o l y g o n s & g t ; & l t ; r p o l y g o n s & g t ; & l t ; i d & g t ; - 2 1 4 7 4 8 2 1 2 3 & l t ; / i d & g t ; & l t ; r i n g & g t ; m p _ 4 2 i r s s G 8 r w F 9 0 g B 3 8 Q k _ 8 B j - s Y 7 o 6 B g 5 7 C _ h Y & l t ; / r i n g & g t ; & l t ; / r p o l y g o n s & g t ; & l t ; r p o l y g o n s & g t ; & l t ; i d & g t ; - 2 1 4 7 4 8 2 1 2 2 & l t ; / i d & g t ; & l t ; r i n g & g t ; h 9 i n h 1 p q s G h n - H w 7 m O 9 g 8 C - 0 g D z g j D l g v I y j w I t 2 s J i s s D o t S 7 g u D i m 7 I h z _ C 8 q 8 E & l t ; / r i n g & g t ; & l t ; / r p o l y g o n s & g t ; & l t ; r p o l y g o n s & g t ; & l t ; i d & g t ; - 2 1 4 7 4 8 2 1 2 1 & l t ; / i d & g t ; & l t ; r i n g & g t ; h w u l y o o t s G 0 9 v C g p g B t 1 B x d T 0 x B v h B 3 W 1 H i J q U _ t D 0 3 C t l B 0 F 1 f 8 o B t m S _ 9 U 6 3 C a h g B 1 M s O S & l t ; / r i n g & g t ; & l t ; / r p o l y g o n s & g t ; & l t ; r p o l y g o n s & g t ; & l t ; i d & g t ; - 2 1 4 7 4 8 2 1 2 0 & l t ; / i d & g t ; & l t ; r i n g & g t ; s g h g w v v u s G v h 0 E s y 8 D m 6 S w _ g B _ 5 8 E w n 0 E g z V l h t B & l t ; / r i n g & g t ; & l t ; / r p o l y g o n s & g t ; & l t ; r p o l y g o n s & g t ; & l t ; i d & g t ; - 2 1 4 7 4 8 2 1 1 9 & l t ; / i d & g t ; & l t ; r i n g & g t ; - m 8 3 x n o q s G u s l M j 9 1 T k 7 u a 3 i v 7 B t 7 g K s g z K 2 z 6 8 B m g k v C v i 3 w B 0 6 1 X k j p e n - 6 n B 3 w 3 J m l _ i B 1 2 n k C q r 5 l E n 4 5 I w 8 j k C 8 n 5 4 B i m m O _ - 2 m B l 0 v E s m 3 x O _ 3 u R n _ o i B u h 3 f 8 1 0 9 B r 7 0 o B 9 9 s y B - g q L 1 s q j H j u 2 I 9 j s 4 B 6 v 5 J q z 3 N j j s Y t p k k B o n i g C y u _ 6 C n 8 v w B r h 1 g B 9 6 q i I 9 - w d g 9 i S t v s m B q w v a 4 h u 1 I 9 q v g F l v j y H z 6 z g B i 7 - u B n k z G w z k 0 C g 5 4 Q t 4 m 1 F 7 t 4 Y 8 _ 6 W n 8 z o G i _ m N r 5 7 t B 4 k q i K n k n 3 B y 8 z d t 9 9 o C z - 3 p B n 7 _ M y r D q 4 z D s m 7 6 B - - 3 Y 6 l m n C j n m L 9 t o 0 F o 0 8 P 1 p s 6 B 5 5 m N n v w 9 B l - q u B 0 s o t C 9 i s B 6 j y L m u 8 5 B 5 l w G i y 4 n B l w i 4 B w i 3 x C 2 t 5 n D 7 z 9 i B g 5 3 5 F u v 5 9 B 6 u 0 H 5 3 m h B w 6 6 r G q p j a k v l E x y j q W s - m 1 E x v 2 r D 3 1 v - C 9 4 _ I - j q P k g _ _ B 9 r j e 7 8 r G 4 l w D s 7 v C u z k Z m p z J 9 l x N n i - R t 5 q Z 8 p _ y B k u t i D x - z m C 3 x 3 I s z k i B o v _ p H q 9 r 0 G 2 8 x d 0 u - O g - 4 h B 8 m 1 M r t 4 g B t 2 7 7 B o h 7 m D o w j y C h m 1 k B 7 7 k e 8 w h t C _ 0 7 i V t 0 m i B 3 7 i p D 3 s v a 9 m 0 Z m q 7 K 9 - r J z r n x B s 2 w I q 5 2 v G l 0 9 s B r 7 8 R n o g j B n m i b l 1 6 U t o 5 j B z k y K y y j n B k g 1 Z 1 r w g B n 9 r W m - u 7 I u 5 _ p B h x m O 6 i w a u n 2 w B t k q H u l k l H l y q Q m r 0 U h z y - B m - q O v 1 u O x p 9 r H g y - x H 8 v i 0 E 7 h o h B & l t ; / r i n g & g t ; & l t ; / r p o l y g o n s & g t ; & l t ; r p o l y g o n s & g t ; & l t ; i d & g t ; - 2 1 4 7 4 8 2 1 1 8 & l t ; / i d & g t ; & l t ; r i n g & g t ; 0 v k y r 9 v r s G u E 2 g M 9 7 I 0 l H 0 y J l 9 F 1 n H 4 6 I k h G k g D h B x q a 7 Y 3 w C & l t ; / r i n g & g t ; & l t ; / r p o l y g o n s & g t ; & l t ; r p o l y g o n s & g t ; & l t ; i d & g t ; - 2 1 4 7 4 8 2 1 1 7 & l t ; / i d & g t ; & l t ; r i n g & g t ; o l 5 n h h s s s G v 3 C 4 G 2 x D q B m J 0 x C k h g B x p D 3 _ D r q E k y G k r D r x D w h B t Z 2 H i - D p 3 F m q D 7 k E l 5 D j U 6 m B 1 n F & l t ; / r i n g & g t ; & l t ; / r p o l y g o n s & g t ; & l t ; r p o l y g o n s & g t ; & l t ; i d & g t ; - 2 1 4 7 4 8 2 1 1 6 & l t ; / i d & g t ; & l t ; r i n g & g t ; s m 1 m r 3 _ u s G 5 z n C o l w H m 8 a k j 0 G z s i B 3 i t B & l t ; / r i n g & g t ; & l t ; / r p o l y g o n s & g t ; & l t ; r p o l y g o n s & g t ; & l t ; i d & g t ; - 2 1 4 7 4 8 2 1 1 5 & l t ; / i d & g t ; & l t ; r i n g & g t ; q s 5 2 n z x x s G j 2 B y C h h E - 2 D x d u 6 C z 1 C - q J - b l b o g C 8 1 B 1 y B 0 2 D 8 q J m o M z q B x 4 D D 3 w B & l t ; / r i n g & g t ; & l t ; / r p o l y g o n s & g t ; & l t ; r p o l y g o n s & g t ; & l t ; i d & g t ; - 2 1 4 7 4 8 2 1 1 4 & l t ; / i d & g t ; & l t ; r i n g & g t ; u 3 y 7 k 7 2 l s G 3 q X g 5 s E 4 3 k a h x N 1 s k s B 7 _ 0 D 1 g _ D & l t ; / r i n g & g t ; & l t ; / r p o l y g o n s & g t ; & l t ; r p o l y g o n s & g t ; & l t ; i d & g t ; - 2 1 4 7 4 8 2 1 1 3 & l t ; / i d & g t ; & l t ; r i n g & g t ; z p u _ s m n n s G u j - J s 4 q B 9 q q B 5 j n P s n w C h n z M 8 5 9 B v v p B v w q E m q - B o i v L s - m D o _ Y w _ w B w 9 t H r 2 - B g 5 k D 4 9 p U & l t ; / r i n g & g t ; & l t ; / r p o l y g o n s & g t ; & l t ; r p o l y g o n s & g t ; & l t ; i d & g t ; - 2 1 4 7 4 8 2 1 1 2 & l t ; / i d & g t ; & l t ; r i n g & g t ; s 6 z 8 9 x v p s G 8 8 C 4 q C _ G - X - c j P s i C x L p F _ 4 B W 7 m K r H 0 Y h n B 8 w C u - B 0 P 3 N y v B z k B w h B v p L s i F r g S D v Y & l t ; / r i n g & g t ; & l t ; / r p o l y g o n s & g t ; & l t ; r p o l y g o n s & g t ; & l t ; i d & g t ; - 2 1 4 7 4 8 2 1 1 1 & l t ; / i d & g t ; & l t ; r i n g & g t ; h z n 8 n u h q s G o k H 6 V h c 7 j F i 0 C r Y s R 0 z B 5 k C n t C 2 g J 6 I 8 D i q B 2 S n w D y c p z E w 2 B 8 B 1 J u D 6 v B i i E - s F w T w O k c o 0 D 5 j B 6 o E j 7 E 3 T 2 4 M & l t ; / r i n g & g t ; & l t ; / r p o l y g o n s & g t ; & l t ; r p o l y g o n s & g t ; & l t ; i d & g t ; - 2 1 4 7 4 8 2 1 1 0 & l t ; / i d & g t ; & l t ; r i n g & g t ; x s r j z u v j s G m 1 p y D 1 3 4 Y 9 - 6 g B w n 0 D g 9 4 U g 0 3 o D y 4 3 J 5 r 8 x B u m z Q j r t G n 2 4 9 B & l t ; / r i n g & g t ; & l t ; / r p o l y g o n s & g t ; & l t ; r p o l y g o n s & g t ; & l t ; i d & g t ; - 2 1 4 7 4 8 2 1 0 9 & l t ; / i d & g t ; & l t ; r i n g & g t ; 2 - n p u l q g s G i r t Y 1 3 m 4 B 8 0 5 s B k p k J w q 2 H i 0 n D g z 3 T 7 p y u B u 7 q g B i m 2 O v n g H r x 0 M v 9 0 y J 9 k 6 b 8 m 2 l B l 4 4 q B 5 m _ L o g s E v n m t B p t v E 6 s 4 g B 6 n 2 _ B r t 5 4 B s - x s E j q 5 E l t l I 7 4 u W 8 2 9 i D _ q g d 3 2 - V 5 o v H & l t ; / r i n g & g t ; & l t ; / r p o l y g o n s & g t ; & l t ; r p o l y g o n s & g t ; & l t ; i d & g t ; - 2 1 4 7 4 8 2 1 0 8 & l t ; / i d & g t ; & l t ; r i n g & g t ; k y 6 r x j _ o s G 8 0 n B t 1 g K l _ z B k v j C q z j E 1 4 y M t i 2 C & l t ; / r i n g & g t ; & l t ; / r p o l y g o n s & g t ; & l t ; r p o l y g o n s & g t ; & l t ; i d & g t ; - 2 1 4 7 4 8 2 1 0 7 & l t ; / i d & g t ; & l t ; r i n g & g t ; i u w k 5 n m p s G h o Y p s v C k - 7 K 4 z g C 7 n h B 4 k 3 C w 1 1 C l k r B x z v C x z x B v i 7 B & l t ; / r i n g & g t ; & l t ; / r p o l y g o n s & g t ; & l t ; r p o l y g o n s & g t ; & l t ; i d & g t ; - 2 1 4 7 4 8 2 1 0 6 & l t ; / i d & g t ; & l t ; r i n g & g t ; j s p n 4 7 l y s G w E h P 8 f 4 6 B 1 m F w R v 3 E 0 m D 7 i B Z p n B k J t g B z R 1 f 5 - E l z B v Q 7 V w T 6 9 H w S 2 b 0 0 B i b & l t ; / r i n g & g t ; & l t ; / r p o l y g o n s & g t ; & l t ; r p o l y g o n s & g t ; & l t ; i d & g t ; - 2 1 4 7 4 8 2 1 0 5 & l t ; / i d & g t ; & l t ; r i n g & g t ; 8 7 1 z z t 5 w s G 0 C - O n v C - v B l Y q R 5 F 1 F 5 o B 5 c k a 3 B - K x Y 6 E 0 a 0 E h D o M r t B k Q k Q i m B i s B g 5 B 0 e 5 o D m C 7 _ E 9 f 6 q Y g 6 E 0 _ B 5 U x v D w O x e p Z _ a & l t ; / r i n g & g t ; & l t ; / r p o l y g o n s & g t ; & l t ; r p o l y g o n s & g t ; & l t ; i d & g t ; - 2 1 4 7 4 8 2 1 0 4 & l t ; / i d & g t ; & l t ; r i n g & g t ; m s x r 1 5 k x s G 6 k B 2 Z u y B 3 z F k g B 4 v E y Y i h E v V j z B x M s O S q n B & l t ; / r i n g & g t ; & l t ; / r p o l y g o n s & g t ; & l t ; r p o l y g o n s & g t ; & l t ; i d & g t ; - 2 1 4 7 4 8 2 1 0 3 & l t ; / i d & g t ; & l t ; r i n g & g t ; _ m 0 k u l k x s G r v B o 6 B o s B v 5 f 8 J 6 C l c _ m D v L u a 6 C 6 a x T O s i C u V Z x T 4 a w v D _ j D j 8 C z r B w i B i v C k P 3 C - J 6 F 7 q C u v B C p B 9 0 I i Y x 9 C s u B 3 E y I r R m 3 B u t C y h B y 3 H & l t ; / r i n g & g t ; & l t ; / r p o l y g o n s & g t ; & l t ; r p o l y g o n s & g t ; & l t ; i d & g t ; - 2 1 4 7 4 8 2 1 0 2 & l t ; / i d & g t ; & l t ; r i n g & g t ; p x 3 4 m y 3 m s G v 2 m D w 7 0 C n 5 t I 8 8 1 B 8 6 - H g i 7 F p m l H w i w F 6 x i B 2 s m H 1 o b & l t ; / r i n g & g t ; & l t ; / r p o l y g o n s & g t ; & l t ; r p o l y g o n s & g t ; & l t ; i d & g t ; - 2 1 4 7 4 8 2 1 0 1 & l t ; / i d & g t ; & l t ; r i n g & g t ; 6 0 1 z 5 h q o s G n - g H 0 k m G r 1 h D w 6 S - g 3 D i 6 8 C 6 9 M p _ 4 b h 4 v C & l t ; / r i n g & g t ; & l t ; / r p o l y g o n s & g t ; & l t ; r p o l y g o n s & g t ; & l t ; i d & g t ; - 2 1 4 7 4 8 2 1 0 0 & l t ; / i d & g t ; & l t ; r i n g & g t ; 1 g - 1 9 v 7 k s G 1 h 0 C 7 r 7 D s k y B l o O j h q G w z w B z q K x j n F - s _ D w 6 h C w s t C & l t ; / r i n g & g t ; & l t ; / r p o l y g o n s & g t ; & l t ; r p o l y g o n s & g t ; & l t ; i d & g t ; - 2 1 4 7 4 8 2 0 9 9 & l t ; / i d & g t ; & l t ; r i n g & g t ; l g q 2 j 4 y m s G 5 v h D t m 0 C l l - K 2 p N 3 2 v b r w 1 I n 8 S z y r C 5 s o C 5 6 u D q 0 v D z - I & l t ; / r i n g & g t ; & l t ; / r p o l y g o n s & g t ; & l t ; r p o l y g o n s & g t ; & l t ; i d & g t ; - 2 1 4 7 4 8 2 0 9 8 & l t ; / i d & g t ; & l t ; r i n g & g t ; l o j l u h 9 l s G i a g z B s Q p h B q x B r 2 E 9 g B 0 w C u j D t J z Q 4 t D 7 7 D 1 x C 2 q E 6 0 B 4 g B 2 m B 5 Y _ r C 3 S h o F & l t ; / r i n g & g t ; & l t ; / r p o l y g o n s & g t ; & l t ; r p o l y g o n s & g t ; & l t ; i d & g t ; - 2 1 4 7 4 8 2 0 9 7 & l t ; / i d & g t ; & l t ; r i n g & g t ; i 3 p p w o 0 n s G 1 9 8 E o o l B z 2 o C n p m D - 4 9 H y k u B 9 k s L & l t ; / r i n g & g t ; & l t ; / r p o l y g o n s & g t ; & l t ; r p o l y g o n s & g t ; & l t ; i d & g t ; - 2 1 4 7 4 8 2 0 9 6 & l t ; / i d & g t ; & l t ; r i n g & g t ; p v n n _ s u w s G 0 C n T k 5 B 7 b _ V u y G l t B 9 7 B q e 6 Y i 6 C q i B 3 k B s t B k F w q E m t C t u D h w H 4 s B D & l t ; / r i n g & g t ; & l t ; / r p o l y g o n s & g t ; & l t ; r p o l y g o n s & g t ; & l t ; i d & g t ; - 2 1 4 7 4 8 2 0 9 5 & l t ; / i d & g t ; & l t ; r i n g & g t ; y 8 j 2 q 7 m q s G 2 k B o z C 6 6 B p d 2 C t 2 C s l G g g C _ 3 B 6 I 2 h E t z B y T 6 2 B p p C 9 8 E v 2 F m b h G & l t ; / r i n g & g t ; & l t ; / r p o l y g o n s & g t ; & l t ; r p o l y g o n s & g t ; & l t ; i d & g t ; - 2 1 4 7 4 8 2 0 9 4 & l t ; / i d & g t ; & l t ; r i n g & g t ; 4 4 0 l 3 8 6 n s G _ 4 8 Q 1 h q D 8 t n G 4 r - C 2 p 9 B _ _ w F & l t ; / r i n g & g t ; & l t ; / r p o l y g o n s & g t ; & l t ; r p o l y g o n s & g t ; & l t ; i d & g t ; - 2 1 4 7 4 8 2 0 9 3 & l t ; / i d & g t ; & l t ; r i n g & g t ; g k u r 9 4 1 q s G o z i e h t k w D x 2 3 t B h 1 k y G k 9 o F m o w N i 2 7 1 C 5 1 h V _ 3 x 4 B g p v H 7 9 4 d o i 4 X - 6 k _ F g x 5 u C x n 7 r B y l y g B r g p q C 9 v l w D 3 p o L t x u I 9 _ 4 E 0 - - q C j 2 y P 2 v z L g z w f 8 k g g B l 2 9 h B t 0 h G n h v W 1 4 8 K n 8 j I - 0 t U m 7 1 I j 7 1 3 C 6 y 4 Z p v 0 l D h v k h B i 6 u l B m 6 y I 8 9 y Z m q g Y 1 w y g B r 4 h M 3 3 3 H t 4 s k C m 3 q e h t w J y s s T m h 3 w B y 9 i P 7 l l F 3 4 j F h 3 g L i 7 6 E k 3 m Y w - 8 h C h r o G 5 9 8 K k 8 q a u j 1 v B g 8 w E q l q Q 4 p g r C z o - V i o n j B 2 3 u U n 8 0 f 0 4 z T y t _ V 7 q t L s 2 z U 0 8 0 F 6 o h M 0 6 - X 7 2 _ 3 B t o h S i 4 - K p - x K g g u X r 0 8 O 9 3 q 4 B _ 9 o Q m 7 r _ B & l t ; / r i n g & g t ; & l t ; / r p o l y g o n s & g t ; & l t ; r p o l y g o n s & g t ; & l t ; i d & g t ; - 2 1 4 7 4 8 2 0 9 2 & l t ; / i d & g t ; & l t ; r i n g & g t ; y i h k t 6 5 p s G v 1 6 B x _ U 5 n w B q 1 h B 2 k 3 V 0 m P 5 v e n - - G g y 0 J 4 u 1 D l 6 y C & l t ; / r i n g & g t ; & l t ; / r p o l y g o n s & g t ; & l t ; r p o l y g o n s & g t ; & l t ; i d & g t ; - 2 1 4 7 4 8 2 0 9 1 & l t ; / i d & g t ; & l t ; r i n g & g t ; u r w r 2 _ y z t G 6 M 8 Z v 2 D y 6 B h 3 D m m B y z J o x B 9 0 B 8 j D x r C h k O h n B 3 6 D 2 y F z q C 3 6 B 4 q E 6 H h 5 B 4 0 B 5 h J h x B 2 m B 5 3 B n e - j G s m B & l t ; / r i n g & g t ; & l t ; / r p o l y g o n s & g t ; & l t ; r p o l y g o n s & g t ; & l t ; i d & g t ; - 2 1 4 7 4 8 2 0 9 0 & l t ; / i d & g t ; & l t ; r i n g & g t ; k 2 x 2 z 7 8 w t G g V 8 Z t i B t u C l 2 D n P 2 V w s B j j B s Z I p S q g C z 1 R 9 s C 7 j C l z C 7 J w L y i B i 2 B _ B o _ B n x D o d j 9 C p g B i X 2 b 8 q E k q E v - B 0 N V & l t ; / r i n g & g t ; & l t ; / r p o l y g o n s & g t ; & l t ; r p o l y g o n s & g t ; & l t ; i d & g t ; - 2 1 4 7 4 8 2 0 8 9 & l t ; / i d & g t ; & l t ; r i n g & g t ; n x w 8 4 j 3 z t G y - y 9 B _ 6 9 9 F s s 5 t E _ t 1 c p 0 q n D s _ 5 U 2 l 2 _ B 5 n 0 0 B k q 2 c 7 p 7 o B p i 6 j B 3 4 g r U & l t ; / r i n g & g t ; & l t ; / r p o l y g o n s & g t ; & l t ; r p o l y g o n s & g t ; & l t ; i d & g t ; - 2 1 4 7 4 8 2 0 8 8 & l t ; / i d & g t ; & l t ; r i n g & g t ; x u 2 0 1 _ m z t G t h v z h B 5 4 q 9 a 3 9 w m D & l t ; / r i n g & g t ; & l t ; / r p o l y g o n s & g t ; & l t ; r p o l y g o n s & g t ; & l t ; i d & g t ; - 2 1 4 7 4 8 2 0 8 7 & l t ; / i d & g t ; & l t ; r i n g & g t ; n 9 8 l 4 1 k k t G w w D n Y v S 3 b 3 t B o q B w g C q g C r h B 1 6 J r b 9 r C _ 0 D z l D 1 q C w T 9 f 7 8 C 0 _ B l g C v w C z j B k W 5 D K 4 p C x t D 8 7 B t g H x w B - F y G & l t ; / r i n g & g t ; & l t ; / r p o l y g o n s & g t ; & l t ; r p o l y g o n s & g t ; & l t ; i d & g t ; - 2 1 4 7 4 8 2 0 8 6 & l t ; / i d & g t ; & l t ; r i n g & g t ; s 6 w r 1 l x j t G k z 9 E n k p E m p 5 D j 0 v F & l t ; / r i n g & g t ; & l t ; / r p o l y g o n s & g t ; & l t ; r p o l y g o n s & g t ; & l t ; i d & g t ; - 2 1 4 7 4 8 2 0 8 5 & l t ; / i d & g t ; & l t ; r i n g & g t ; r j y o k h z h t G - 9 M 9 b r F i u F 2 x B 0 3 F 7 _ C g p F t 5 G 6 T e 8 D 6 I 6 u B E 1 f 6 p B h x D _ u B g v C y D 7 J u T 4 F w W g O 2 H y k C u s C q t B o r K & l t ; / r i n g & g t ; & l t ; / r p o l y g o n s & g t ; & l t ; r p o l y g o n s & g t ; & l t ; i d & g t ; - 2 1 4 7 4 8 2 0 8 4 & l t ; / i d & g t ; & l t ; r i n g & g t ; 4 u 1 w g 2 g g t G y v D m f _ U r 3 B v X - o B t I 9 m X 6 x C j u B 5 1 C - 9 D _ n B p 5 F 1 C z l B q L y F 4 P g M i X 9 e p G x w E z o R w 7 B & l t ; / r i n g & g t ; & l t ; / r p o l y g o n s & g t ; & l t ; r p o l y g o n s & g t ; & l t ; i d & g t ; - 2 1 4 7 4 8 2 0 8 3 & l t ; / i d & g t ; & l t ; r i n g & g t ; 8 n o n w v n i t G w y H x u B o B 1 o B _ J o z B x t I k H 6 V s x B q u D 0 j B 1 m B t 2 H 7 M 9 M z J 1 J 4 h E - 8 C a g u E s p B t Q 0 h B h e 3 T m K - u E & l t ; / r i n g & g t ; & l t ; / r p o l y g o n s & g t ; & l t ; r p o l y g o n s & g t ; & l t ; i d & g t ; - 2 1 4 7 4 8 2 0 8 2 & l t ; / i d & g t ; & l t ; r i n g & g t ; s l 4 m s v p p t G s x 0 D 6 u s E m j o P x 2 _ D 2 4 l H & l t ; / r i n g & g t ; & l t ; / r p o l y g o n s & g t ; & l t ; r p o l y g o n s & g t ; & l t ; i d & g t ; - 2 1 4 7 4 8 2 0 8 1 & l t ; / i d & g t ; & l t ; r i n g & g t ; z - i v 3 s t m t G 2 5 - x E 0 w 2 T h _ 8 4 B u w s S u 2 g I t r m Q 6 x j W m 3 i L l l - M w 3 u l B 2 - g y B 8 q w 5 G 0 q n j H 5 q h G o 4 u Y v u m H - 6 x k C y p w 8 D u v 3 P 0 y 6 X n 1 n z D & l t ; / r i n g & g t ; & l t ; / r p o l y g o n s & g t ; & l t ; r p o l y g o n s & g t ; & l t ; i d & g t ; - 2 1 4 7 4 8 2 0 8 0 & l t ; / i d & g t ; & l t ; r i n g & g t ; j 2 v i v 8 o _ s G z y 9 F s s 1 H i m - G t n - D v r p G v 3 u E n r 9 Q k g 0 D t j 4 a k x n F & l t ; / r i n g & g t ; & l t ; / r p o l y g o n s & g t ; & l t ; r p o l y g o n s & g t ; & l t ; i d & g t ; - 2 1 4 7 4 8 2 0 7 9 & l t ; / i d & g t ; & l t ; r i n g & g t ; 1 u h 3 y 9 7 6 s G 9 H x O 6 4 K r q I h l Z 9 r D m z B k 9 D y Z v - C p m B m n C 9 C 4 p B 5 E q j B - 9 E x C m 3 C 1 m E o v B l N u L j R 4 4 C h 5 Q 2 m B l o F & l t ; / r i n g & g t ; & l t ; / r p o l y g o n s & g t ; & l t ; r p o l y g o n s & g t ; & l t ; i d & g t ; - 2 1 4 7 4 8 2 0 7 8 & l t ; / i d & g t ; & l t ; r i n g & g t ; _ 9 g 8 z y 2 9 s G 7 p 9 D q 5 4 P p y q B y x p O p o x B 7 h 7 L y o i I & l t ; / r i n g & g t ; & l t ; / r p o l y g o n s & g t ; & l t ; r p o l y g o n s & g t ; & l t ; i d & g t ; - 2 1 4 7 4 8 2 0 7 7 & l t ; / i d & g t ; & l t ; r i n g & g t ; p n i l m q t _ s G n c k _ E z l C 3 9 B k 9 C 0 E o z B m k D 3 5 B q g E q t D k 4 B m q B h F 3 m B 9 g B n n B 1 W 1 K i e 8 P o j B 7 k D 1 3 K j w M g n B S D 7 - B g n B 9 3 B & l t ; / r i n g & g t ; & l t ; / r p o l y g o n s & g t ; & l t ; r p o l y g o n s & g t ; & l t ; i d & g t ; - 2 1 4 7 4 8 2 0 7 6 & l t ; / i d & g t ; & l t ; r i n g & g t ; x o 3 3 4 5 l _ s G m n h B 8 8 i K k - X w m _ M m y T 0 4 n G 2 r s O _ l i I q 1 w H & l t ; / r i n g & g t ; & l t ; / r p o l y g o n s & g t ; & l t ; r p o l y g o n s & g t ; & l t ; i d & g t ; - 2 1 4 7 4 8 2 0 7 5 & l t ; / i d & g t ; & l t ; r i n g & g t ; q u o o 4 _ n 6 s G 6 _ E u z C 3 i B t P i K i v D r r J v j O i E r - C 7 m B j f v y B _ 3 C 1 f 1 M x Z z M 6 K k q D 0 n B o h B s n B t M _ E 2 1 E _ o D q b & l t ; / r i n g & g t ; & l t ; / r p o l y g o n s & g t ; & l t ; r p o l y g o n s & g t ; & l t ; i d & g t ; - 2 1 4 7 4 8 2 0 7 4 & l t ; / i d & g t ; & l t ; r i n g & g t ; 6 l g _ t p 0 6 s G w z o E j l o T 9 m z C 8 1 j N 0 3 v D 4 k Q & l t ; / r i n g & g t ; & l t ; / r p o l y g o n s & g t ; & l t ; r p o l y g o n s & g t ; & l t ; i d & g t ; - 2 1 4 7 4 8 2 0 7 3 & l t ; / i d & g t ; & l t ; r i n g & g t ; 3 z w - 6 w n 6 s G 5 S _ U X 0 r B l d u r C 3 D q J z n B 5 H _ k E p 3 B v P i k D 9 Q u o B m v C 0 D 8 2 D v R 8 v G w O U x x B 9 j E j U & l t ; / r i n g & g t ; & l t ; / r p o l y g o n s & g t ; & l t ; r p o l y g o n s & g t ; & l t ; i d & g t ; - 2 1 4 7 4 8 2 0 7 2 & l t ; / i d & g t ; & l t ; r i n g & g t ; h n w 6 m 4 9 g t G 2 _ E 0 y B h 2 B 2 y B q u R o z C s a h s Q g 1 H r _ B x I k H 7 4 C - _ B p n B k 6 C 2 Y x m B 3 M v C j N w r D z E l N q T y D 6 - M _ c u m C v 6 B r a i p B 4 i B 6 h E k g N k d m P x w E y 0 B 7 L 3 I & l t ; / r i n g & g t ; & l t ; / r p o l y g o n s & g t ; & l t ; r p o l y g o n s & g t ; & l t ; i d & g t ; - 2 1 4 7 4 8 2 0 7 1 & l t ; / i d & g t ; & l t ; r i n g & g t ; l j v 1 6 w 9 q t G 5 7 p G 3 n p G 8 m z b m - r Y - o 8 D n p 1 F v g w H s j v R r l 7 E & l t ; / r i n g & g t ; & l t ; / r p o l y g o n s & g t ; & l t ; r p o l y g o n s & g t ; & l t ; i d & g t ; - 2 1 4 7 4 8 2 0 7 0 & l t ; / i d & g t ; & l t ; r i n g & g t ; h 3 k x k o l 2 s G 2 G v X y y B y E 8 J 5 X v D - q T n P r 4 C 5 v B 0 6 C v i F g q B z y B w c _ 4 E h q C 9 8 C 4 y F u d n k B z e q 8 B x k E - n C & l t ; / r i n g & g t ; & l t ; / r p o l y g o n s & g t ; & l t ; r p o l y g o n s & g t ; & l t ; i d & g t ; - 2 1 4 7 4 8 2 0 6 9 & l t ; / i d & g t ; & l t ; r i n g & g t ; 7 t n x z s 0 5 s G 8 4 v B r 5 r E s R 1 4 r D h j _ B y s M w I s s z F & l t ; / r i n g & g t ; & l t ; / r p o l y g o n s & g t ; & l t ; r p o l y g o n s & g t ; & l t ; i d & g t ; - 2 1 4 7 4 8 2 0 6 8 & l t ; / i d & g t ; & l t ; r i n g & g t ; w v v h y o t 1 s G z O u C y 6 B _ G 8 J q x D F l 9 H i 6 D y N v O 3 H k E k p C y s B - i B k E 7 W i x B z H 1 m E 0 z N h n E q L r B 7 V g n F q q D n k B 2 W y B t G _ b v x B 3 v E 3 o F & l t ; / r i n g & g t ; & l t ; / r p o l y g o n s & g t ; & l t ; r p o l y g o n s & g t ; & l t ; i d & g t ; - 2 1 4 7 4 8 2 0 6 7 & l t ; / i d & g t ; & l t ; r i n g & g t ; - v 9 v q 3 0 0 s G v 8 0 T j 2 6 t F 7 n m o B x w k L 5 _ p M j 5 8 P n r s Z j l r 7 D j k _ o B w 7 w V z h n K 7 2 y o D 4 g l D x t w i H 4 m _ l T 4 p _ o C s t 1 k G 5 z r b s m q y E m j r v B 3 0 _ q C & l t ; / r i n g & g t ; & l t ; / r p o l y g o n s & g t ; & l t ; r p o l y g o n s & g t ; & l t ; i d & g t ; - 2 1 4 7 4 8 2 0 6 6 & l t ; / i d & g t ; & l t ; r i n g & g t ; - p v 9 p i n 2 s G 3 9 B 4 a 7 y D k g E z m G 4 o D - s D l w C & l t ; / r i n g & g t ; & l t ; / r p o l y g o n s & g t ; & l t ; r p o l y g o n s & g t ; & l t ; i d & g t ; - 2 1 4 7 4 8 2 0 6 5 & l t ; / i d & g t ; & l t ; r i n g & g t ; y h i p - r j k t G n o y p B l x y g E 2 u v 9 D l j r y E 2 7 5 P & l t ; / r i n g & g t ; & l t ; / r p o l y g o n s & g t ; & l t ; r p o l y g o n s & g t ; & l t ; i d & g t ; - 2 1 4 7 4 8 2 0 6 4 & l t ; / i d & g t ; & l t ; r i n g & g t ; 5 w 6 u l - h 5 s G 8 l h B j 8 d q 6 v B _ 2 7 F l z h B 3 i 6 E 2 l o B 9 _ p B 7 n 7 B 3 n s B 7 6 q B _ o k J & l t ; / r i n g & g t ; & l t ; / r p o l y g o n s & g t ; & l t ; r p o l y g o n s & g t ; & l t ; i d & g t ; - 2 1 4 7 4 8 2 0 6 3 & l t ; / i d & g t ; & l t ; r i n g & g t ; 9 2 x _ 6 t y z s G 5 q v B 4 k m G 6 n n Y n 8 h G x o n E w 3 i B o 7 h B 9 n j J r o 2 M o q h D m 1 y B 4 _ X & l t ; / r i n g & g t ; & l t ; / r p o l y g o n s & g t ; & l t ; r p o l y g o n s & g t ; & l t ; i d & g t ; - 2 1 4 7 4 8 2 0 6 2 & l t ; / i d & g t ; & l t ; r i n g & g t ; i m w 5 y 9 6 y s G t 7 s B z g u B y 3 X _ 9 g B o h u B 9 2 u B 8 x s B & l t ; / r i n g & g t ; & l t ; / r p o l y g o n s & g t ; & l t ; r p o l y g o n s & g t ; & l t ; i d & g t ; - 2 1 4 7 4 8 2 0 6 1 & l t ; / i d & g t ; & l t ; r i n g & g t ; 1 w u 2 9 y p 8 q G w u q r B l m - j B - 8 9 F y 4 _ x D y r v M 2 o 0 a v s i x D 3 j n w C u 3 n 4 O v g 4 2 C 6 _ 8 D & l t ; / r i n g & g t ; & l t ; / r p o l y g o n s & g t ; & l t ; r p o l y g o n s & g t ; & l t ; i d & g t ; - 2 1 4 7 4 8 2 0 6 0 & l t ; / i d & g t ; & l t ; r i n g & g t ; z w l 2 y j z i q G M t o B l T 8 G y z C - 2 D h 1 N 8 n E g n D 3 2 B 6 8 C s l B u E 4 5 B u p C k b o K 6 M _ J _ J 2 i C o l I l u B h w B _ q C l j B p p B k m B l u B j s G o t F v _ B 9 2 B 4 C i z B 0 l B w f o E u C _ Q - h E z y K _ p K v v G i m B 3 L s B 4 C - W h C 8 g C s z B w 6 B x _ B o 6 D o s B g g B 9 B t m C 2 U z b 4 Y v H i C j W l 1 G g s E 1 6 D x z H x 7 D m 5 E j 8 D u 2 B 9 8 C s 4 C j l I y 8 H x q C m 2 D y 1 D 7 r B 5 l B u I h H 0 F s L o 5 E u d U z k B 6 H 3 x M t q B - F p j B h - B 3 n F d s H g D g O w n B l m B 9 4 B r x C q p B n s B 0 D t q N 6 o B k s D z 8 D 3 g O 7 l B 2 X r 6 B 1 k B z z B k 3 B w v B J r z C h i C g Y u O J o S u 8 B y K i F - K K & l t ; / r i n g & g t ; & l t ; / r p o l y g o n s & g t ; & l t ; r p o l y g o n s & g t ; & l t ; i d & g t ; - 2 1 4 7 4 8 2 0 5 9 & l t ; / i d & g t ; & l t ; r i n g & g t ; k 4 w l z 2 k z q G 1 n j T r p m a k q 7 _ C 4 w u j D m 1 9 a u k 6 E 4 k h M r t u J 8 x h H o 0 p I v w 2 z U s w 1 m V u 3 k M v r n z F k 7 h H n m h m B h k l j B 6 w q E q p x o C r q 9 D 3 1 7 b w _ s G 7 w m d i 1 v K m o 8 E l 8 w F m _ y G y 6 7 H 3 i 9 N o _ 0 G t 2 8 o F 1 x z Y p 2 s b n x x e x 9 n l B w o h x B g 7 0 e i i 7 D 4 2 1 J 3 v p F q m g E 0 0 _ h B n 6 s 8 B t s k g E w 0 2 7 I 9 1 m f l k z m C i p 7 o D s z - Y o 1 q G l w t 3 D o t 9 H s 7 q 9 F j m 4 2 B s q 1 R y g p r D o 7 n - B 8 4 0 8 X 0 8 3 7 B p k 4 F w 5 r H w m 0 f o 1 2 o C 0 j m v B p m w h B s 6 m X h _ t W n s l j B o t E 9 - w Q 8 2 v Q 0 5 q y B _ y y m C 4 s s T _ 3 z Y z g 3 b z u q T 2 k g s B w 4 y s F _ r n J v r o E 9 o q g C v 3 2 4 B m 2 x Q u m y j D 7 w z 2 B 9 e n 0 o h B 8 m l _ D x k g t B u 4 v Z k w y q C j 4 l 7 B r h 8 r d 2 3 0 C 2 m u m B x 5 2 g B j 6 l - G i j o - C 3 o 7 Z 1 3 o u C 5 0 j a 0 y - W 1 u 1 v G 9 _ 9 t D 6 w w B 4 9 8 3 B t 0 q d i - z j C h 3 6 l B o 2 q u C n g o n F 8 - 9 n B q 1 4 S v r s F 1 j v Q 1 n 1 i G _ q y 4 E 0 y D x l C q 0 y F p p h S 5 - 3 X 0 n 4 H z _ n 3 G g n 2 9 D 9 w g x B 5 2 w R & l t ; / r i n g & g t ; & l t ; / r p o l y g o n s & g t ; & l t ; r p o l y g o n s & g t ; & l t ; i d & g t ; - 2 1 4 7 4 8 2 0 5 8 & l t ; / i d & g t ; & l t ; r i n g & g t ; n r 5 i z h h x q G _ q 8 F - u P z h s G 5 6 s B q x Q i o r U y n y J _ o x H n y k P z w x M p h o M & l t ; / r i n g & g t ; & l t ; / r p o l y g o n s & g t ; & l t ; r p o l y g o n s & g t ; & l t ; i d & g t ; - 2 1 4 7 4 8 2 0 5 7 & l t ; / i d & g t ; & l t ; r i n g & g t ; p 5 m - q y j g r G o h 6 B x 9 t E o u j B k k 1 Q p 9 7 O z _ r G 3 9 5 J 8 q H n - h B x s a 9 4 - J l 7 1 f _ _ r D 5 y 2 C i _ 3 B u l n C & l t ; / r i n g & g t ; & l t ; / r p o l y g o n s & g t ; & l t ; r p o l y g o n s & g t ; & l t ; i d & g t ; - 2 1 4 7 4 8 2 0 5 6 & l t ; / i d & g t ; & l t ; r i n g & g t ; _ 2 t z y q t h r G _ 7 p C s v t L 3 0 l F 2 - r F k 8 3 C x g 7 S l v q P 6 r s D l 1 j C x g m D y 0 c q r g C 5 h 7 C s 6 l B v 4 - G q p 9 B r g h C _ k a 9 3 W p 3 s C t l _ E 5 j j J & l t ; / r i n g & g t ; & l t ; / r p o l y g o n s & g t ; & l t ; r p o l y g o n s & g t ; & l t ; i d & g t ; - 2 1 4 7 4 8 2 0 5 5 & l t ; / i d & g t ; & l t ; r i n g & g t ; 9 k 4 w 4 8 i 0 n G 4 M l I s V z L k Q p S w R r Y n P - S 2 Q h I j M u W _ y H k N x F z F p D 7 O 7 L i o J - K 0 g B 9 p B s b - Y v M o D 7 P g F s K y K 7 Y g v F k b l X h M 1 P w Q o 5 B n o B g s B 7 o B n T t D 2 G n I s C 8 D - C h F i E s C 6 C s e n S 2 e p 5 I j O o J k K g E k q B _ D s G h C 2 V 7 F l h B w e q e j O 7 W g E - C w 2 B y j B - N 7 C p E 5 Q h 6 B t E q D 8 w B 3 N q e 1 K s B v D q B s B 3 j C 4 I 0 3 C 5 z H 2 B a n B 7 C g E 1 B s C g E 1 m B t B 5 E r E 0 D s L t C s L 8 B t B m G g e _ p B 0 Y 0 I j F k q B 7 9 D p H w F t E v C x B z H o G r H _ F 7 Q 8 c o i B q X k 9 B 8 r E z o D m e v W l k C m e v B w P 4 w B v 7 B r r B n a p H l b z J t y B t r B 1 Q r W i G v E 2 F r C u C p C 2 B 2 D _ K 2 B r C q b m D h H x N v Q h B l G n E p B g C U _ B l H r J z U V V y B 8 B N 2 B i F 0 K z S w C k h B l M s K 3 I j M j q B h G 0 J m K - n C i O s W s H 7 D w H 0 K 5 D q K l C 9 D t C w D l C r F q E 0 J p I 0 a k R v L s E 2 Q k r B m K 7 D q E 0 G j C 6 U w K n J t G 6 K l Q 4 K k F - Y o H 2 G m K l E m F r F - L i S y H t C 7 p B & l t ; / r i n g & g t ; & l t ; / r p o l y g o n s & g t ; & l t ; r p o l y g o n s & g t ; & l t ; i d & g t ; - 2 1 4 7 4 8 2 0 5 4 & l t ; / i d & g t ; & l t ; r i n g & g t ; 3 h 4 _ n p i w n G z 2 9 f s H y 8 P k o 4 G n y 5 T j i x S p z w B q H m n E x y e 3 l q P - 8 - G 4 p 4 J w g m F g h v k B 6 8 - C 8 3 o L t g 8 6 B & l t ; / r i n g & g t ; & l t ; / r p o l y g o n s & g t ; & l t ; r p o l y g o n s & g t ; & l t ; i d & g t ; - 2 1 4 7 4 8 2 0 5 3 & l t ; / i d & g t ; & l t ; r i n g & g t ; u j 7 h h u l 1 n G 5 0 0 U 0 4 x K - p w 6 B k x 6 t B w o w _ B h p t n B v 8 l U y 9 2 p B 5 1 4 g D x y 8 7 C 7 7 x a z z k b i j n C t 7 6 O z m 0 e 5 8 t G t k k d 9 _ 2 K 8 3 m J 4 m w u C y 5 w g B i t G 8 2 h Y j j l 7 B j 5 4 e t w x k B 3 r k Q q g u S t l y i C n r y J p 5 1 T l 9 7 F z n o I g 9 0 0 C v j 0 e 5 i 9 v B i g x J s o n Q y o k S t u n G v q n u D m s 5 2 D m - s a k y 9 Y 7 2 9 e p v w b q k x 5 B & l t ; / r i n g & g t ; & l t ; / r p o l y g o n s & g t ; & l t ; r p o l y g o n s & g t ; & l t ; i d & g t ; - 2 1 4 7 4 8 2 0 5 2 & l t ; / i d & g t ; & l t ; r i n g & g t ; h 4 r p 3 m j q l G i z j 6 G p 2 _ i X y 9 4 B s 6 w O i u u V u 6 6 I s - m c v 4 - Y _ q g t S 6 6 _ x D g 5 h x B w 8 y w D o 0 x p C n - - s M m 7 5 5 E 5 o 1 F n p - G - i 4 7 F m h r h F 3 4 4 d h w 4 W 9 4 l k B i 1 r W 9 h g 2 B z j 4 8 Q p p i 1 C 5 o 6 U q n m D & l t ; / r i n g & g t ; & l t ; / r p o l y g o n s & g t ; & l t ; r p o l y g o n s & g t ; & l t ; i d & g t ; - 2 1 4 7 4 8 2 0 5 1 & l t ; / i d & g t ; & l t ; r i n g & g t ; z 4 r 8 g 5 6 r w G 5 g D j h E n 5 E q g C 2 T 8 Y r 0 D j i D m y D _ j B - _ D v g B p m E k o Y y 5 E m r E k m M g t C k o H - i G & l t ; / r i n g & g t ; & l t ; / r p o l y g o n s & g t ; & l t ; r p o l y g o n s & g t ; & l t ; i d & g t ; - 2 1 4 7 4 8 2 0 5 0 & l t ; / i d & g t ; & l t ; r i n g & g t ; i 0 3 v k p z r l G 1 0 4 p T s 9 - 0 R v 5 g b 9 5 q 5 C v 1 u w P k 4 q Z g j z 7 B 9 o l j K q m - X 4 x 0 k C q o z 0 B x u g n B - 9 s - 3 B 1 v h 5 E v - 8 s E y 0 q r B 7 p w 7 F 0 8 _ i I v x h g J m 2 p l Y 6 m 8 p H x 0 n u y C i 1 p 6 L h j l f - o v o B 4 _ 8 r C g x k r D & l t ; / r i n g & g t ; & l t ; / r p o l y g o n s & g t ; & l t ; r p o l y g o n s & g t ; & l t ; i d & g t ; - 2 1 4 7 4 8 2 0 4 9 & l t ; / i d & g t ; & l t ; r i n g & g t ; h 0 r - s n v 8 1 G 8 1 k F 8 2 0 B 0 w d p 7 m D l 7 e n j n I 5 6 u B 3 - 8 G j r z B 6 r 2 E m o s C n g t B & l t ; / r i n g & g t ; & l t ; / r p o l y g o n s & g t ; & l t ; r p o l y g o n s & g t ; & l t ; i d & g t ; - 2 1 4 7 4 8 2 0 4 8 & l t ; / i d & g t ; & l t ; r i n g & g t ; _ r w _ 6 6 p z 2 G - y r 7 C 7 4 s a s w g g C p t z q E s h h J s 9 y c 8 j o 9 C q v m I k 4 o K h y l S t q _ m B n j h L t - 4 y C u y 8 N 3 3 l 7 B 5 t l N x w t O y r 1 M 1 s 0 C 4 1 5 7 G q n r H _ 2 o 7 C & l t ; / r i n g & g t ; & l t ; / r p o l y g o n s & g t ; & l t ; r p o l y g o n s & g t ; & l t ; i d & g t ; - 2 1 4 7 4 8 2 0 4 7 & l t ; / i d & g t ; & l t ; r i n g & g t ; m 2 p k s y j 0 2 G y 1 5 O s 8 y h C l i 2 h C _ 4 r 1 H 4 k y R 3 g j V t 0 6 l C n j x t C j m j 6 B 5 t j z B 3 0 k h B q y 1 q B 8 p z r J 1 4 z 1 C 0 s z f 6 m 8 O o 1 _ t B 7 h 4 p G & l t ; / r i n g & g t ; & l t ; / r p o l y g o n s & g t ; & l t ; r p o l y g o n s & g t ; & l t ; i d & g t ; - 2 1 4 7 4 8 2 0 4 6 & l t ; / i d & g t ; & l t ; r i n g & g t ; 5 9 y o 4 m o 8 2 G 0 l g F k 0 s M z 8 _ c x z 3 R x r 4 Y - p m M p j 5 J s k 3 j B 3 y 1 Q 2 p m h E & l t ; / r i n g & g t ; & l t ; / r p o l y g o n s & g t ; & l t ; r p o l y g o n s & g t ; & l t ; i d & g t ; - 2 1 4 7 4 8 2 0 4 5 & l t ; / i d & g t ; & l t ; r i n g & g t ; r l t _ p - 0 j 3 G h k 8 O m p v w E 8 l 5 j B 6 4 z l B s r _ O i g j v C o 6 3 H h t - - F p m h F k p q K x k j D k w 6 L z p z H j u - u B v i 1 S g m p z B q o 3 F n h k _ D h 3 4 I m i h p I y p - i C _ y 9 e s 2 0 Q - i 1 l B x 4 z K 8 _ k H v w k K v 0 r m D 9 8 m f 0 o - D r 2 l N 2 w q C g l h N h s 8 j B 9 8 t R x w w - E x k q X 4 k 0 m C k x m U y 4 r L 5 y 8 8 L h - j h B 3 m 7 m D & l t ; / r i n g & g t ; & l t ; / r p o l y g o n s & g t ; & l t ; r p o l y g o n s & g t ; & l t ; i d & g t ; - 2 1 4 7 4 8 2 0 4 4 & l t ; / i d & g t ; & l t ; r i n g & g t ; t z t x n y s u 3 G k r B v g G g n D 7 3 C l m F l j B 8 2 F 8 i 5 E n 3 t B t t B h t B u - B _ x G 3 m q B 2 3 B l f s 2 D u n C 5 y C 7 g C _ z D r 6 D z 5 N s 9 T h 4 5 B - w C i 0 c 3 p U x 2 F l 4 B u g B x 3 C 2 _ C & l t ; / r i n g & g t ; & l t ; / r p o l y g o n s & g t ; & l t ; r p o l y g o n s & g t ; & l t ; i d & g t ; - 2 1 4 7 4 8 2 0 4 3 & l t ; / i d & g t ; & l t ; r i n g & g t ; 3 s 0 n g w 9 l 3 G _ r B g 0 O k x u C i o K j r M 6 o S o p V v z N - q O 5 0 R 3 s H g 7 F n m G o 9 y B m 5 6 B 5 u b r 9 N 9 m G k y W h l I 3 l P m 7 d r k V t 3 N & l t ; / r i n g & g t ; & l t ; / r p o l y g o n s & g t ; & l t ; r p o l y g o n s & g t ; & l t ; i d & g t ; - 2 1 4 7 4 8 2 0 4 2 & l t ; / i d & g t ; & l t ; r i n g & g t ; 5 1 y n 3 9 t g 3 G w k n F y r e w 9 v B s m 2 D q v H 1 _ l D 8 9 t N x o L & l t ; / r i n g & g t ; & l t ; / r p o l y g o n s & g t ; & l t ; r p o l y g o n s & g t ; & l t ; i d & g t ; - 2 1 4 7 4 8 2 0 4 1 & l t ; / i d & g t ; & l t ; r i n g & g t ; n x 5 q s 6 w 6 2 G - u 4 j B 7 0 z n B w r 1 q B 0 z 6 o B x t j Y 3 h u b m r 9 k B 2 0 4 z B s 0 h Q & l t ; / r i n g & g t ; & l t ; / r p o l y g o n s & g t ; & l t ; r p o l y g o n s & g t ; & l t ; i d & g t ; - 2 1 4 7 4 8 2 0 4 0 & l t ; / i d & g t ; & l t ; r i n g & g t ; 3 2 z 5 r l s 4 2 G l 3 4 f j s W r - s H r 5 9 I o u H v k 2 D & l t ; / r i n g & g t ; & l t ; / r p o l y g o n s & g t ; & l t ; r p o l y g o n s & g t ; & l t ; i d & g t ; - 2 1 4 7 4 8 2 0 3 9 & l t ; / i d & g t ; & l t ; r i n g & g t ; t i j p w h t h 2 G q y q x D 9 q 4 2 B g 2 4 _ C y i g q B z 0 l l B 4 s m d - 8 h v B r 0 g N h 0 h v C & l t ; / r i n g & g t ; & l t ; / r p o l y g o n s & g t ; & l t ; r p o l y g o n s & g t ; & l t ; i d & g t ; - 2 1 4 7 4 8 2 0 3 8 & l t ; / i d & g t ; & l t ; r i n g & g t ; h 8 1 s t - m g 2 G 7 i 9 x F z s p 3 P h s 9 r I t q v 6 E z r 6 l F v x q 7 U 3 x s n W & l t ; / r i n g & g t ; & l t ; / r p o l y g o n s & g t ; & l t ; r p o l y g o n s & g t ; & l t ; i d & g t ; - 2 1 4 7 4 8 2 0 3 7 & l t ; / i d & g t ; & l t ; r i n g & g t ; 6 _ 5 q m v i y l G 7 x i 5 j B l 0 g e n y p m E p l m g C 1 i 6 0 D 0 w r s B r 4 5 p B 7 l r 8 K 3 v q P i w k 2 B v i g t D v _ i q D 9 6 k i t C 6 p 2 _ C g x 8 w B & l t ; / r i n g & g t ; & l t ; / r p o l y g o n s & g t ; & l t ; r p o l y g o n s & g t ; & l t ; i d & g t ; - 2 1 4 7 4 8 2 0 3 6 & l t ; / i d & g t ; & l t ; r i n g & g t ; l y 1 1 - 9 n p w G h s J 8 u z B 9 8 a 6 l s B s f 0 1 Y 4 9 N q 0 M w 6 K x 5 c 2 3 o B j 2 B 0 e 6 y G w p L j i E r g G y j I 4 j H i z I 3 2 C q 3 I 4 p C o 8 C k 5 B h s G _ 4 N t r S q v M 0 5 C m t v B m 9 q C z 6 Q x o D 4 v H 9 m I e v t w C n 0 c m g C 7 j C n _ D 9 _ C 3 t B 6 4 B 9 t Q 2 i Q 1 8 B 9 z D 3 o D w j E v j C n j C o - G q 1 D 2 l F 8 r D k h G n m J 0 v C 4 o H x 4 D s _ C v k E v g C v k E 3 5 D 4 _ C 5 u H 0 7 B - o F l p F m i F p s Z 0 p D p x E 3 9 E x 9 C 8 b 2 j C t 4 D z 4 D q l 1 B v w I 0 H i p H 8 p D g d m o B y w S 9 j J m 6 H x 1 E n _ D 3 p E u t D g 1 K m v M u 7 L 9 0 E p i I k u Y y x J g - H 5 5 J r 5 B j z C k i E - x D 6 z F z l E - l P u v N 1 - R k - C 1 w H 2 p J r p F 8 4 G n o F p j G 4 o D k 8 Q 4 j C v o F 8 i H & l t ; / r i n g & g t ; & l t ; / r p o l y g o n s & g t ; & l t ; r p o l y g o n s & g t ; & l t ; i d & g t ; - 2 1 4 7 4 8 2 0 3 5 & l t ; / i d & g t ; & l t ; r i n g & g t ; l 8 4 h m j 0 5 v G p s h 0 B h y k Z g j 3 5 B o 9 0 p N u 6 z 1 C k m p v F v u t I 0 l o u D p n o 8 B 4 1 j j B s q y b z _ j 4 C 3 q k 4 B z 2 t I m u o m B 5 1 p Y z v m 2 B 0 n h X 1 t j z B 1 j y M 0 h 2 D j m 3 e u s p N 9 x v D _ _ v R z 9 s F n 7 z G j 5 r 6 B 3 p 5 G 6 _ l K l 4 s K 5 y 4 z B 2 1 h z B t 0 z E i 1 o R z y u J 6 1 8 c x 0 - X v s - W x 7 l 8 C o 4 t d q m m o F i 5 j j C u t y k B 1 p s o C m p i 1 B h q r 4 B m o t G - 7 t C 2 p z K 7 h v Q w k 7 W 7 m _ p B 3 1 0 c g k r f x _ 3 T t 7 z - B 4 g j q F x k 2 6 B t r l X 2 y 1 g B z k q C y m 1 C v m 6 R r u _ l B n r x O z o 7 m B r 9 5 E 5 n t U 3 - s R g 2 m e _ - 6 m G u w r n E s i 9 C k h o i B u i 3 y B 8 6 6 o L t - x _ S t - 5 M z q r s C r z - y D s _ r q B j n s Y h 9 z 3 C m - _ 9 B g g g 7 B 9 y 5 i E p 2 p 4 d x h x 9 C 8 g x q B & l t ; / r i n g & g t ; & l t ; / r p o l y g o n s & g t ; & l t ; r p o l y g o n s & g t ; & l t ; i d & g t ; - 2 1 4 7 4 8 2 0 3 4 & l t ; / i d & g t ; & l t ; r i n g & g t ; w s y m z h _ s l G l v t - B j 8 0 i B y 2 m g u E 9 r x N p i 9 E 8 1 8 P w y q l D q u u 1 Y _ q t P j t u 0 W q _ t v N p 8 w l E 4 q 6 s C w 6 q 7 E 5 k j t E 5 z m _ z B 8 n - g E z s q y H h w l 2 c 2 p g 5 I m l g b k s 6 a 5 8 k 6 h B _ 1 9 G & l t ; / r i n g & g t ; & l t ; / r p o l y g o n s & g t ; & l t ; r p o l y g o n s & g t ; & l t ; i d & g t ; - 2 1 4 7 4 8 2 0 3 3 & l t ; / i d & g t ; & l t ; r i n g & g t ; 3 5 6 g l 6 1 o l G v 1 5 0 D k 5 1 o B - 8 - p E 4 y p g a m j 8 1 C n p m P - l _ d z 0 z y N g q k X 6 i 1 k k B p i 3 4 B & l t ; / r i n g & g t ; & l t ; / r p o l y g o n s & g t ; & l t ; r p o l y g o n s & g t ; & l t ; i d & g t ; - 2 1 4 7 4 8 2 0 3 2 & l t ; / i d & g t ; & l t ; r i n g & g t ; _ 4 w s q z 7 x n G p 3 j B o y k E i - 2 F - y n F 5 g p B - o r C h 9 p C h 6 y E s z g L j x G & l t ; / r i n g & g t ; & l t ; / r p o l y g o n s & g t ; & l t ; r p o l y g o n s & g t ; & l t ; i d & g t ; - 2 1 4 7 4 8 2 0 3 1 & l t ; / i d & g t ; & l t ; r i n g & g t ; j 4 i i x 3 5 0 t G 3 7 U l h l B n j j E w v s U 1 l p F h 7 y r B v j 6 E _ l V v j X h s k B k x y C n 3 v C q s M 9 r o C 6 i w U 4 6 a 2 5 2 C 1 h x a 0 k y P j o x F 5 n 1 J & l t ; / r i n g & g t ; & l t ; / r p o l y g o n s & g t ; & l t ; r p o l y g o n s & g t ; & l t ; i d & g t ; - 2 1 4 7 4 8 2 0 3 0 & l t ; / i d & g t ; & l t ; r i n g & g t ; q - 2 4 6 r t 0 u G k 3 o W _ 2 j G _ v 0 j B p 5 - H 5 u 8 P p j i 5 C 1 r l E y 2 k 3 B w y 2 s F w 2 q O s t p s B - n _ l B x j 7 O t p h W s z v Y 6 _ 7 K 3 - m n C 3 4 0 O y _ 8 R 4 5 2 Z 6 6 m D 1 8 2 I w w w T 2 5 l E 0 q - x B & l t ; / r i n g & g t ; & l t ; / r p o l y g o n s & g t ; & l t ; r p o l y g o n s & g t ; & l t ; i d & g t ; - 2 1 4 7 4 8 2 0 2 9 & l t ; / i d & g t ; & l t ; r i n g & g t ; l v 5 0 n k _ h u G k g 5 a 8 5 w 0 K j r s R s p 0 f o q 2 I q m x t C v t z i J & l t ; / r i n g & g t ; & l t ; / r p o l y g o n s & g t ; & l t ; r p o l y g o n s & g t ; & l t ; i d & g t ; - 2 1 4 7 4 8 2 0 2 8 & l t ; / i d & g t ; & l t ; r i n g & g t ; - - s 3 p t 6 - t G p i 5 u B 1 z k _ F _ p s l C t 0 g f l g r x B o t q G m 6 r H v n t q K 7 l i p D k t y w F & l t ; / r i n g & g t ; & l t ; / r p o l y g o n s & g t ; & l t ; r p o l y g o n s & g t ; & l t ; i d & g t ; - 2 1 4 7 4 8 2 0 2 7 & l t ; / i d & g t ; & l t ; r i n g & g t ; l w o n x k - _ t G g 2 x i B q 3 9 q B 5 u - j B v p h K q z 4 - B n r 5 k E 4 g v I w g m q O - v q j B 4 j z m C 9 u 4 Y z 1 3 I - u z D k 1 - Y w 6 h L m 2 i X j m 2 5 C 6 _ 9 S 9 4 _ - D v _ n K s z x E 9 0 m L r p 3 S - m v 8 H & l t ; / r i n g & g t ; & l t ; / r p o l y g o n s & g t ; & l t ; r p o l y g o n s & g t ; & l t ; i d & g t ; - 2 1 4 7 4 8 2 0 2 6 & l t ; / i d & g t ; & l t ; r i n g & g t ; g q p o 6 o 9 - n G h i n B - 9 o C h 7 L t i E p y H q 2 m I 9 1 g B 8 t T t q h D _ 0 p C 6 x h H p 3 k E u l F 0 r j t B w l h W & l t ; / r i n g & g t ; & l t ; / r p o l y g o n s & g t ; & l t ; r p o l y g o n s & g t ; & l t ; i d & g t ; - 2 1 4 7 4 8 2 0 2 5 & l t ; / i d & g t ; & l t ; r i n g & g t ; n - 5 i 6 6 n v n G p z u w D p k u S x x l m B w w 7 s B y 4 6 z B w k 6 J l w s R & l t ; / r i n g & g t ; & l t ; / r p o l y g o n s & g t ; & l t ; r p o l y g o n s & g t ; & l t ; i d & g t ; - 2 1 4 7 4 8 2 0 2 4 & l t ; / i d & g t ; & l t ; r i n g & g t ; o j 0 _ w i h w n G u 4 8 2 G 0 - 1 f j h 5 7 B i v t T 2 6 r i R p j n F 3 n o N u i s k G o 6 r u B x n q X 3 t x T & l t ; / r i n g & g t ; & l t ; / r p o l y g o n s & g t ; & l t ; r p o l y g o n s & g t ; & l t ; i d & g t ; - 2 1 4 7 4 8 2 0 2 3 & l t ; / i d & g t ; & l t ; r i n g & g t ; 7 - w t m _ 6 1 n G 5 n 6 W 2 i i 7 H p m z D i r 3 E i k w 8 G g t 6 z O g r u o S 2 l n u E q 8 s 0 D i n 7 f 1 r 2 r H q w s K q 1 q h B o 8 i o B s 3 0 3 K 2 8 3 K z 0 8 F o i r K x 3 l k C o 7 y L y 0 t H 7 5 p s B 4 n t L p 4 m x B 9 1 j y J i 6 4 0 B p j l g C 5 9 s i s C w 1 p O 5 u u 3 H z j l c h z y X 9 y 5 u B 2 6 E - 1 1 S x g n F x _ l F _ w c k z l F p n g D 2 2 h - B z h m B v l 9 K m 1 p D s k u G s o M 8 3 9 H 1 v 2 E z x 7 C 8 l 2 D 9 i v C k t l E 7 - r D 2 l p Q 0 5 v H r r s M 8 _ 8 V 6 x 7 C 4 l 9 D 8 1 g J y - p n B 8 n g J j g 5 k C v g v B 1 9 P 7 i w E 3 p 5 B l t h e 6 3 4 i B p p _ C _ 5 p C t 3 k B r s n B 1 y x F p p x C i x z J p 1 i G 7 h n M _ g 8 B - u X j x v C g 6 _ v B j 1 9 B j o 2 I g _ - k B j 5 Y h o p B 7 5 l 1 B i s U 6 9 p D z p 7 d m u 0 L n k t k B p _ - B 0 x l B n 4 q B 4 1 C - 4 j B x _ - F 4 y 0 e j 6 U - o g E o 3 - J 7 y 1 D 9 l v H l 8 8 C t 5 s G x l m E 5 t R l z y t B 0 s 1 t B j t o B t q o K 2 z z T 8 w w F m z 2 O o 1 n F _ 4 J l _ b m 3 1 P 9 5 w Y 4 s p c x o O v i g B 0 n r D 1 l P w l f 4 _ d i z o B j 6 k x B m h j H u 1 j C 9 1 r B 2 3 w D 4 s r C g 1 l B 2 k 4 H r g r L g 7 u e n - g B q - p C z - 9 J 5 _ H 6 1 q E 2 5 G t 2 k C y 9 T s n 7 B _ 8 q D m k Q k i X - v _ C 1 m O l t j T k o 4 G s z k B _ 2 T 3 _ z B g r k B o p u C y 1 Y i 7 z B p j s B q s 6 F q q n I 3 i 8 r D i n 6 D h 7 5 I 6 n s B _ y v B 8 z k D g l e w n q D y k Q m 0 g Q t _ s F q u m B p o m B u u _ D r 6 8 C 8 r m E x 7 P 8 4 2 J w l k I - 4 i B - u x b 3 1 0 G o 0 s I _ 3 x I j 8 r L 0 h 0 B r g J 2 s X o y v E 6 l k G 2 n j B m x i B w 9 b u n d _ 0 t D q n z R q 8 7 C p i _ C h 3 X _ s e 1 q 3 B n 2 K t 2 i J p w O _ 9 w o B u m r D y j u F t 0 K x t V 6 2 m K 5 _ 2 B 2 z Z l 2 k P 3 h e m w Z m j _ C 8 l O h i t m C 4 i - D m g G y t 4 9 H u 4 w M t 6 v B y 5 I 3 1 x t B i 4 u B w z m l C 7 t z C w u Q r l n D q _ e 2 t z C t _ 5 L m 5 o v G t 3 w I 6 p n B 6 0 i C - g 6 H 8 _ j i C o _ T 4 u R n 0 j Q _ p r B - q g D m g p B 0 h 4 H - 9 u H m 7 x P 6 2 t Q z i x O r 9 o L q 8 _ C - r p 6 B o u v z B - t j F 5 0 o D v s q I - 9 b o 8 _ C x 4 v L 4 w h P 9 8 f t 7 s B 5 w 2 G h 2 - D 8 6 1 B j 1 l B 7 9 4 C 4 p 1 D - r k D 9 i i D - j t B m 4 u C q 2 G 2 g i F s 2 8 G p u 9 h B 6 9 y J z 5 _ Y s u j o B - s 1 D - s 2 B v 8 e r 3 x B v 8 z - C 8 0 u T 1 z j B s j g D g r n D n 7 5 g B 4 - d z p 8 F 3 6 4 E z t h B w p R q 7 5 C 9 q 0 H o r 5 4 B k 2 l 7 B p 5 j K 1 0 y B z q 7 B 1 _ h G h 9 s z B 3 4 P h u 9 F 5 z n C g h T t 7 1 - B 3 5 n L n 4 6 C g o o e x l 1 B - y Z u 7 8 O 0 p Q o k P t 8 n w B l y O p 7 z D u w z B _ t p K x 8 u B x s 6 M _ l _ B u h I o y k B _ t 7 B w g n E l s Y t x 4 L n o z F k 3 u H l t i E z w j B 1 p x G q m W r 3 r O x z z Y 1 w L 1 i r B v 6 M 0 y P 6 q N t k k C x k v C r t X n 9 l a _ - n K t - w E g 3 9 J 7 2 j J j r m B - v 8 F n z 5 E q o 1 E r 2 7 D g 2 s C m 3 g J 5 6 5 b 1 p v E h q i B _ r N 7 5 b l 9 j E - 5 s B l v b h y m F o - 3 F i k 1 G 3 j m C 9 1 m T 7 h w Q 2 u 2 D - - k D q k h D w 0 o B - v 4 E 5 7 5 c z n 5 i B m 8 r B 0 p O w l m B 6 n 2 B t 3 U p _ g C 0 p m B u 5 b 6 i d x 2 Y h 2 t B 4 6 o D 6 p 0 o B q _ 5 C _ g i F z k x p B 5 x _ Q 5 - 7 g C x y q F _ 6 3 C 7 q o F v 9 Y v v v C 0 8 j W v g M r z L 3 _ x C x k 8 B v y _ B 4 v 9 n B 6 9 6 H h 2 5 H 0 2 l D k 0 q H 5 o X 8 1 i K x g 8 G 5 m Y l 2 n C 1 1 r e u z m H 6 y i J w 8 3 2 B _ m 1 C t 8 _ J t y X q q u G l h G t t o K g x O 0 z v T r q M n r - B - p M - w _ Z v 0 t C 0 h o B o 5 2 J n 7 9 C p o n M 0 2 0 C 2 m 3 C 4 4 o O v y j C _ m 5 B n w h D l m g C k 6 y D h 2 r F 3 9 q B i t s O - y 0 E z p N 9 8 u F 2 4 Y x m l B o l s B _ 4 e p g y B 0 l p F - o d x l P s p x D 1 7 n V g k X 4 g 1 C 6 o t B 9 8 5 G w k y D _ l h B h 3 u H y i p K 6 t u J h 0 3 F v 7 p C w n m B x 5 l E y h e 8 r n B 6 8 a o j n V p l 2 M x 7 r B p g w L y q 5 i B q 7 t J p h n C l u u E k l u B o u 2 B 3 r 0 D u 4 w G q i - D n 3 l O _ q r a 1 n k F 2 h 9 F 5 u t w B w 6 x M - l l C 7 2 8 K 6 w k I _ 0 g H 3 k 7 z C l 2 2 C h l l B 7 x 6 H g p j C h 9 _ Z y j T m s 6 C 0 i 6 C h g z F p q x C h 5 l G 5 7 t e 4 l 4 I q m 4 C v v u G 9 l s C 6 r - G 7 i 9 E z s x B j 3 W 0 w g I h 3 o D u 2 o P v 0 _ D 8 g s E 8 l K u t i E 8 _ m C z 1 L m u l h G q l j C q 3 2 G l q a 2 u a m l j F h y k C q k s C o 8 i B _ m j F p 0 i I 3 1 M g m x C h k i c k h 5 B j 0 T l v k V 0 5 7 D 4 t k g B 8 o p S n o y K 1 7 1 J k m 2 b s k p l C u o o t C m 3 i l D i k o 6 G 6 v r y D 0 q m 1 G 5 v p E i 7 p E s t s x T h o k f p 1 0 p B r 3 s - E w m _ V 4 y 6 B _ 0 l B j g 9 B q 8 r H 1 v 9 N 0 4 2 X m k o s B u q - Q t t 1 G 6 7 k D r g p b 5 v t D z t y F m u 3 X x _ w B 2 r 0 B w n z D y t w L q z 1 9 F 4 q m M u y n D m p 4 x B k 5 h 1 D i k a 1 2 l O 7 9 n D i r s _ B u 7 t I 9 8 x H h k i G 9 k k w D w i 7 f 7 h m B y z V w l - F 5 1 0 C p z t a 3 j x a g g j q D v 2 q 2 C 5 5 h K l 8 o E s 9 x V l u v G 2 m 7 G 6 1 7 D p 8 h S j l x E k n k C p 4 m 2 N u o 3 L l y v B u 9 4 D u i x F o h t L 5 7 f z 2 i C 5 x s G n u n m B i z 3 F 6 g j 6 J v 4 9 V 9 q q F l j n c - h z D _ - 5 B 4 4 n a _ i o D t _ q U l 0 x J 8 6 5 B 5 h l K 7 q t D r l i U _ g s i B o v 4 I q 5 4 P t p z f 1 5 l F _ 7 s D m 8 h D g - g D 2 z 6 F j y t C _ _ o W - p 4 Z 7 - k H 1 _ k E q j 1 D i k v M 5 p s v F _ u R m v h C 2 s x m D h 0 x l E j j q w F k 0 o g F o - w m C p 3 - F w 3 x y B 2 2 j d 9 z _ s N w g 9 s M 6 4 s h F s o p z B 3 0 i _ C 7 9 4 G p p 6 I w - 1 v C 1 n y v N 9 w 5 4 H z y w j U - o 6 y F 6 m h g B y 4 w M 5 - w T 4 g 8 M g h 4 a z y o q C l 4 r U _ 1 2 R q v w H - 6 1 W 7 p w D 8 q 8 Y s n 3 S 2 t z J - z 2 K i j z o F v y q x E t x i i B i s i F h j g q B v 5 v d g 2 t z B k t 4 - v C 4 k h 4 B y x v t E i 1 6 m m B t 7 r 0 E r i x t B g 8 h k g B 4 y i g K n h 9 j O 0 r 2 t I s l w p B k v o 1 B - j 3 Q r 3 h W 6 r 1 1 E u n r p B y o 3 o C 9 n k i H 0 2 y y R p o k y X x 9 p 9 H 5 z j y K g o 3 m C 5 v 7 l C h k u x B 9 x j R p g u u D h t 9 j M 4 - v S 5 y u t I p 0 t p d s z p V u 9 q 7 B t n z u f 7 4 r i Q q 6 1 6 I 9 0 5 V g t 7 8 L r h z s O l i 1 o R s x g j M 5 l 7 o T h x n a u i - H j q 0 L 6 x m I r g - l K r 3 y r z C s z n q P y o m t B 2 y j 0 G v y 5 u E g 8 9 x E 4 7 8 0 B q t _ b m p x U y 9 h 6 F q q o v E p g r I q l 3 b v x 3 j K 6 3 8 i B o 2 w L 1 o i 0 B g z o E v s j f 0 9 6 N 4 r _ C 7 1 o H z 7 s K o s 1 z B l i s F v - o o U j g 0 L v 5 m E r h y o D v o 6 L y j g w E z n i X g _ l 6 g B s k w t M 0 4 z F t i w m N r x w O 2 y q p E x 5 4 0 N j z j S x q 1 3 B 3 _ s L 2 k u F k 2 u j K o 7 v r C 5 q 2 8 B 1 z 2 t F i 9 5 _ F j 3 0 Y j s v E o l q u D 0 l t Q k 9 8 m B 4 o 6 4 B 9 _ m U 5 y 8 6 D k j w w K k 8 6 M l 9 i k B n 1 u 2 D l 9 v U w h h W i r 9 0 I n 1 n - C q g u D m 8 6 _ B j k t r B p i k R z p v W 1 2 1 I i l t S u 8 4 L 5 9 6 I 3 o 7 - F q k z X i 8 o E x z o 7 H 8 _ 6 k C t j u i B q x x 6 B g 2 q G - g w h B 1 j r u C j 3 0 _ B j p j R w 2 s D k t t H o 1 4 P 7 o n N q k 9 H i 3 - D p u 0 W v q n i C y h r J 1 h 7 0 C 1 8 y K 9 z y W n 1 t k D i h 8 X t 7 v 9 I h h 0 S 7 8 q I n h 1 m D x 1 1 E q 8 s F q 1 5 B 3 k j F i h t K 8 s 5 K n z _ B 8 l r n K q s 0 l B 1 q y Z i t x x D 3 q t J h t 4 m B h j _ J s n k 0 H - g 2 B z i u U _ z 9 g C l 5 5 d w x x _ D t z t 9 P s p p t 1 B n v o 1 g D v 0 x 5 B 8 n r j F 7 z o 4 c o i y z C 8 i t i H h n v 7 i B 3 - 5 1 J v y 0 m m C 2 u u r H y - g x C h v z s V i j o K g t 8 j 6 B s _ q y H 6 - 1 j N - _ z x q B h m 6 6 B i w t l C s z i 6 o C v o g i D _ m 7 9 B 1 l z - f 7 z r i Z 3 1 j w C 0 o 6 u t B 5 v s v t B 5 y 0 w t C u h 4 n C 9 s _ G x z u n E s p h 9 T 8 v j 0 U j i x 0 H q 4 7 L i k 4 c - o 3 p F j 5 j k M 1 k l w H g z 5 k B v v m p B w 0 w 9 E w 5 n y D t - o - H q 8 o l s B r x l q k E w u y 7 B t 0 j 2 D l r 9 g K n j x t l C - s h j k C 7 h g 2 e 6 6 l 2 B p o k l D s 5 l j I 7 3 o p l B t q 0 G g v s r D 7 u y 5 B t 0 n j B 8 - t g D n s s T 8 z y z C 3 i 6 m B g 0 z 1 D x j n U m 4 k x g B l 4 g x H n w y t P p t 1 y K r z 3 i C g t q x f n - 5 z D 2 s y y B 1 h o s E k i - z C p z k H j 5 2 Q x - 4 N h l v 3 B 6 q q E 7 y s I 0 o w C t y z J h t i 2 N n t x H 5 4 4 P 2 k 6 u H 6 g z l q C 3 - z t C k 3 6 h D x 0 - r P 8 l 0 l O 3 l - 8 F v 6 m r B o z 8 V l _ - o B 2 s 5 X q j 2 t X y y j - E n h n 5 J 7 3 k i B y k p F 8 j 3 z B m n 3 U 6 p 6 4 F m k 1 v E 4 4 p p B y 0 7 l H p 4 7 q C 5 p u q B y 0 o Q v 2 5 9 C 1 x v o C _ 0 l 7 B 4 l r k C x m k 5 B k 9 0 H 9 s q F 3 x y 0 C j 6 2 P m 1 9 9 C _ v 6 j B 5 9 m g D t j i s I x u t K o 1 _ n J i p 3 1 - B g 6 5 z N 1 o 1 z F y y y D 8 5 - D 0 - k H v t 9 0 B m 2 m t C 9 m u m H o u h 1 O 9 6 m 5 e i k m t C l m 2 o C v u s d 2 8 q - F 6 g u p F 7 r r P 9 l q i E y v x k I 2 r x o K p x 7 X s 0 g i C s w i l y B z j l 1 C 6 k g 2 B g 4 _ M y r j Y p 0 0 i K 6 2 j b n m t j B i 9 7 6 C 5 s 7 _ 1 B v _ x n d r z z t C q l 9 k C 1 4 3 6 C w 3 i t K g - y n I i t t _ J u n 9 r 0 B m i q _ y F 8 4 k t B i x _ - S i 1 k 7 6 H o o 6 7 B 4 t j l C j _ g E k m y N m 5 r h D _ n k c 4 - 6 O s l y K k 5 y e 4 i h q D _ m 8 D l 5 o X u r 8 l C 1 n 1 s g D 1 1 7 2 i D t z l E 9 1 w t n H 9 1 - 2 m C k 2 0 k r B x 0 o i I 5 - y B z - z u C 3 l _ 8 K i g 2 r l B i j s N h x n C o p 5 B w 1 6 U l 4 t M w 9 t N l u h 6 B 5 z l C 0 p y d n 6 h g n E h 4 h W u j 2 o B 2 y x V j l _ p B y o 3 j F 5 q l 0 g C x 5 t r C m 8 5 I v i 4 l B 5 m 8 g C t 0 l x j I o _ 0 h o D o i l l 1 C v g p p J i 0 w 5 H h 6 o b k y r n B _ u 0 r B 6 8 u r B g h 2 b r 2 z C 3 i n U 1 0 4 p B 7 w s D 5 9 3 F 1 - r z C 5 8 3 5 D z i j 9 C 4 0 h d 2 8 x 2 C t 4 n t G m 6 x w J q u l k J h k 8 p 3 B 5 j i H 9 j p 4 I s r h m v B 4 n 7 m 1 B _ x w 2 p B 3 4 o k B u 1 j H o 3 1 7 S q z w T v - j x E 1 l 8 i O k 2 l j C t 9 n y E 9 4 q 3 B 1 r 3 R m r p Q _ 8 l m G r r 1 y B u x 4 p S l - n q C q r n 6 C j _ 8 9 B 8 n n u D _ o z T z _ k g E g 8 _ 9 H k n l 0 E x h l 4 E m l p R w 3 i 3 B 1 3 x s M i l i h B 3 t q 5 E 1 1 w q D - 8 - 4 r B 8 w v u r B p l - p g D p 2 s - r B j k k N 0 1 x H 4 j y C 4 u v p G o z u m v C - 1 g - X g t q 3 7 B x j - v b t 8 y q l C y w s 0 C 2 x p s D m t g S h j v Q 4 3 x z C 4 m u q B x t j 8 G i t 2 1 N o i 1 u T 6 g 9 T m y 5 N r u 8 N o 1 p i N p g - l 5 D s g 9 v 1 B x w r r d 4 5 y 7 l C 7 1 m y T 2 6 1 q 0 V 8 n l J z x 2 i B 0 y 2 g B 9 6 5 N 2 q m C s s x k o C 0 l 9 h B v 4 y t H 8 j 7 p Y p w l q D 5 8 t R t g 4 T 1 h s 3 R m s 6 7 h B 5 k p u B v i 4 k I s q o 4 K 5 t 5 P 4 0 3 d k 8 w 9 C - k p - F 4 r 9 8 C 4 v x J j v q a - u p g F s z u m F p o y v B w 4 y a j p p U g x p k C l m 5 D y _ - v C q p 2 J 7 o s _ G n 5 5 y E i y k n D z n n f 6 u p B 1 o - Q z t s K n s 9 h B v z 0 O v 5 3 Z o z o U q t n I i l q _ B z n 3 g C 1 y n q C r 9 5 7 D n v r 3 C o 8 w 4 I 4 p o y b 0 z x 9 C g - 0 U 0 1 2 W h x y C y j j C u 3 g _ C v 8 g s H g n p 2 N 4 t 8 m C o r g n D q 7 9 y C 1 - i P 8 0 m H s 0 x Z 5 v s l B h q 7 O - q n c t r j S s g q Q 5 _ 8 h D 5 m - K k i 4 j B _ h 0 q B y y q Y q s w K v o q L v i m X 1 v 6 H h z r G u - p K u o w I h 3 y g B u p 4 J - - - G 1 4 p 4 B r 7 5 a h m t E o m 4 p B g w h H r k u p E o 0 y 5 D h y 5 C o 9 h r E 1 w x L u o z o B g w l 2 D w u _ y B w o k T g _ y f u j t m B n _ h P 4 x _ h C 5 _ o u B u j u 4 H 4 i _ Z 9 6 y h C k 5 i t B g 3 4 _ D 0 m w t D 7 _ g I p 2 m J n y m K 3 7 9 O 2 2 p X n o 2 M 7 v t G _ 7 0 V 5 z 8 N m 6 v D 0 7 n l B p 6 _ C 3 j r L 1 2 k 3 B 7 i - K h o 9 G 3 i 2 F u i z B 0 3 9 - B x z 1 q C t 9 - e t - n N r 5 6 G g s 0 6 D 8 q 1 r B 4 y z Q 1 g 2 F g g x 7 B 5 7 - I j 0 g J o x i P 7 8 q 6 C v h 8 N 6 2 0 M o m o L 2 4 l v B 7 r 6 T h 1 u H g w v I q w v R t h u M g 7 m b w h k I y q 2 F 5 l g g C o r o L k 8 3 H g q _ n C _ m l 9 B i w 5 N n _ 7 J 0 w p w B n 4 l H 3 4 r i B x u p e 6 3 i Z 9 1 u l F q - 2 G o 4 9 F w m 0 o D q 4 6 p B z 0 6 I k 1 r K y h w 1 C w m i G o t i L 5 w m L 6 s 7 G k t s j B 9 o 4 y E m r w a 3 1 n c w s m C 3 3 0 w D t 0 7 E l 4 1 D 2 p u E s q 9 N w h k P r 9 x I z k o o B j y u K 3 9 8 K t _ 0 j C 9 m j 9 E v u z G 1 j 1 j B k h y y E 9 9 t h Y 0 _ 3 0 D 6 p 7 q D o h 4 K k r 0 K 5 u 7 t B t - s w D z h j x B m 4 x z C _ p 3 a t r y y I s h y w B z o z n C l 9 k h D n _ o 0 G t o k 1 B g 4 q t B u x _ 0 B h 8 w N 6 5 u J 7 9 h z C 4 l 7 u E j k k k C l 1 i r C t k s B _ 5 y 3 N i 4 z m B v s l 7 B 7 p v j B r s s l D h 9 2 9 C j 7 i w B x o 7 4 D i r 1 h C 4 0 4 h F - z i V n 5 q p B l z 3 o C - u _ u B i 5 r h B j l r h B p 4 5 1 C x 8 u g D 6 1 3 r D 9 v 3 l D q y l l C q i j c m o i r G y g y r J n u - a 7 r v B u 2 j n E r h 6 g H 1 7 j S s y 2 i B 4 4 8 j C 7 k 2 7 B r m 6 3 B g i n M h q u L r 3 z u C 3 2 4 u D x 2 w q C 3 0 p 4 B 1 8 p 1 B o 5 4 p C l r 6 w B 2 7 r Y u 7 7 v E 9 p w i M p l 2 g D j g 2 P - j 1 G v x 0 c y g l D v 0 7 7 D 2 t 1 z E - r 0 s C w _ v _ B v u 8 D h 2 l n D _ 5 n R o 4 4 3 B 0 g p i B j q n l B u i w l B 8 x - p B u 4 o y B - h 4 Y i s k P l _ r w B z v g H y v t Z 9 i _ 7 B 7 j 0 L 1 - 4 m C j t 5 Q _ 7 u 8 B u w m v D z m q U 9 p h 8 G k q z n B - 0 x i B 9 r s l B n q 3 E i l 5 k C h 7 4 O h u m I y - t _ D 3 p t M _ w _ h C 9 7 g u B o n 0 l B 9 0 7 4 C i w 2 N t i h g B - j 8 r C 9 y 0 3 B p n 0 h I t v m G 6 w t a x 1 0 g C h 1 0 v C r i l v B 5 m h o G k 8 1 z E - s 5 O j - i O v p q a t u 0 s C 5 j r k C 5 s 6 h C 3 n t 4 D q t h K 9 q g D o 6 z E z 0 t 5 B h j q a 2 z - t G - m k - E 7 t 6 T j g k n B 7 _ q s C j l h Q w j 4 B 6 l n E x 9 9 R y _ o C u 5 j M q o 6 N g k 9 q D _ v w x J n n 1 8 E 0 p j i B w q 6 Y 9 i z W x n _ D u 3 r h B t h 6 Q 9 u j o B m p - _ C h h w u B 7 m 5 x H h 8 - m C g m h w B j m 6 l K l 5 u e 2 l 8 l B u o l p B _ x y m C w 6 8 I w g _ 0 D r t - w E q r 1 q C x s n - E p w x Z h 7 o q C 0 m 4 w E o 5 3 _ B 7 1 h o E m s n F p 2 w J - r l S 2 2 4 K u m s b y l u p B _ w t P x 8 o h B s 5 _ Z r 8 w d 5 - u u K y 6 3 J r n i R u s t Q g - q g B 2 k r i C 0 l h M z h m I o 9 7 G l q z F l r z b 1 y 7 9 B 0 p i f 1 y p M p n 7 2 H 4 k k l B 3 v r q B j 5 w a z 7 _ n F _ 0 9 0 D h r _ R 2 2 u q B r w 6 G p r n O w 9 q g C _ 1 0 o B w n 1 n B w 6 t U 0 k h o C _ 7 i s C _ 2 r v E q m 9 p F t v 9 _ G t 6 t v B p z 4 0 E 0 u h z B j p r W j - - j C 1 n n V - m i m H s _ u 5 C 4 - 6 L m u 0 1 I - 7 _ o D t z 5 T u r u w H 9 7 o 1 C r n j D t i x p C j g l c m n z M - n 7 g B j 7 i g F _ _ u _ C u g 6 Z 5 n p 6 D 3 p j M o 7 i h C 0 - 8 k C 3 h 5 o B 0 9 i e q _ r q C u m v J 3 h s H 2 r 6 n B u p _ p C w w z 9 D 5 v v k D j x p i B 1 - 4 m B k v z k B 8 4 l 0 B q _ m m O p 3 i m F 3 t s j B 8 t _ i B r _ p z E v 9 2 9 D s w o y D m - y x D v g u - D 1 r - k D t p y S w 9 5 r d w w r L 6 w 4 q E v s j - C i _ 5 U - 8 9 q D 3 4 i o F 6 j i i C x n 4 y D i - s 8 C k n j g C t n 7 u S x p 8 i I 0 3 w 9 B 8 6 j I 9 n k c o z t 8 C z g 7 8 F o s 3 6 E g t - y C j 5 x 8 G m 7 s j E 4 n p t B 4 s h q B j w h o C 3 l n l C 6 o 6 W o u r 0 G t h n _ C 7 q 5 q C n 9 3 m B l m z p F _ g 2 - C g 5 2 z F 3 p s i F m 9 _ y B w - 0 5 B n h 4 H o 4 z K j n 2 6 B k o 4 f 1 x 7 N h p 6 F 8 y i J u 4 6 v B 2 5 - 8 B 0 i 5 z B 7 _ o r C - n 5 4 D k - l - F 8 z m 6 E 3 j 4 I k 0 0 Y 2 q o i C v m r q B 1 g - n B 4 v _ h B l v k p E o x 2 g B i v m k B w _ u l B q 6 i f l 9 u n B 5 4 v 5 B 1 - 4 e 1 k o k F s i 4 R _ 3 n h B 4 k 1 g K p i x T l w n K r 5 s S g h 6 F r 5 _ q Z m _ l K n k q c s g 5 p D s w z e y p 6 9 B 5 r - H 8 3 o I t l 3 l D n 4 0 M h l M i i l z M k 1 n V - 5 q F 3 n 3 l D m 2 m z G z o l w D x n m 8 B o 9 1 z B x v z m C s 1 3 d 7 r 4 o B v o 0 _ B 0 2 j I j 3 t i B o i j O g u r K m r 7 s C n r 3 i F r h 1 L w 8 r T m p g h C j j h R j m i z D t k m i E p t i x G 9 o 1 0 I h 4 1 S y 8 t 5 B 5 h u 3 E 1 0 u n E w k z N l x 0 7 K t k q O j u q w D u o w p C _ 6 6 v D w n g j B w _ 9 Z m l p X t v 7 T 8 - 1 l B 2 5 z q D q h q g M _ z r 6 G z h 3 O 1 x 2 K z p j F m 4 h K h 2 7 d l n o R 7 2 j 3 N j 4 9 y G k h z a 3 h l M p - 1 O t n 3 5 E z 3 _ g B 3 r 8 W 0 v _ g F 0 r 9 h L s 4 p t C 5 v - v D q m 7 E 1 5 g 6 B x w r 8 B 5 7 2 j B n k 3 r B k 3 j l B g h - h B _ h 1 J n v w 2 B 2 t y e z 9 x x B v x 3 I 3 - 9 W h 3 1 k B 7 z 8 L t r i I j x s i C w 6 w W l 2 4 m C q n v x C o 3 k T _ 6 l S g u 4 k B v 0 3 M 8 1 k k B q 2 w z D x r x 4 C _ z g M o - 7 1 B 0 7 x F 7 9 s K l m 0 T u 3 u Q x 1 5 t C 1 _ l P i u u c 5 6 r i B 7 m z - B u t w Q g h 5 G 4 m l X 3 t z 4 C s 3 5 6 B 5 4 w F h 1 n m E v v h 6 B h 9 9 j C 7 g k 6 C h 0 9 r B l m k 1 B 6 j 3 U w - l S z n y Q i l 8 5 B l v 6 E v 2 o k B l y 5 i B n i m r B s 1 7 v D o u l Q t r u y D m 2 3 m G 5 v 7 - G s 9 s T k g 7 i C 3 m 7 z B g w l g B v v 0 V t i _ y B y p m J s 0 y n B j y z Y i 8 u Q u y 3 a w h 0 _ E 8 w j C l u i C 5 n s K x l 7 G w i z 1 D 4 4 _ u K y 0 7 m B y 9 i Q s p k H 3 n 4 b 2 w k K n 5 9 d k m h 7 B z 1 4 H 2 x y s C n h r j B x h n J p k 9 K q u m Q m n r J o w w O o i r Q w i o K 3 r t Q k 2 x u D t 8 z N s s z 1 H x y s T r 9 1 7 E w v g e i 6 u n C n 9 2 z B _ r t F s 1 r L i v z p D y _ x L y r 9 6 H 2 1 r a v j o n C i j - q B j 1 8 I w m x F w k n T 4 o t n B m r h _ E h q 0 1 C g p g G h - t d m j h j E 0 o 5 V 8 - q R v u 5 J x 9 g w G i l p 7 C 5 j l D r n u j B n t 1 p C m x q 4 H n 7 v S v x z L 6 0 w V r m g l B 2 x j o D v 6 2 x B j v z K 1 h j N x i 9 8 B _ - 7 O o 0 7 H 8 _ l k D v u 9 6 C w _ - 9 N l g r g C q o z I 4 6 p - K i 9 w l D p 2 1 H l _ o e g i _ G l z 1 C y 8 u U h l h T w g m E s s r U k p q K 6 y i t B h 1 - v B 0 0 x m C w 9 q q H 4 7 l 2 F 9 i g u F t h p G n n j 8 K r - r g B i 8 1 x D o z i 4 B 1 g t O q 1 5 I l p q L x j h z B 3 - k m B r 2 8 d g z r 1 M q k q G m j h P o 7 t M 0 w l 6 Z - n g w G r - n H j o g j 0 B v q o u U - 7 5 n L j k y G 2 0 t C y l 3 2 t C 7 s n m O l 5 s h G k u o h O 3 0 5 n c j g x 7 Z 1 1 h 3 I 8 _ x Q t 2 t L o 0 w h B 7 x 6 p Q 3 5 z w d k 1 n 2 o B h r 5 g b p 5 w - Q 1 g u v a s r 8 _ e z g t q C w h i s I 7 x 8 u E w - 3 l 4 B h - m p J s q g 9 D v t r Z 4 n t i E i 5 - 0 K m 7 m Q 0 o 7 y C 3 n y - e s q 2 7 C i 3 l 4 R p q j a p 8 v l B z x g - B l u h p E s p x w B y v n w I 9 r o 9 D 3 m h k B n 9 4 1 B 2 h 2 7 B _ q 1 h P x 5 w 6 K u i 6 z J i l 1 N 1 h p b i 7 o 2 B u z q X h 3 n i G 7 z 5 8 T 9 4 p O k - v D h x u i D o l h h Q k x 9 w r B n t 3 1 d i 5 m j B 4 w v t B 4 4 n c s 3 9 B o n y - D w x 2 V y x 2 F 0 s k J 3 h _ 1 C y 7 j B t n B s r w Y q u _ 7 D m v l l B v 0 s t B 5 x _ e m u m s B i s w T x u 6 S 2 - l a 0 8 n C 8 9 7 H 1 7 8 j C m 9 - E y y 2 X n r 2 F x 5 o 8 B 8 p j H h 1 x H 4 q o _ H p x v _ R x 4 s E _ 6 w x C g l v P 1 _ 9 L p 9 l O o q 3 N w w - D v o t o G k w r v G p o o l D w g p w F m t - u C u z 6 E w w p G 3 2 5 f p 1 s u L 9 m 9 9 M y t u m B l i k y C y 3 l Q 5 0 o b w p 0 n B i g - 9 B 2 l w k D j r v 7 F 8 o x q B l 9 n o B 5 _ p 0 D o 9 m l G 8 0 g H 4 v r L 1 s l 7 B y h 3 1 F 3 w m 1 M l k 1 u D 6 1 h g O t k y n D s x u q F i t x x B g 6 u k y B k 0 m w G 7 r _ 0 I 5 q z o E - i 1 O 4 1 5 q G y l u 1 D 9 v j m S z o i p H v 2 l x N 5 m y 1 C 6 i o S y 5 w _ C v 5 9 C 9 0 y E 8 k 3 Y k l - Z 4 _ y W 4 g v 2 B j u 8 z B 8 g _ l K 6 q 6 q G v k 5 q B r 4 t 5 B 7 3 - 3 D h p u X 1 y 8 F 3 5 u d u q w i L w l - j D n u h s D 8 v x h B z j 5 d 4 4 h o D 7 g y 0 B u p j u C l 5 q 7 B 0 2 n 7 N 2 - x V 6 k 5 D - y h 0 E 7 - y j B 3 g s h B x 0 s 5 E x 9 h D v i v I 2 k 7 F 7 i 7 C w n q n G r s - q D o m j t B g r p g B 5 g s l B x t 6 j B 3 n t 7 B 3 8 k 2 C 4 l - F 0 7 g 5 C i 8 7 x F w i y 0 k C - z t V o j 8 s D 7 g 7 6 D z h 9 i K u t l x B 1 0 z y L p 9 v 4 C l j y s C n - 8 i B r l _ 1 B 8 q o u C r r u k F _ g h E 0 7 - V _ t 0 l D 3 1 x y Z k 3 4 p B 7 g k k C 9 1 7 o B n x p _ G 1 7 o r U h 7 6 L v 1 r 9 B 6 x 4 m D y 7 t y B 7 m 8 F k v y n Q 6 1 - L p q r I r u k 0 D 0 _ r B - _ m B 0 z D _ z M K 3 l z e j p r - C i h 9 G 4 w h E 6 t o E 8 g i G m w q 0 E p 6 s 3 V 5 5 p m C p k s n C o w q 8 b 6 r k 5 B - 1 p I - 0 m g B i 7 j N 2 y v L s 5 z X n 1 z 3 B m 9 1 y K m s q 6 j B k 3 7 _ J _ k q N p 2 9 4 F - y s k C t x 8 p B h y u r D 5 - s C t - 6 a 1 z _ 3 C w g o O h g 2 f l w g 1 B - l 6 n C u j 9 R 0 9 u V g 4 5 w G 3 m 8 m B 7 4 h m r C h v z t F 9 3 i 1 C 5 0 2 F 4 m s i B 7 8 t p B i 6 y K g q x L x p 6 f 7 1 s - C y o l P v n z h B v s x n E o 3 3 K m u 0 W 5 6 - S 1 1 9 7 F r j h p B j n 9 I t 8 _ r B 0 h r U 3 p g T 0 2 5 T j z 6 i E 7 o l g B 7 l t Q 3 l u U y 6 3 M s s n m B h 6 n S 1 q 1 u C k x p I 5 1 w b 0 j 6 p B l z 0 h B t 8 o M m z h f u 1 y n C o 7 4 x B x h 2 4 D z 8 7 S n 6 3 J k h z U y 0 p i D o 7 s Q 7 - r G k i h Z 3 j 9 4 B q p 2 j B o - 0 C n 1 s y C n r 9 p D t 6 m g O p r o L v v s E g m 1 E u 4 - a z 4 o L 4 9 q r C 2 g 9 4 C n v 0 y E l w y - K u i v p C 3 0 o 4 d x r j j L 4 y _ 4 e 7 u 7 o D 3 q v y I z u 2 7 H v 3 w i C 3 m u y D 0 1 g 0 B o x 7 d _ q 9 0 L - w i h U m 4 s j M t _ z 9 C w 2 z g E 7 t l Q y s l V p _ q H t j 9 P z 0 w l x E v 5 o a x v 8 5 E g n 1 r H 8 g z v B m g 9 T p g x 0 E 5 u 0 5 Z q 1 u E g _ 7 i B 7 8 r P z t w T 7 t l u Y y 7 r g E q h x 6 n B 4 s j r K n 1 4 9 B s - 9 p B j 8 q y L h l v n R o o k 0 x B s p j n P t g 8 8 S u 2 k n P 0 9 0 _ K l - 2 h E z j i x R s s u Q p 0 r N x 0 y C r t o k 1 B j - 6 2 B 8 j l r D y 8 j L _ 0 q z B t y 6 k C n 5 4 j S r 9 - Y q k 1 i H 4 _ y 8 L k z r 4 1 B t p n _ G o v t 5 i B 9 y 9 s O z q m H l - 6 H j n 5 o C m - o E v p 7 H 3 p 3 n C k h 3 z D 2 6 t F n 9 w i B 5 j t 7 G _ x n 2 o B i 6 7 p D 4 u z a x 3 5 M s g j Q 7 o q k C 3 x i p H p l 9 x M z q 8 - L s 9 5 0 C y 8 1 E u g q C 7 z 0 C x _ w r D i h g p B p t 2 N j - 0 I x 0 5 R i o z i B q k i z D s u j o C p v - j G 8 s - M 4 - 7 g C 6 q 1 L x r i 1 b p v r i N z 7 z Z g n o h E g n i i K u j 4 _ K 4 y _ o B 5 n m H _ g 9 Z g i 1 q E i u m N t g _ K q 2 r W _ 8 t s B z v g z k B y 5 p 6 H w - w 5 B 8 i n g B k h x t B j _ i T 5 7 i c y l u k X 5 5 4 h B l p s j D - 2 m E m m 6 F 5 o 1 q B i 2 u g G t n y U q j r 0 U 4 u p 8 H n 8 w O x k n s H w 2 k b r w q l B w v j u B n y y g C 3 r m x K m 1 p z E 6 j h n v B 4 4 q Y i u 5 7 B m - l q B y v y g R m 7 u g C g n r d i i o r B y t 7 v S s 2 u P 1 3 0 x W y k r h V x 4 r S v 6 q w O p i 5 j F w g k l E y y y n C h j i U m 8 u u B y 3 7 w B y 7 8 s Y n 3 v G 1 n _ k F 2 g 8 i D g u g v H 1 1 j 6 B 3 3 k q C i _ r k D i 5 3 l D 4 h 1 m U x z z o F 8 t 4 p H n t 7 2 G 1 k s 0 V w 2 7 _ B 1 1 v 4 C 4 l h _ D o q x Z n o m E 1 5 w m I 0 0 o g T _ n 5 i n B _ r k r D _ _ t F 6 q s z C i q 4 j z B h 9 g r 0 C g q u V k t i Z 8 s v p E q t t _ G t 4 r E y 0 _ E z 7 7 2 B t j k D r 6 2 E p r q l E g r 3 U q 5 z c 9 k v Q l n 5 t H j 1 v x C l t v x C q v 7 8 D l 6 7 j E p j t t Q u 5 s - B y o z 0 B 5 0 4 t B z 3 h z E n v 1 u D m h 1 k B n 6 2 v B q i j w C t 5 x l B q m _ o C n g - H 1 u s V y 1 l D m p q e 7 y j N o r h N 4 u s u D m 6 q W - z h 6 H z 1 - F u o z R z 8 8 c s 5 8 F w 5 7 Q m r u C 3 6 4 4 C 3 u z S - g z E 7 w l D g s n G q o z F 4 u v G 3 n g G 8 n l L p 7 1 Y t x o i B s j 5 C 5 j 1 e p s m k B m - j R 7 4 z P n t 9 z D 1 m 4 i B z 7 q D 4 o g q C q m z _ G 2 n u M 0 7 - H i t 3 X 6 1 x D h 8 l j E 9 i r U x 3 w J 1 j h Y h 6 6 W t w m v B u 6 x i C 1 i u M _ t z 0 I t 7 n s B 3 o k H q m 6 I r m 9 N 5 g w k B l 8 x d 7 5 0 Y r 5 0 6 E p 2 m u C j h x m D m 4 p T n i 4 Q o 0 z H t 4 k X h 7 0 2 F g _ g V - o - K r j 6 G s 9 u L m k 0 C x l k C s 4 d 1 i k C l l 2 C i t 1 B s r 7 k B 6 7 i R 3 8 O 5 q R m i 3 j B 4 q c q v _ E h 9 v B o 3 m B v i m B l _ z I 8 i 6 C s 9 n B v 9 a s 2 b r q k N o 7 T k 4 K 4 y 0 d p 1 j E t k 5 I 9 z 9 k B 4 5 _ c p j r 5 C 6 p k p B 3 t 5 l J z l o M n k u B x v q C k 3 r C u y x L 4 q l C s g p G 9 g T 4 k r E v - z C s t p w C p r i b i - u v C w m r 9 D i q y m K u g Z g x K n i P l x a 6 3 G 7 u u I t - h E 3 k 0 D z 0 x T l x o R 6 2 - h D 0 2 p M i 1 I h j N 5 n s P p 3 r l C y g w C 6 r P s w Z 5 z V p 2 f - - j P i 5 5 P l p 7 9 D 0 - h t Q 6 9 h h D 3 g - z P h k r C 9 g Q k n N 1 w p C 7 3 i e 3 7 _ B v 5 i G 7 - 5 D n k 0 C 8 s m K y k x D 5 - t M w 0 q n B k m 4 C l i g B 4 i 1 B n 0 y P - q 4 K 0 m 1 B _ n h E s 5 s J r 8 k K 0 n n C m q 2 I m - - L n h 6 G o _ m Q x r a k g h E l k p R - u o B 3 x o O s h X 8 g m G o 7 i F _ p e 6 x N j v X r 0 n F y v - j E v i G x 4 J 3 8 u u B j 0 i C q y n L m n 6 C y 0 x E 8 q o S r u T t 1 9 F 7 o y D _ x g B x 8 5 F - 6 o z C z u z - D i 9 j K j 1 u D 7 g x R g v - B i 2 k U n l 2 D 8 n j B y q P x g M 1 v N l z - C r 6 6 E x m l S v _ 3 D v m j C v t g P r 3 s B i t k B l z n V o y r J w u F t 3 9 F g k M v w f - q 4 B s i _ p B z r 9 E z w 1 G _ - 1 1 B s z 7 G 9 k 7 C w 0 3 C - p J o 7 s E s 0 6 C q - S j 3 H 6 7 f r 6 5 B h 0 u X 9 w W o s 5 S w 0 v H l 6 V j j 9 D j k g G 3 t O 6 u o C g l z U r 8 4 B 7 _ H _ g h C o w w F g r 8 D 4 y K q _ N n w 5 M l 9 G 1 - V q s 9 K p 3 h B 0 v X j n a v o o B y x y B s 5 7 B p v b h 6 s u B k i k L 1 z 7 K y z z B 8 s w C z j e 3 1 o F 9 k 6 u B 8 h 6 Q 5 q X _ t 4 2 D 3 7 o 1 C t h 7 1 G 1 4 2 u F 6 0 - x B w s - E g 0 2 D 1 r 0 5 N 3 p 2 w C o 1 r 4 D 7 i h j D n o 2 _ x B 2 _ 7 n B h n 1 2 S 5 q 2 i Q 0 0 g w B 6 1 7 p L - g 2 p V p 5 l q G - w 2 t I 9 7 p s F g q 6 1 B t _ 4 2 L g l _ M l 2 m L o k m y P 2 g 1 2 R 7 2 u q R n u u u n B t 8 o a q - _ l F g 9 y o b j 7 t - y B n n k j G w q j z h B v x g b i 7 m i D q - n i F 6 7 7 2 L x 9 q w E 0 v s i B t m v f i 5 r 4 G 5 v 4 w w B v w n y W - m 5 r - B r m g R 8 y h k B v 5 z I - q n h D t 5 m q C 9 x x r F v 9 j W o _ y E k u _ W w x 0 D o i 5 6 H v o m g R h 6 7 u E n 7 x D m m 8 6 E - u 2 v B g l l 0 B - i i D j p g v F y 3 w y I 8 0 7 - B r v 8 L 6 q u P n u k K - p 6 p B v o w s B z k r F w y i i n D v w u n C o x z n D m o n 9 E t _ 8 v K j z 0 8 C 8 k q U n u _ G 8 u - H 1 l 9 0 E z v 7 Q 7 q q R 5 0 t 1 G 2 i l 4 E u 4 z q E y x 9 v b h - k D h i q Z t w j k Q 3 m s G o 2 x L h 4 t E t o v v B _ w p d 4 v y Y 2 4 1 S o y 7 - B 2 q p F r o 4 D 5 8 k L _ w 4 L 0 - v G r l g s C 7 y 6 J 0 j h E 5 k i e 7 1 j H 8 v r B y 7 z B _ m h B v z k t I w g p 4 B 7 n m u K v m j P s 2 8 H 2 7 j l L y 9 k p B h _ k g F w 2 m 6 D - s h k C y _ q u C y n v 4 M l - Z q v K v o - V m h h D x 3 j C 4 j k g C - x 2 i G 9 _ p Z 7 j _ E g s 4 L i u o t B x 1 6 9 K t 0 m J 3 q 9 G w z m G u 8 m G 6 v y G n 4 r 8 G 2 x 8 U 3 r 0 F 3 l i E q k m C i j 3 O - l s - C x n u p B 2 k 4 6 B 8 t z G y y h E r 0 j m M s u t K h p j 6 M _ 7 k 7 c _ 7 0 4 C 7 z o 6 C v k m C 7 t z j G g 7 - R l z w B t 0 x x C _ 1 p L j 1 l g F n v j E h 5 g D m 0 6 z G y - r 3 N j g 1 T j q 5 Q _ 7 h G p _ - o m B & l t ; / r i n g & g t ; & l t ; / r p o l y g o n s & g t ; & l t ; r p o l y g o n s & g t ; & l t ; i d & g t ; - 2 1 4 7 4 8 2 0 2 3 & l t ; / i d & g t ; & l t ; r i n g & g t ; 7 k y 2 l x w s r G r u 4 m C o i s B w 7 8 j C p 8 5 B & l t ; / r i n g & g t ; & l t ; / r p o l y g o n s & g t ; & l t ; r p o l y g o n s & g t ; & l t ; i d & g t ; - 2 1 4 7 4 8 2 0 2 2 & l t ; / i d & g t ; & l t ; r i n g & g t ; p o g o - o p y u G 2 g p K y x m K p 8 9 T s m y H - 3 z G g v 4 H k 6 9 R u k 9 S 6 _ 9 K 7 h 1 k B u 4 - j C p 1 v u B u 6 8 9 B & l t ; / r i n g & g t ; & l t ; / r p o l y g o n s & g t ; & l t ; r p o l y g o n s & g t ; & l t ; i d & g t ; - 2 1 4 7 4 8 2 0 2 1 & l t ; / i d & g t ; & l t ; r i n g & g t ; s 1 g _ g s u v t G 6 5 3 H r k m M 9 1 o J r l y j F k x 2 N j _ 6 a x r t J g z 4 e m v g X 6 h i N o _ - j B 4 j E 9 u 1 Q o o 9 _ B 6 i u 3 B k 4 2 j B 5 n s Y n _ x D s u u k D x l v n C p n 0 t B t 8 7 T 8 y v o B t h r J i 9 T u 8 C h z q 5 D & l t ; / r i n g & g t ; & l t ; / r p o l y g o n s & g t ; & l t ; r p o l y g o n s & g t ; & l t ; i d & g t ; - 2 1 4 7 4 8 2 0 2 0 & l t ; / i d & g t ; & l t ; r i n g & g t ; _ 5 9 1 _ 9 7 r m G 5 2 w C _ x 2 p B m q c 5 _ 0 T 6 0 s K m 3 q d j l m M m s n m B t 9 j J l _ g p B h 4 8 g B & l t ; / r i n g & g t ; & l t ; / r p o l y g o n s & g t ; & l t ; r p o l y g o n s & g t ; & l t ; i d & g t ; - 2 1 4 7 4 8 2 0 1 9 & l t ; / i d & g t ; & l t ; r i n g & g t ; 8 u u y r z w 4 l G 7 _ 9 J g _ 9 g B k - n H j m j W y o R 5 - x U l 9 j e 7 y 3 B r 0 i L 8 g v Y & l t ; / r i n g & g t ; & l t ; / r p o l y g o n s & g t ; & l t ; r p o l y g o n s & g t ; & l t ; i d & g t ; - 2 1 4 7 4 8 2 0 1 8 & l t ; / i d & g t ; & l t ; r i n g & g t ; n v 7 h l z k _ 3 I - t o i H 1 o 2 o O x r v 1 H 8 _ i h C 6 0 m 0 C 4 l 9 m B k x o Q - t 6 s G u 6 l 0 C i v 1 4 H t t j n C 8 r 7 4 R 1 p 3 K 6 x v p D m 2 k i D v h l 4 F t 1 m p D 5 p q k I 6 0 5 p E x z p h E p 8 9 K y t g i G s j t 7 E 7 m 7 6 C k m z s G v g 6 W - 7 5 2 M 8 9 n o Y r w m i H n v 6 x b l 4 x r B 9 l 4 1 B 9 y 3 m B 3 r 6 3 R 5 4 3 m B p u s w I q 6 3 6 C 0 _ 4 q 4 C 5 q t N _ 8 m n C 1 q j h C q i z m R l p _ w D g y 5 n M g t 4 2 M y 8 9 4 D n k h h C p g g _ K g l _ g E 8 s 6 K w 7 h x D & l t ; / r i n g & g t ; & l t ; / r p o l y g o n s & g t ; & l t ; r p o l y g o n s & g t ; & l t ; i d & g t ; - 2 1 4 7 4 8 2 0 1 7 & l t ; / i d & g t ; & l t ; r i n g & g t ; 9 m s 9 5 4 4 u 4 I 8 n v x B 9 4 r j o B v 0 1 g C 9 x 7 s B z 0 p z K r 5 l z K n v 7 k D 2 2 _ y D t n u 4 I h i w q F o 4 5 j J v r n Q r i 6 3 C m 5 x g C 0 m _ y D u 9 w x B x 0 s 4 I l 8 r i I 7 q m z K o i v w a 7 x r _ C y w g j H y 4 h T p o m 7 B m - 0 r C w t 7 k l B 7 v 9 S z o p k B 1 w 5 x C 9 5 7 k D l v i s n B z 3 5 3 C o 3 5 h E _ 2 2 r D i n w t H u o k v G t g u g B 4 m x 3 H _ k 1 j J m 4 - S l t 5 r C l 2 s 8 l B k j 8 6 J - z 3 4 G n 9 2 l M - _ l Z h z v h E y s n p E v 9 1 x C 5 x 6 s B 6 y j Q w z j H 1 6 0 x C 7 9 - i H 7 t o k B k q p 2 B m p _ V 5 j z c k l k p z B 1 t 6 u F 5 9 i 5 D 2 s m i K y 8 _ g N w i _ 3 I q o 8 0 O s z t t F j h x g C 6 g i 4 C y w t 8 F 1 1 u o B - w r 7 B u l t o B k 2 q k B 3 2 - V 2 w g m C x o h k C 9 q 6 H z h k 7 J & l t ; / r i n g & g t ; & l t ; / r p o l y g o n s & g t ; & l t ; r p o l y g o n s & g t ; & l t ; i d & g t ; - 2 1 4 7 4 8 2 0 1 6 & l t ; / i d & g t ; & l t ; r i n g & g t ; 1 1 - - w p n 4 t I 3 _ 7 v E t 6 8 - D 5 y s m F h 2 q s B o - w _ G l n 7 u B j 3 k u E & l t ; / r i n g & g t ; & l t ; / r p o l y g o n s & g t ; & l t ; r p o l y g o n s & g t ; & l t ; i d & g t ; - 2 1 4 7 4 8 2 0 1 5 & l t ; / i d & g t ; & l t ; r i n g & g t ; 3 g m o v x - 9 r I k v o E 9 r q K k x 9 q B i z g F y i _ k D v q 0 _ B 1 q g e _ 1 k 2 B 9 m q f w 1 l 4 C z _ k 0 B - q u c 7 h o 4 B 4 v 6 g E i 9 _ m E 9 t 9 G l s _ k B o _ 0 S & l t ; / r i n g & g t ; & l t ; / r p o l y g o n s & g t ; & l t ; r p o l y g o n s & g t ; & l t ; i d & g t ; - 2 1 4 7 4 8 2 0 1 4 & l t ; / i d & g t ; & l t ; r i n g & g t ; i p 7 w 8 q 5 y u I r j y E w t f k 8 1 O 2 z p T v n o I k y u C _ 7 9 D h 5 4 H j h z F 1 o l C 9 z - B 7 g p V 0 z 9 D _ y f & l t ; / r i n g & g t ; & l t ; / r p o l y g o n s & g t ; & l t ; r p o l y g o n s & g t ; & l t ; i d & g t ; - 2 1 4 7 4 8 2 0 1 3 & l t ; / i d & g t ; & l t ; r i n g & g t ; g m 2 0 o 9 2 j s I h r o r h B h g v u Q m 4 r s K s t E 9 2 j C 2 h t h C 8 4 i l U & l t ; / r i n g & g t ; & l t ; / r p o l y g o n s & g t ; & l t ; r p o l y g o n s & g t ; & l t ; i d & g t ; - 2 1 4 7 4 8 2 0 1 2 & l t ; / i d & g t ; & l t ; r i n g & g t ; 4 5 h 5 q 5 x p v I h w o 0 B j y m b 2 7 2 V 7 h 3 K w 1 p p B - i l 0 B g n o I 3 m j J t y r S v q l 5 C & l t ; / r i n g & g t ; & l t ; / r p o l y g o n s & g t ; & l t ; r p o l y g o n s & g t ; & l t ; i d & g t ; - 2 1 4 7 4 8 2 0 1 1 & l t ; / i d & g t ; & l t ; r i n g & g t ; q y 9 m j 4 o 8 u I q 9 u 4 E 8 y w Z y x t g B s r 7 G z n 8 D 6 _ 0 F 0 v t i B - 6 o X m 7 o J t 6 i E u m m J _ l n i D n l 3 Z 1 y 4 - F n l i R 6 o v X x k r S _ 4 i 7 G v i 1 L x 1 w I i 8 1 l B 6 4 w k B z w 5 g C 5 u w H o 3 y H j 8 5 P h 5 i T _ - 4 1 C q u o D z z i R u z 5 0 C 5 y 1 F u D 2 o s E p j r X o 4 i h K g 1 y m B y s 2 e z - 7 g B 6 q q H p z w B m 9 u E z 5 z X r l u M 9 l 0 6 B z u z m C m w 9 I r z i Y 6 r 3 F 8 h h L s m z U o s y N 7 4 m S _ u 9 Y & l t ; / r i n g & g t ; & l t ; / r p o l y g o n s & g t ; & l t ; r p o l y g o n s & g t ; & l t ; i d & g t ; - 2 1 4 7 4 8 2 0 1 0 & l t ; / i d & g t ; & l t ; r i n g & g t ; w w t s 0 z 5 j 5 I 3 m 1 - B s 8 _ 5 L 9 8 r j I 3 m y 5 S 1 - 4 f y k 1 m B 7 k 8 6 E x 6 5 - J k 6 8 r H r - n 8 U 2 9 z m B w u 9 T 3 k w p G 2 h 7 n E k h _ T 4 2 v I u 3 w I 9 l z g N 1 r r 2 D j 5 s 8 P 5 w 4 - E 9 m 4 a k l l q B j - u Z 1 - y x O v n n p B & l t ; / r i n g & g t ; & l t ; / r p o l y g o n s & g t ; & l t ; r p o l y g o n s & g t ; & l t ; i d & g t ; - 2 1 4 7 4 8 2 0 0 9 & l t ; / i d & g t ; & l t ; r i n g & g t ; j z n r p v 5 h 3 I 5 1 g 3 B x 6 s r B g k 0 _ D 5 2 z 5 B u p 3 G 9 l u u B k r n q B w x n o B - m 8 W 4 m - q G v 1 2 F u n 5 H 5 t s H & l t ; / r i n g & g t ; & l t ; / r p o l y g o n s & g t ; & l t ; r p o l y g o n s & g t ; & l t ; i d & g t ; - 2 1 4 7 4 8 2 0 0 8 & l t ; / i d & g t ; & l t ; r i n g & g t ; u w 9 h 8 y r h o I v 2 n 8 G 8 3 w G t g u E 8 t 4 F 6 y t W i j 5 C 8 g v m B 4 x y t B q u n F 4 w p m B r i - q B h o x K k u w p E r x w D 7 1 _ B 6 q 2 C n k t e 1 9 u L h 3 R _ R m l B m 9 n j G 9 8 n v C 9 h 1 n z B o h 3 y C 9 s i J l g 9 5 I t 0 z 7 F 7 h y S 4 p - R 6 w z 3 B 6 v 1 O x u _ K p 6 y v B u n t b t i q v D 7 w 8 6 B _ u 0 v B 0 _ p t B 0 7 5 v D v m x v M y 9 v y B 7 r j 8 C r y 1 g H q n 3 t B j 8 1 E 5 1 r I 5 0 t D o k 3 D u 0 8 o E t 1 k p D q t 1 k H q g 5 u D 3 6 u j D z - 6 R _ p l 4 J 2 w n Q 1 1 3 _ B o 6 5 7 C 8 m u C 1 7 - M n 7 z J o 3 u m C - l 9 M y 1 - k B 1 x t n E 2 y j n B v y 1 Y n g z 5 B _ x q J 4 g y O v r g T w t 9 I o 1 7 R 1 k 0 d l z r _ F n i g L - 1 m q F k m 1 y B & l t ; / r i n g & g t ; & l t ; / r p o l y g o n s & g t ; & l t ; r p o l y g o n s & g t ; & l t ; i d & g t ; - 2 1 4 7 4 8 2 0 0 7 & l t ; / i d & g t ; & l t ; r i n g & g t ; j p o s n v 6 y u I w 8 h - B q 9 n 7 C 3 z w M t i r v E t y 7 x C & l t ; / r i n g & g t ; & l t ; / r p o l y g o n s & g t ; & l t ; r p o l y g o n s & g t ; & l t ; i d & g t ; - 2 1 4 7 4 8 2 0 0 6 & l t ; / i d & g t ; & l t ; r i n g & g t ; h 0 l o v 8 1 v u I 4 k i k D j _ r f 9 6 k t D 0 v 0 q F p p _ n C k z 8 6 J 8 z k 0 D s s x m C r j 0 k B 7 9 4 p B v 5 m z B & l t ; / r i n g & g t ; & l t ; / r p o l y g o n s & g t ; & l t ; r p o l y g o n s & g t ; & l t ; i d & g t ; - 2 1 4 7 4 8 2 0 0 5 & l t ; / i d & g t ; & l t ; r i n g & g t ; 5 t j o s u x l u I _ o r t D k 5 w w E l 4 t i J i p s U k - h q h B 5 r y j G & l t ; / r i n g & g t ; & l t ; / r p o l y g o n s & g t ; & l t ; r p o l y g o n s & g t ; & l t ; i d & g t ; - 2 1 4 7 4 8 2 0 0 4 & l t ; / i d & g t ; & l t ; r i n g & g t ; v 6 n o g h j y u I v 9 g H y s t b t i 9 F 0 k 5 E 9 4 z B 3 r 4 S s 5 n P v 9 p C x i m E _ y g w C l q k M & l t ; / r i n g & g t ; & l t ; / r p o l y g o n s & g t ; & l t ; r p o l y g o n s & g t ; & l t ; i d & g t ; - 2 1 4 7 4 8 2 0 0 3 & l t ; / i d & g t ; & l t ; r i n g & g t ; w 2 k 2 9 o u s u I i m l M m 4 v K j g 0 J j 4 7 r g B x s 4 0 N n 1 v z E o 2 1 k B - w p h B 8 3 m 9 B v p p H k - m P l o 3 o E x z 9 y C o k l 5 B q 1 v x R j 2 r k B & l t ; / r i n g & g t ; & l t ; / r p o l y g o n s & g t ; & l t ; r p o l y g o n s & g t ; & l t ; i d & g t ; - 2 1 4 7 4 8 2 0 0 2 & l t ; / i d & g t ; & l t ; r i n g & g t ; p w t 3 q g n u u I l l o F u u o N q o w n E k 8 m y D k m 7 W s o p g B 8 t - f g o z y C - m l V 9 r 5 r B 7 z h 3 C s n 9 x B 1 y y C z 0 m w E 7 g 8 u H z x t s E q h 7 P 5 _ j f m t - q N s m g 2 O 1 k w 1 N 2 3 m g I t s v 6 J & l t ; / r i n g & g t ; & l t ; / r p o l y g o n s & g t ; & l t ; r p o l y g o n s & g t ; & l t ; i d & g t ; - 2 1 4 7 4 8 2 0 0 1 & l t ; / i d & g t ; & l t ; r i n g & g t ; 9 m m q x x g h u I q 7 g w U 5 w t 0 U h 5 n K 8 t h j I z w 4 o E y 6 7 v K 4 p u m F n u n t B p l q q Y j v w l J 1 k j o C 2 6 z 2 D u o 3 1 F p n 2 j B o _ p g B 0 t 7 y E y j t z C 4 s _ y H 4 k 8 t B u i - x B 7 s s p N v z j j G k 1 y 8 N & l t ; / r i n g & g t ; & l t ; / r p o l y g o n s & g t ; & l t ; r p o l y g o n s & g t ; & l t ; i d & g t ; - 2 1 4 7 4 8 2 0 0 0 & l t ; / i d & g t ; & l t ; r i n g & g t ; 9 _ 8 v 3 g q 7 t I w q 3 E t m x k E z 2 o t B r u l j C k 0 y k x B 7 5 v 9 G 7 w k p J l 5 m i D i g 7 v B r s 4 l H u 5 m s B j s q l E h h 7 F 5 3 t 6 C 5 w s n D y 6 8 8 B q 2 3 o B 9 h g k G n l v y M v q t w C & l t ; / r i n g & g t ; & l t ; / r p o l y g o n s & g t ; & l t ; r p o l y g o n s & g t ; & l t ; i d & g t ; - 2 1 4 7 4 8 1 9 9 9 & l t ; / i d & g t ; & l t ; r i n g & g t ; l k p w 5 s h 4 t I p w _ j B 5 s h a _ 7 v y F j v 4 i F 6 _ h 7 D h l g 9 G i q x 4 K 1 s 7 n H - p w - C n 1 j J q 3 m H h y n m D - u q f 9 x 3 n B r r h g I o 1 2 h F - n 6 f k r _ - W q - 2 t D - _ i 0 l C & l t ; / r i n g & g t ; & l t ; / r p o l y g o n s & g t ; & l t ; r p o l y g o n s & g t ; & l t ; i d & g t ; - 2 1 4 7 4 8 1 9 9 8 & l t ; / i d & g t ; & l t ; r i n g & g t ; t s t p 2 y n i v I w _ u 2 W 4 0 x s N l t _ l G 1 y 4 P - 9 j h C y p 9 h B 1 k m h E x 4 h v E q 1 o t D y 7 z 5 F 1 - r y D h n 6 s K u 3 2 w C o k k m C v 2 u 2 F g k r n F p j z 9 g B n 2 r o C 9 6 5 t G g _ 0 t E g - 0 y K 6 l i m Q 8 g 9 7 K 0 x i f j 9 o 1 D _ j w v H s u r 2 J 0 n l v B 2 q k r D t p i 0 t H 6 3 g 3 g L & l t ; / r i n g & g t ; & l t ; / r p o l y g o n s & g t ; & l t ; r p o l y g o n s & g t ; & l t ; i d & g t ; - 2 1 4 7 4 8 1 9 9 7 & l t ; / i d & g t ; & l t ; r i n g & g t ; 4 3 0 0 9 v w 9 z I 7 n y N h u g G x 4 6 W j 9 x 6 B p 8 y L 0 - t d 8 6 X m - G 2 n 0 7 C z 5 q 4 C h i 7 R p q 7 t B 4 _ i r E o 3 z l B 3 6 g e 7 n 8 g B & l t ; / r i n g & g t ; & l t ; / r p o l y g o n s & g t ; & l t ; r p o l y g o n s & g t ; & l t ; i d & g t ; - 2 1 4 7 4 8 1 9 9 6 & l t ; / i d & g t ; & l t ; r i n g & g t ; 0 o i h p i l 1 z I 3 t 2 E 8 l r y D o t z M r l 8 L p 9 2 3 C g 9 w o C i j t e z 5 9 K t j z b h n 7 - B 2 8 j H u l 6 J 4 i r 7 C 6 u 4 T 2 w h R 6 i n L r v g U 4 - g l B 0 v l T _ v j S 7 4 v R 9 n z N 7 g g n C h 1 g j C & l t ; / r i n g & g t ; & l t ; / r p o l y g o n s & g t ; & l t ; r p o l y g o n s & g t ; & l t ; i d & g t ; - 2 1 4 7 4 8 1 9 9 5 & l t ; / i d & g t ; & l t ; r i n g & g t ; j u s 0 9 u v 6 z I y o g u C j i r K w 5 x q E x h 3 i C 5 v 8 4 B h p q 7 B n 9 v 3 E g 3 5 Q q k m k B r 7 q h D n 6 v I 7 s j Y n 5 4 z B 8 w n y E x w u Y 9 5 4 Y 8 0 i 7 B h t - V 8 _ y q D g u q K t u z H 0 m o F s _ w Y j 1 v e g 5 g G v w 5 T m 2 k m C u 7 9 F x z i E q j m S g w o O u z x - C h v s k C 8 o g h B 0 1 i I 2 3 g - B j j o s C 1 o - F - z t U k k i m E _ h 8 T g p p I 0 j 1 H 0 9 3 C p x _ R 1 l 8 U h 1 j e 8 7 0 q C 2 r z E n h s X n q m m B y r w n B s s 2 0 C l i v m E 2 6 n x G 3 9 7 Z 1 l u k B q _ - F o 5 n Q m l _ T m t l I v 4 9 F - g s K 4 m v R v v s K y 0 p J i p 3 K 1 j o F q k l j B m t _ - B q r 0 1 E i j r i D i t w h C 7 2 v o B q p u q B x 4 u O t p l P 1 z 3 U 5 8 n H 9 6 5 t B r i - 8 J 8 g 3 - B 0 1 1 L q k n T 5 j 6 1 B t g k m B 7 n 1 m F p v u q B 3 r t l M 6 h s l D l g v o F 9 t l k B p 3 6 p B s 4 5 S q g x h F u 9 7 z H o y 0 c 7 l l S s v v q B 7 0 4 t B z v 3 6 C o l o q C _ z y N x g y t B j k k j B o p 7 T x p w 0 B k u o L p h j J x m x y D o _ 9 1 C 0 w s 7 B y s y H g 8 q 0 E o p k Y s j m l N v l 2 T 5 3 i J g 2 i F 5 2 m c 4 y 1 E 1 h D 9 q 9 H w p 6 F u l t c 0 g 6 F q t y F r 2 q j B 4 s 2 D 1 x w E _ 3 j b i y _ I p v s j B v u 1 e 1 u w g D x t z 6 B w k m c 9 s z g D q z 0 - B s o 2 h B & l t ; / r i n g & g t ; & l t ; / r p o l y g o n s & g t ; & l t ; r p o l y g o n s & g t ; & l t ; i d & g t ; - 2 1 4 7 4 8 1 9 9 4 & l t ; / i d & g t ; & l t ; r i n g & g t ; o - h _ 0 4 v v z I g u q v I 7 w z I 7 7 x F _ 0 j I 7 r 6 g B 7 5 0 y K z u m R v q m V 3 n n 6 U m j _ v B x o 2 d 5 9 g m F l 8 5 m Q g u 7 x B 1 5 1 1 G v x i z B 1 l v 4 B z m 0 P p h 2 U n r 1 0 D n s n J s g 9 v C u z z O 9 s m 5 C _ - o v B _ - q P 5 s r F q l v 6 F 2 n h q C v x 4 i I l 4 h W 0 l 2 K 4 j n H l r w r B g 2 o v B 0 l w 1 N q 8 8 5 E x u 2 z D _ 2 v k B - 0 w W 3 k m 5 B 5 2 y T w t 6 p B v j 7 H 4 2 _ u B 3 9 p X q r p 2 B t 4 w l Y 0 5 9 o C 8 q 8 q C n k t 1 E l y z C 1 j 3 m B z 9 j U i v 2 j B & l t ; / r i n g & g t ; & l t ; / r p o l y g o n s & g t ; & l t ; r p o l y g o n s & g t ; & l t ; i d & g t ; - 2 1 4 7 4 8 1 9 9 3 & l t ; / i d & g t ; & l t ; r i n g & g t ; _ m 2 l _ o n 0 y I i 4 0 B y l 7 H x 3 _ E 1 - g D t n 8 B 2 - _ B 4 s q G t k 2 B x i g B s m 2 P 0 w x E & l t ; / r i n g & g t ; & l t ; / r p o l y g o n s & g t ; & l t ; r p o l y g o n s & g t ; & l t ; i d & g t ; - 2 1 4 7 4 8 1 9 9 2 & l t ; / i d & g t ; & l t ; r i n g & g t ; n j 7 3 i j v 4 3 I t 7 2 z I t q v g C i 8 l M w 5 p r B 7 3 h 8 R r _ r 0 U p _ 1 g C r 1 2 P m v 0 x C 3 _ o w B j v 9 l M x 8 k h C s 2 z e 2 8 j n B - 9 y i K u w r m J 8 8 1 t P 6 0 w - Q 5 k 7 T o _ y p B 2 o k v H i 6 _ y B t 7 h _ K x 6 w z B 5 r g 0 U q v _ f 1 z z c 6 9 o o D o p 2 c 0 7 m s B - n v g C 1 x j 9 O w v h v H z 5 h j F r t 9 1 C 6 p k w D 1 j 7 w J o 3 p t J 7 3 p r E v 7 5 p G 7 o h j F l q y h C 1 5 q o C z q i d 4 4 0 t W v 9 n Q 1 - i w L p q 8 0 D o u n i I j p l w C & l t ; / r i n g & g t ; & l t ; / r p o l y g o n s & g t ; & l t ; r p o l y g o n s & g t ; & l t ; i d & g t ; - 2 1 4 7 4 8 1 9 9 1 & l t ; / i d & g t ; & l t ; r i n g & g t ; _ - p x 5 6 s w z I z g 3 x c o w u r C z 7 7 h C w m 4 h F i r - 0 S 7 y 5 h K q n u 2 f _ y 1 q H & l t ; / r i n g & g t ; & l t ; / r p o l y g o n s & g t ; & l t ; r p o l y g o n s & g t ; & l t ; i d & g t ; - 2 1 4 7 4 8 1 9 9 0 & l t ; / i d & g t ; & l t ; r i n g & g t ; x 5 n t q w 8 o z I 3 3 z - P 9 4 0 1 Y q 9 s _ X v x q q - B & l t ; / r i n g & g t ; & l t ; / r p o l y g o n s & g t ; & l t ; r p o l y g o n s & g t ; & l t ; i d & g t ; - 2 1 4 7 4 8 1 9 8 9 & l t ; / i d & g t ; & l t ; r i n g & g t ; 8 x t 2 q u 7 6 h H v k n _ J - 0 4 1 G w p 8 j H j k h t C - x l k E 8 6 0 q H 3 z _ j B l v u l B p 1 3 a 5 v k l B p t h 1 B t j _ 1 B _ i w 2 B _ 9 g s F _ 9 n h M t 1 n p U i m 9 6 R 8 l i p B i r g 6 B s x t s D h h 8 3 D k k x u E o z g 2 D 9 j r d h 2 6 6 C 7 o q k H 8 4 - d 2 _ j 4 F l 2 r l C j 3 n G 4 6 t 6 B 7 m y l C k i l R g m z r W h _ i m C s h w f 8 2 5 S z n 8 G m _ v z B g l _ L i w 1 6 C o m z r E h y v 9 D m _ s 3 G 6 y x - B n v p l C 1 h m z F 6 p v l F i p h 2 i B w s 3 y E h 6 v w B m p o w M 4 y n o P i 7 0 9 D 6 m 2 m G l 1 z p D l 9 y j R w o n n z B 1 z - l M - 4 r s L u j w g O u w 2 8 E o 8 t d 4 o i 5 D o z j g E p x p m E - j 7 9 h C v w u 2 I q g z 4 J n 9 5 I h w h 0 E 7 j 8 k B - 3 w 3 M _ i n i I 2 3 n t C k x s o E h k 6 x M g p 4 p H _ j o s N y m 1 _ J x h 1 j D 2 _ i x G 3 6 v j E - h 5 j P 5 s n 0 e p 7 r 1 I l - - 4 S 5 0 5 3 R g - m 4 B 0 j w l C _ v - x K m w q n E 5 7 2 r C s g - l G n i 0 G t x h l B n g n i C 2 9 j t K z 8 v Y 7 i w T 7 x u h H y w k j B - g 5 u B 8 7 h u B v _ t 5 E v 5 y X g l y R i o n l K 0 p 4 g K s _ u m E l - 8 r D k 2 z l D p - y l E - k t v B p 8 i 3 F n q m 3 E n n - m F u 0 o N v 4 6 1 D 9 n s L 4 n u x E y 6 w j D - 9 3 5 R _ m 4 0 Q 3 w l 4 C 9 y s - C z - q 8 C k 7 q m F t p g d 1 g 7 c p q n v D t s g b i 8 t o E o 2 4 2 C y t 2 s D 7 8 2 4 Q 0 3 p _ D v 8 u x D l i w I - 1 2 Z r x o l F k n o q F x 1 _ o I 6 8 6 - B 9 5 n s Y s 3 n n E 0 y h g M w - _ v P u _ w m B r 0 y w L i 7 r n V 0 h t n M l _ l s M v l n l F h w z - D i j 1 k C 5 5 0 0 T m 6 1 j h B l r 8 q D 1 7 w 4 G i 1 3 Y z 7 j z B j w 8 0 H 0 0 y V g 9 0 v D p - 8 - C 8 6 6 9 B r r g q J w 6 _ h H 4 1 g U 8 t l 7 B 2 2 3 8 F z v u s I 0 9 q i Y q 8 4 l l C v j o t R 2 s 0 9 F x 5 8 - H 1 v h V t j t 8 F p 7 6 q I _ u 8 i B 8 y 4 q D w r p _ B z m i 6 B s u g 2 G 5 i 5 x D 6 n p p B 8 z 0 5 P 4 5 r 3 G 1 s l 1 C w m u 2 B w z h 3 C l n 7 p f h s n t H l m - Q l s 9 w T 6 x o h M p i y p E 7 0 l y I 4 o z _ B v s g 0 F m n z x D 4 o p o F n o t 9 H v 5 3 j C x k q p 7 B 5 h 2 9 E p k 4 y B t r h j D x 3 9 1 E 4 p 5 p J u y x 7 8 B q 6 w q f n g _ _ M 2 l r 3 N 6 s j s D _ t t l H _ m p _ l B 0 h t u M 6 z 2 t O x 1 o 3 W s r i P n 6 t 7 D i m q r E 5 2 k s E q 7 s y H u 0 j o K 0 i j c h _ 0 h F q j q i i B q 1 8 1 F n 2 _ T p w u n B v h 6 6 C - m j 1 K l k n y E - t 6 j K i 9 l 1 F m q q v F i q _ l B r l q z E 2 n t U t 7 n G y q 6 5 C 6 h r H t 4 l o R - 4 p 4 N v s g 8 C i l r T s t 7 z B h 4 w 9 B o 1 5 W 6 w s O y 6 g t C v s l r M _ 3 0 U 9 u g 1 C 5 4 3 4 G h l q 9 J 9 4 2 R g w 9 F 8 p 6 s D n 3 p x N p s 9 x T 3 h 7 o D y r t u C z t z g F 4 p j r E 8 w z G j z l k B 3 h z y J h r - w C 9 h q i B _ l 8 J 4 g o g e 8 o v l E - 6 u 1 M x z 9 g F w - k r F n z o 5 C h y t t U 2 t g r E o p q 4 C x 6 _ Z 0 y 4 V v 1 4 X u - o 8 D r j q 4 F j 4 v s X - 9 i 4 C w - s y B 2 9 k g G l m x v E s x m 2 B j - h 3 B 2 g 7 p I 2 t w 3 L x y r N 3 u 5 Z r 9 - Y l j s 0 C - i s g N q g 7 w I 1 8 s h E l 9 j m C l 9 m y D l i n 9 C o y 4 6 o B h r p _ T q i 7 p I 9 t 1 2 a 8 t g q M r 5 l o B 9 l m 8 P 2 - l 1 N 3 4 s 6 H k l 1 q H g w 9 x T z v n 4 B 5 1 9 1 D 4 m _ n B r s w 4 I l s n r C m p _ x H t 4 4 x Q 2 n 0 y l B k q 2 8 B z 0 l t C g s 3 P l y y o I - x - Y k r u 6 D 4 1 g z B _ 5 3 k F w 0 9 O 0 6 w q B g u h l X y t t k d q x 5 h E v x 8 k 3 B 0 5 - 0 D x g u g Z l - - w J n 1 _ 0 B o 4 3 u i B t - p l F u p 4 g C l 6 3 n B 4 s - K m 4 2 R o w s k C 6 n 9 2 E 1 1 o p F u 7 v K r h v P i 5 - - O o w 1 0 F w 9 v n K 8 w 0 z D g 8 h M o j 8 o D 8 v 8 u K v u 4 m J y h 7 4 C 2 t m 1 K r r r K u 7 j b 1 y 5 l C s l _ s C w s l r H 7 n s 7 D 0 1 p q g D 0 s 5 o D s 4 h 9 C 6 k g x I _ u 2 t a x k j U z i k w B v 0 l 4 M t m v 6 g C 9 3 0 7 L k z i w E i v _ r 4 B y 5 p o E 8 i t 6 B y 5 k - E 9 j n 8 B 3 u v q J k p s y J z i s 1 h B w r _ l z B p p 9 4 D 0 _ w m E 5 x n k D m l s t B p 1 k Z w t 9 8 h H _ x m 0 B l q 5 3 C l 0 n e k 7 k o t B 2 8 s 9 P m k 0 2 O 2 1 k l C k 3 m 7 J w z 7 4 E 8 l s v I v j i 5 L - v o v C t m 2 y K 7 9 1 F m j i n I w 0 o q B u p p r C h x j 8 F j m o m J 6 5 y h s C k - 6 0 B z p 6 7 M g r q 4 f v i z 2 c z k p 4 E j p m 9 J v u 2 k G g 0 - y I 4 2 9 5 B o q z 1 D 2 i l x E _ 0 5 l Q g 1 4 - B 6 8 9 t D r x v 1 E p j 3 Z z 6 l u m B i - 0 X _ u u l C t 3 _ n D _ _ z t B - 9 2 6 K j x j l B 3 4 j 2 C 4 s q s Q 0 w y r C n u 6 t D q 6 t 8 L 7 4 v z G x n 4 6 K h h 6 z B u g t 4 M 8 s 8 z i B 3 k 7 K m v 3 s B w 5 - o m B i l y p H k 4 m i E 8 p p k t B g j x _ K i s 2 - C n v x p B l u k l E t - t 3 D 2 6 3 s C z q w _ r B 2 x l r C r k v w j B x n 3 P l p j 3 E 5 j 7 K p 3 k J v m n 9 E s y k y C t 2 s O p v 7 i F t 1 r b y w 1 g K l 0 5 c 4 - - 2 B v w - l B h q 5 k I j z m h F 1 5 p 3 L o 5 y 5 d 1 y q j D l q 5 - L n 4 8 s D 4 0 _ a v 9 t g C k n k m B 4 q p d n 9 3 i D s 4 7 i Q 6 h u 1 Q 7 x 3 q d r 0 l 1 B v n m m Y q n g l N 6 4 t l E r o j g B w z s V 0 7 z 8 F 3 l t x D 8 m g k S l v 6 - I _ h _ z B o 4 9 r B 6 9 q 1 B g m g l J y h i 5 B k g m X 3 y w t D l o 3 0 B 4 t p q F 2 6 p - V y 9 6 p E 7 7 6 r D 7 5 x r D l 6 u y B r w t 3 Q 7 w 8 R o o g z I 7 9 6 n J l j t 1 J g w s 8 L u n m 3 H k q m 3 U w 6 i s a l i 5 x g B 3 h z p E u l z n E 9 p l l H 4 i s q D z - _ m B l 2 0 z R 5 1 3 _ K 6 z j 6 V 7 i g 9 b _ 3 y p C 8 w v g C k t 4 7 M v y q m N r z p l H r s 7 y C v k 3 l P 7 i h m C l q - W n 1 k v H 2 w r x C 1 5 _ 6 J p o q i D u 0 s j D r 6 l y E p k i Q j 5 h v D 6 p y y D x t m c 9 y w I n 8 5 x B z 2 x 5 O u s 0 q R u 0 y Y x w 9 4 K j m h q P j o q K 2 5 3 3 J 5 9 k r B 8 w n T 4 i t r B 7 z i s X 0 l s w F 4 u z c u 3 z 2 B 7 7 3 R z g 3 s V 2 z n t h D g z v q C i 0 z o I u 6 g 2 G v n p - Q 4 g w 2 N - v j 8 L 4 v _ r F x _ q r O s 4 8 8 G i 8 2 5 D v 7 9 4 H v r 1 l J 2 l _ 2 P l r - - F m v w z E z s j P q v 7 H z 0 q 8 G - x 1 7 P - s q S o - 1 u E v q m x J k 3 r o B 5 i _ s B y 1 5 q F 4 1 h i k B r t 0 i G 3 k o l F 1 2 u i P o 8 w 4 N - 0 k 6 C i t j v J 5 r k z B 3 g s v V x - 3 i H x y j i 6 B _ t 3 0 C 3 m 4 q M 2 3 s y B s u r w f - j 8 h I y 7 - T o 7 g h D 6 y 8 3 J 9 6 y 8 C o u r g B 3 i y y I y - 7 g O 7 g 9 j B k 7 j t C z y p m C 3 5 t k I j 7 - 2 F 1 4 r j G 3 t t m F 8 x _ 2 E t l - z G i 0 _ - O q p x P 8 5 z g I - h 4 9 W 1 k 8 k D 4 t t i O 8 q 1 3 F 6 _ 4 0 Q t 5 _ h J s 3 l 9 F v u u - H z h n Y u 4 q 0 P o j t v D n 3 y Q l y v u D r q 9 u S h 8 1 s B p o 7 X q 4 8 i O w 2 7 n B g - o s E v p _ h E w q z 8 M v i v 0 B - r k Z k y q z D 9 n r z B k s u 5 B o 4 j j L y s 6 k B q 8 v L 7 6 l 7 C l t z G g h 3 v B r 5 h 8 E - x q P q _ 2 v B _ 5 x c - o 3 J g j 0 u E 2 x - s B t o 2 L 9 u t l K 0 m r y H x l p r F z v i m O w o 6 5 S 4 w w m E 6 _ y 5 H o 3 u l F w n 5 e o z 3 m C i m g g D 0 n 8 l F n s z p E 7 4 y t I _ o 9 z C 3 l g q I p u s j E t 5 3 j H 7 z 8 t B g z 8 O 9 o _ z D o k y 0 B l p 3 1 C o r 4 9 D n q q J n _ g 5 F - v k m W v i o 5 D 5 i k 2 R _ j _ 3 C g 6 _ h D j i t v B 1 j y g D j v h s B o u 5 O 2 s _ 1 F v m 9 l I 4 u - r F 6 9 9 x C w _ 0 m C _ l w 5 B _ i k x k B 5 v 6 v D 4 i M p l q M y 0 7 B v i p y B _ o 7 u I 5 2 0 h K j l t q I 9 q 4 j i C 2 2 g v 8 B 7 3 0 T k k 4 m I 9 m 9 y C _ k 3 - D v p i 6 B k g h 1 C _ 0 g 9 C 9 5 u w S x x h i D _ y z k G o k 8 p U 5 m s y C r n i 6 B z n i i F 5 _ h 6 I u t m q C 6 k t 9 I 6 j p z G 3 2 l l P 4 l j c v k i 2 B 7 h 0 6 K _ 8 z w 8 C t v m h C s o o z B p z g m F - 2 z j B z o 8 7 h B o x p 4 H o v - q O 8 y q _ h B 2 s 3 0 N m m q 9 D 8 6 3 g D l 9 r r S u p 7 0 C 9 t x g P h l w j I 0 9 i x B - 3 h i D u q 6 - i C _ 8 w u L 7 h 7 c 8 j l 5 I v 3 6 s D n h y 4 D 0 l - o G s g g g N g r m 6 B k j y v B s q j 6 c 8 x m - G l x 1 _ Q - g q l B 8 z - r J _ q z K o s r y B i w - m J 2 6 m y F m s o 7 U l o 2 1 F j j n l D 5 r o s E l m w g G - q k - G k 0 g o E s s h W v l q 6 U r 9 x 2 H m o _ o B j u - v K 0 u _ o B 8 5 9 t E 0 j 8 m P l w r i E j k - s Z l t 3 0 B 7 y o s P m 7 v 1 G 0 p i w E 4 1 8 K 1 o 3 K 8 0 8 s H k 2 i 8 B j x m p B r w m t G i h _ v W w i r - F 9 4 p g B k u h W p l h w Y l 3 x s C w p q i F 1 i 8 v C 6 3 q z B z g r 9 I 2 n 7 0 C - 2 1 v B z 1 r - N h m - g M 4 o z K r s l 7 I n t x u D v i k u D k 7 p x F 2 i u n M 6 _ h o C v k l k L 0 m k 3 B h 4 x r O s 7 s m S x i 1 4 G 7 8 h n B v 9 u y B g 6 g 4 F _ p m i L 7 l 7 l D 3 p _ o E p v 1 9 E x 0 s 4 C u m h 5 T 3 z w u G z y x i G j s - w B x w 0 w 3 C i 0 k n B s k s 3 T 4 3 - l B 7 i 4 r J 5 h m r C 7 j m _ B t v t 7 H y w 6 z F g 9 7 o B g k y o R h - g m k B t n x 7 h B t 2 t 0 o B 4 k m 6 M 2 6 v z F i o h _ J 6 y s n b 7 u k 6 C _ 9 7 p E m g - q p C z j o q 5 B w w q 3 N g l 5 z F y 0 8 7 C n x n t N - n 7 l e g l v z F x r n G n 2 p l h B i 1 v w H 7 v o g C _ l u S w j i w B p m s Y w y i v K j - 5 j B o 9 8 3 B z 8 _ _ K p _ o 1 C y - 2 r D 3 n x h B n y x u N 9 y m k D 3 z y v R 2 n l M 4 i _ 1 C - t 4 9 C k 4 4 z F - _ i 4 O v 9 x t G g r x P 2 k g l D 3 7 i m Q k o i i i B 0 2 h q D - 1 t 1 B g z 2 T p l j v I q s 8 n B _ n _ 0 a m 5 i i C w _ i k C x 9 m Q 5 5 m Y h t u J p w 3 k C 6 4 i 3 F z 5 8 F _ - j w D x q 5 g B 6 6 l b x 2 u U g q r G r j m h F 9 z z Q 6 y s M _ u p x D 8 v 8 Q j _ 0 1 B n i o s C s - 0 m I k m y n F 6 8 h i L 6 1 j 0 I p q o L k 8 _ k B 4 _ s J 6 n k l F 8 p 9 q K z 7 _ n C 9 j 3 u F y 3 0 - B m t v 5 G 7 4 5 Z v 3 n w D h t p p k B 1 8 m Q 2 x h T s h k 1 H x y 6 1 B j 2 1 g B u 6 w _ C w 1 w X l 3 r N k g j q R l 3 g _ a m n 3 r E 7 q v N u p j I l v k z D o w h m J 7 o o t G 8 v 8 i G 9 4 h 6 D n 2 2 p D 7 _ i 5 C s z 0 c 9 g n H x z l z C 9 6 p g E j w z L q 4 4 s D t p k p M 3 8 u a p v 5 F p 4 1 O 4 s y P i u o m D v 5 i 7 D 0 4 8 R t - l b 7 5 o R z 4 2 8 C n 1 r R m 5 x n B k j m C h n - O l q q O j 3 x K 9 r o q B p 6 j G v u _ B o 1 m K g g h l B p p y p E 8 3 9 j C l h j k L 0 g j F p h m h B g g h k H i l _ g D l z 2 g B y i 3 g D s x 0 h C 6 o _ K y 2 3 I l h n C j x z u B 5 t 8 Q q i s g E v _ 5 f s l 1 4 H n o _ 7 C 9 o j 2 B 8 7 y w C _ 7 k T 2 n 9 h G i z g 2 s B i h k 6 0 C w y 0 j G _ h 4 5 2 B 6 r _ g _ B 8 5 l K 0 6 1 i F 6 v y h D g z l 0 k B h s y _ a l k 3 z J x v p n N x w w 3 D 6 r 3 0 Y 5 - g 1 b 7 l k i B x 7 9 n I m n n 5 E l 9 - g K t 4 z u K _ 2 1 n B x z i w H z h x g F _ r l 2 a 4 x w 5 B w t 2 U 9 3 2 a q 0 8 4 J l 2 z n B j k _ g C j 4 n N 7 u _ q C p 6 l J i h w s T 3 _ 8 g N q 6 2 v B v n s q N q u 7 7 I t m 9 N n 1 g 3 C 5 h i p J 2 y j 6 C 4 1 4 x B m x p N y u s k D g g n u r B v _ k k B k s 9 j E j r r v F 9 l m q S j 0 - h R j 2 m 1 H z 2 g 2 B j j o i B _ o p U - x 9 v J _ n y O o g 6 j B 3 t t s E 4 1 s j K 9 2 7 o B p 2 v s G - 3 l 0 G n 9 5 w M 1 l 0 1 C - j o u C j x 8 i D i t o i O o 5 n p B i y z r Y 0 k x g H x j - S l 9 i 1 H 9 1 o f 1 s j 2 B 1 z 3 t H _ 3 7 u I - o m p C q - 6 C l _ 8 7 D k x w y e l _ r 6 R 9 y _ c 3 x j r B j p 0 0 G 1 u 4 n C s h 2 7 I j 3 v l H 5 l 6 w K h x 3 k F n s - t F _ 3 - 8 P 9 8 _ c v m s m B 2 n 3 l E i 7 o i C 7 7 q a p n n j M p 3 7 Z z 5 z o Y 4 5 8 i e i y s q C _ q 2 6 I r p 1 n E r 1 i Z v w 4 6 B v q n 0 B - k p s R 1 g - 7 B 4 0 x 7 G j - 8 w J 5 j l n N t 4 2 j q B 0 1 k Z q i 1 y I z z z T u x 9 a u 4 v 7 F w s 5 m E n h r 4 C - j 0 F h t j N 1 3 7 r B r 6 u g F x m 0 y E 9 3 l c u g t 3 D s 2 x r F 8 9 k n Q w 4 7 v H s 4 y E o v 0 x B o s y d i n j j B o z y _ B 0 l _ u B 6 8 g _ B 2 l 8 i C g 9 u T 7 z - S y q 2 V _ 8 _ M z t z R i 8 8 f 5 o x F q s 8 n B y g w o B x q o o C 7 i 7 E i i 4 a u 9 j O w p 7 L 0 5 m 0 B 0 w q G k 7 g J s p n J 3 i u 3 C x l 0 U g 3 i E g z 7 S 1 2 - U 7 9 7 t C t 3 5 w F 8 n l U z 7 o D 7 5 w O y q - e 7 h t J 7 y s H 0 5 q 8 B i z h U k p 9 n D n j o F 1 m g O 8 1 h k B - w 7 _ J r o 8 s S 9 2 n _ B j h u v B x 1 9 t B 0 9 q r B - w t 1 B n p 5 k F y l 0 P i - g p D 6 x s k E 8 k r a 1 8 u 5 Z r 3 9 w B q 8 z _ B 0 u l T t - p H t v q M 7 v 7 E - 3 u G r g 4 F 5 q t o C s v v y J r w t I m 5 9 2 B s 1 - k P 3 g 4 k H m 2 5 4 D 0 v g w B j 0 h 0 R - 0 5 K j 9 g T u n n l C i r o k D n q g H 0 8 p E h y k M 3 k 3 w B 1 1 l F m n 9 D s u g 1 H x 2 o 9 Q m 6 p 7 C v g t 0 C r q 3 i D s k 1 t D s 4 t t L 6 n o c w 9 1 k 2 C j v y 5 B h - k 9 O k 6 m F q y w 7 C 1 g k 0 D 0 r 3 i I l 5 - 4 H - 6 y _ E t g x i F u s m 3 B l 8 v o E o 9 g _ D 4 7 9 d p 4 j _ D q j o 7 Q n i 8 k B 8 w 3 t D v 2 9 k E n l 4 1 C v 7 6 6 _ C 6 h h r z B p u x i G y z 4 _ E q p g w N o n 1 k F t r 5 y D 3 w 1 l F j o 3 u z L 7 - s 3 H y 4 4 v E l u l i R 2 i k g S j 8 g 3 B l i 7 g J n z h q 2 E x g o 3 K w z 2 h U l 0 x m S x v 9 y C x n h y U 9 u x q F h t j m Q y y 7 7 I 0 - s 3 D w w r u F o h 5 v H r 7 2 y K 3 r l u B s k u O 7 t s 0 s B h 0 t g 4 B q 5 o x M i 3 p 8 Y v k m k T j z u t L h l 2 y b y 3 _ 3 K _ _ x o E _ _ 0 n L z p 5 k B 9 o 9 v C q 4 r _ C 7 n u x I h 9 u h E 9 2 1 l Q 8 - 8 p D n v 8 6 2 F u t r i R v _ w q B r 1 i 7 P i 4 _ h - B 6 4 2 q Y h k 2 t F 3 3 5 h x C 7 x 7 i G u u _ 8 C 7 k j g N 9 j 1 8 B t z g u k B 9 3 m 4 p B z j 2 j E q q 8 w G m s z 3 C 8 k z 9 N v k 4 n G 8 7 x 4 R q 9 2 l H i p j 5 G 3 h 1 5 J h - 3 o K m n u q B m - t v V o 4 6 7 Q 4 q w j k H r h t 3 i C h y l o G l 6 t 3 C m q y u - B 6 8 u t F i z 6 x P - j 2 i f o n 8 z D 3 l 4 0 C v n _ c i i q u E 7 m p d 1 m w q B o r 5 o G l _ - l C j l 9 D o h h r D w 6 2 t E 2 y q 8 W - l t C j x 0 0 G l y i S j r r T w 0 r s B n j z r B 0 x - - R 7 q 6 0 C p 0 z j E h 7 0 7 H 3 y l t C h 4 5 _ B p 5 y 0 E u k s t F q 4 o r W t l q h C x y i 1 B 0 t t m P s g q U v 9 3 5 F w z o H m 7 5 J 6 5 0 W k 9 y O 1 j q o B o 1 y 1 E r 6 h 5 D u z s b x 4 s q B w - 6 I 7 _ 9 p B 7 y u R q j y N x 7 r Z - x t a t g w F g i i y C w q p C - 2 u b j 8 y e 3 k r G 2 - j 6 C l 1 t j K q o 4 v C y 0 o 8 C n 5 v 1 F 9 x z S 0 g v Z n v o Y u 7 g 7 B y z 6 f q g 9 u B v r u g B i m s q B l 1 w k E 3 t 2 b j x t x C 6 u s n E 9 z j 1 J j i 8 7 C 8 7 u Q r p k 1 J 6 v o D o y i w U 8 p l 7 C 3 u l V n h v x B 0 x k s F s i l 3 e p k j 8 B i z 5 u f n o k i C p n t r N n 4 l l B m _ - n H w v 3 z F v s x h F 1 m x K h _ l i C s p 7 w H 5 r u L r w w 4 C 2 j z N x g 1 k J 5 u l 9 C 8 9 5 S 6 - 9 E p 7 k u B l o k o C 3 j n 1 J w g 9 3 C 5 u 0 o W x 8 g v F 0 z p P 0 s 1 y C 0 6 x 8 B w w 1 1 E 6 6 k 3 B h k - p B 7 w t u C g j 7 V y q o p L 3 q l 5 B m _ 1 v E w 2 6 R i j - - C l o 7 l B g w 3 g D j 3 7 D s 8 i x B z 8 v R w s v l E - m x a r y _ 2 H t 1 r N _ v 9 r D 5 9 i i E r 2 r K 8 z r x D x z s 4 C n 9 z I _ h l C l l 6 m B j 1 k y E m 9 3 C v x 4 M u 5 - B t - i 0 B 5 q p S 2 9 4 v B v 5 o 0 B 4 r u 6 B l x - g B 6 v 7 U t 7 0 u R z r l 4 B - - j y D y o 9 6 B j x o k C 4 t y s C m h g - B 4 r 2 g U 2 s x 9 U w x q 9 B _ - y K - l 9 f g x 2 H s - 0 t E i i r l F h x u w l C y 5 1 q C n h g M x m u h H y 7 3 q D _ y p F i 8 3 S - u 2 0 M 6 t j s B q g o 8 I x s 6 5 C 8 2 q 3 B 5 7 2 k X l w g K y 8 h 8 L k u o T s w y k C 2 j 5 8 J _ 8 k m C t x p v E r 4 x t E v x o r C y p o n X 4 5 w - D i 3 v O t u k j D l g q r J o q 9 Z 3 s m v G 3 _ r i B p - 3 z B 6 0 1 m E h i i g C n v 4 g B k i m k C s 8 s v D l 9 s V j x g o e t 5 6 r X n 2 w u J 1 v q _ L 7 0 t i N - l z j P u x 6 m C 3 u 1 1 D k w - M z u y 5 G o i j W 2 2 k u B m t l t D u 4 v 7 V 7 6 4 m V g 2 9 u L g o u X 3 y t 4 E 1 3 s t 0 B p w 5 5 H k o 6 2 C n 5 p _ M s 4 _ n - B g 9 l x T s u v h B k h u r L _ m q s B _ _ l 4 C t s q p B 8 i 0 j B x 0 r 2 H z 7 r v C x 0 n m C r 0 n h H 4 o v S 3 7 u G m x t y I 0 w 4 i G 3 5 v 8 B r k x G 6 6 4 1 i B l p x j g B - 9 j 5 J 8 k t w F t h w - I y 1 s b s n l H g u i w G 2 j p N q q z o H k k 0 P l k z x D r x l U q l - k E p 0 l z E i 4 k s B 3 o x 0 D o x - u D y z 0 m F j u 8 M r 8 5 v G k u q K 3 j v t H o u y o B 9 _ 0 7 E i k k t C _ r z 1 F 1 o s b 6 7 s y J k j 9 h F o m g F i u x o B u 7 r u C 2 n 8 r C 4 o u i G m y i O o h 7 w B k x _ e 4 s x v Q - p r H 0 n m G r s t p B j g p n M 0 q s 0 B r - 8 r C u h x 8 B _ 4 y p C s 7 s 7 B 3 i p m C s v l Q 4 4 p b - 7 v 2 W 5 z y 1 C - 1 2 L i u 3 I m g q R - 1 x z F s z s 3 D 0 h p R q 6 i s B 3 2 l r B _ 0 u 3 L g k 6 R o l 4 2 B 7 k p m B u - 1 v E k m 6 t C 6 i 0 h B 2 t _ 3 C - 1 h O 8 - w h i B v t k u B r s - 9 B - n q 5 B 7 4 m 7 B l 2 n K 2 w i w P t 6 y o B r x 9 j B z k l h B 2 q 0 F i z 2 p M 5 2 _ k C g s r 7 B 3 s t I 7 o w o C z n w s C q h 0 L s 5 z g B g j 0 Y 9 u 5 R h x u q G u q z y B t l v g L 8 o j o H 5 h z F p t l N l q x 7 C o 4 m U x w - a g w 4 X 8 5 8 X y k 6 I 4 r t U m l 1 0 B 3 l 5 I 1 u x - C m h 0 8 K y 0 n d h 8 1 b 5 6 k K 5 v t o D g 5 8 p C p m t 9 x C h y 9 p N 5 x l l F q g p 6 X n l 0 r H 9 h 6 1 J s t u f w 5 p t C p 7 q T z - 6 a u p n m C x _ q L h t 8 p O w 5 o j P j g s j L w 2 u w D h t 8 4 C 8 8 3 w j C j p u h B 8 4 6 y D w 2 6 J q 1 u K 3 w t 0 D h 1 g _ E o m 9 P l o s n D n i 5 Y j 6 8 u C s 0 9 r D x n 5 M 7 j x - D 9 9 5 N g i 3 6 D x z t w D n 6 p I z 4 s w B u o 3 H 9 1 z Q p u h s B r 9 k h D 1 p _ g P 7 7 w F i 5 i n l B z n p k F 2 t 6 - I v r o x D j z l y C r - s u F _ 6 o 1 E u 2 6 K p r g - I q g m v H v 9 5 o D t k 5 k B w m 0 I h 9 0 h E 3 z j N 6 l t w H x v 3 j B w q 4 X 1 g 7 - E l u 1 h H 7 u i q B 3 q o 2 Q g 2 v P t m 2 e u 4 r q L 0 _ 9 g D s g 9 7 F s j 8 V 2 s j s B t 1 4 3 H 2 w y o I u 8 4 E 0 p s 8 H 7 _ r g B 3 _ 3 k F w n x s C 0 - 0 M 5 r - u E w 9 2 h K j m w j R 2 y v w G t - 4 7 B g u x i C t y j x B z k t 9 C 3 v k o T i 3 9 h K o 0 s l P s o - j K 7 9 i u B 2 v _ _ N g 1 5 i C m 8 _ d 6 g o v D t x l e w s 5 N 6 y 8 O 7 s 3 1 C p 0 g z B x h i Q k o m o D h s k i G 0 2 7 N o 9 g 7 D o p l X - l n 5 D v s 6 r E 6 l v 9 Z 7 j q 7 C p - k 5 V 0 w i h B g n - k F t _ l v E _ n v S 4 1 4 e 6 o x j N 4 u n 9 G m 9 t w C q s s m h B z g 2 9 Z 3 x - 6 M t - x Y n 1 o c 5 i _ i E 0 l v P s 1 j 7 C 5 q 6 3 M - p u U v j t U q m o 5 M h r 6 q N v j 3 - D s m z n C 5 2 s 9 E l o m V 3 u 4 h B w 8 w G v u 1 Q 6 v 0 w C m t o j K 4 4 p m C 4 8 q r D r y 4 N 6 g 9 t C z o u W s 2 t z H 4 i _ 8 B o w i 8 J n y 9 d g w o 4 c p 9 6 h G p s 3 V i 6 v - G m 3 g k Z r 7 l _ h B s x 4 L s i g i B i q o H 2 _ 5 T p t m r v B z g q 7 O p o j v C 1 6 u p D n u k v C l 6 1 5 Q q g - 3 H y w 2 j H j g z 9 L y g 8 6 L n 4 y g N z v n k W w 8 6 0 b 0 0 q - w B 0 5 o Z l v j o B 4 r m 9 G g t u g C 0 y r 5 B l r 6 8 B 8 q u h C i s z s D q - y y G 0 _ 4 3 L s 2 7 5 C _ 7 n M 7 g i 2 F 0 2 j m C n p t u D h i 6 - D _ v q n B v k s 2 E h m 8 5 J 4 m l y B t - 0 p Q o 7 t G l i s - B 4 g t N n h 4 o C l g y 6 M v p w n T o _ h y 5 C p 3 _ x F n i 1 8 n B 3 4 u J 2 q 3 q C 0 r y d w o q q B u m 1 O 1 g l u C 3 4 v k B 3 w 5 h H y s x C k s t e s p m d 5 g 4 s D s m m 4 G u g 3 b 6 o 2 V y v x x S 0 4 k R g 4 q 2 C i q h n B i 5 p 4 D t v 8 s C y 6 h H - s j x C 6 r x J m 0 _ Q u m s z B t u k n B 8 i - 5 B v 4 1 P y 6 h x B p - s v E l 4 q F q h 9 6 B z h 2 u E n 2 x N v h h H j l o a _ 4 t i B i _ h u C - p _ M n z 2 4 B j l j R x q i J x k 2 P k u 8 s C i 3 p s C p 8 v t D u r 4 L o o w N r i o u D k 0 - L x 2 7 G s 8 h k E p _ 4 M 5 4 t q B z v k 4 C 7 h z F 6 7 7 V _ l n H z _ 3 H y w t y C 0 3 6 G 2 h h k k B j 7 o g B w k n 2 C p 9 l V k i y v D - m s h D 4 k w n O 5 9 - 9 C y x 2 r B _ 5 t 2 C h - k i C m y 1 g E h 7 5 o K r 4 0 0 O 8 0 q i B 2 3 8 m C r n l Z n t - 7 E l k w q B v j 7 D i v t Z z p r Z w - 8 3 B w m s W 0 p z h E t s _ v B q w r T q y 6 z B z 2 i 7 B w l v G 7 2 - G z 7 8 j B g 8 o y C 8 2 - j C 0 3 9 V 0 1 - P h y q z C j w w D 9 p 1 Q s s h h D - x r z L 8 g 8 q v C t t u 2 U 3 4 g u T r l 2 r B g i 0 x G h o 6 U s v 7 5 D w t y T 8 m o g B h p - E k z v J q 8 v r D v 4 v f 8 5 y o B 7 1 h _ B h q - s G 6 q k Z h 7 r s C 3 m j 1 J u z _ g K m m z 1 E t 7 j d 1 1 n 9 K 8 x s m D z l g j 5 C o g _ V l 6 m i 9 B r z 1 m F 5 6 4 1 R 6 x z p M 4 x n W k 3 y x Y q 2 n 3 C o l y m P h s p x B - k 0 m Y - 6 j s B k 4 n 6 J 0 0 l w D 8 r h E y z q 3 C - r o H k 2 4 F w x q w C 0 j n s D - q 9 v w B u o o 6 L 2 1 0 h F 8 2 p o L k 5 7 p 5 B j g z 6 T m u t X 1 y i w E t 5 7 L o 8 9 f 8 g g y B p h x P v n x h E 5 n 5 d _ 1 s E x 0 t O w o u Y r 8 8 W 8 u 3 L 5 k t W g - 3 J y 5 w J o j 0 H 6 5 h F 8 8 x M 5 - 4 K j s 5 E o i j U y j g o C p _ o h B 4 q 9 v B r 2 i x C 7 v 5 O r 6 u D _ 8 m Q 5 k x E u y k F o 9 - _ F m 2 w P l 7 5 O 7 m 0 0 D v 3 2 U q 8 8 F 1 o 9 h B x l 4 y B j 1 4 F h x s c j n w 0 I 5 r 7 V 4 k v i B s 7 3 W h r u f x 6 s d _ p 5 u B z 3 2 j C v v 0 j B 6 z o F n _ 3 W x i t M r 1 8 B 4 7 m I h v 0 I r h h 1 C t i v k B 0 t w S y _ q F 9 7 w _ B o m n M m p m v B t 4 _ 6 B 6 j v F j v x K p j j D 3 w 9 f l 2 _ Y h s r T 8 k j D m q 4 k B 1 k t E n v 9 q E g z w b u 9 h h B 1 g v I w n 9 E s v t D g r u L p i k 6 D 8 3 l 6 E v 6 8 f r t 9 m B 5 r 7 q E n h t E n z x g C 6 8 - 6 D r m s V 1 9 0 7 B g m l 7 M o i 7 0 G j g 6 M h r p w D v r 9 x Q 2 o 1 2 L l v i w Z r y 8 x Q 4 t q C s q s H j v k U t _ - Y r 0 5 K j _ 0 3 I 8 7 9 l y B 5 5 v n C 1 y u w B l u h 6 C j 7 y W w - r H t s g P 2 h 4 K 6 g 5 z B 9 n 7 S l 0 5 Z 6 u t 8 B m 6 w 0 B j s n p E 0 o o N s 1 0 I n 1 r M i z t G z i _ P p 1 j R l i m H n g p E w h y I t _ u H g r u 0 B z l i L s w j D 7 l j D x k i 8 B q h - W _ 9 1 T g j q U 4 v 5 L 9 w 8 O t 1 i H 0 4 y P 4 q g 8 B o p j a 1 w s G r s y Y i 0 5 E m - 1 X 0 q 3 x D n x - J 4 h t G 9 3 x V u m 6 5 E i j u 1 C n t 5 K x j t R j s n S m u 7 P n 9 6 L j m 5 F l k t g B v 6 7 6 B n 0 t 4 D y v k i G 1 x t g B - y 8 w B v h m i B 4 w t F g 3 4 E y 7 u K p n p K _ 0 l H g 5 i Q 9 7 g P l _ 2 D 9 3 j p C w 0 t 1 B 0 - 6 g B l n 1 L o y u K v l l D m l o D j n z C m x k D 0 o e m 1 I p 5 m K j 8 s H u 1 n K 4 z - 7 C 2 k i D 5 y 2 n B m t 8 h C y 4 x d - 3 m 2 B 3 q k b l z k u E 0 w 4 v D 1 m _ u M 7 g z N s o y E v 9 n q J r i j K 2 3 z _ B k y 8 l N - x j q D h 8 s z I q 2 5 I g 2 g - G w w _ O h o s - H n k x i M k 7 i s J 6 g j T z 5 o k F y j r q C s 5 z 0 C h z o 8 S y j i J 7 z - R - 8 y F 1 y v p B t 1 3 s k B q 6 - 8 e m m 4 7 B 4 v 8 2 O 6 5 k q M i x r 2 T j t - 4 B j 8 k h I 4 r r W m 3 v 0 F 2 5 z J k k x 7 B u 2 v I 4 w q z E t z i s G y v o g E y 6 o 0 I 4 1 1 2 b 2 y s - B o i i y B w i 9 n K 6 9 w 4 i B i 9 w 5 K 2 r t 7 L t _ 1 9 s C 8 - p 6 Q n u h z i C r 0 0 h c u q r j C 0 5 n p I 0 j r 9 B i 3 z j C l v q - C o _ n p B s 4 q l C 7 q s y D 5 i p P m 7 h S k 4 5 o B q 3 3 K v z 7 F 6 z s G 1 9 w r B q y x s I _ t 5 k G k x 6 u D 5 r h o C w 4 1 g B z i p j E n 4 0 x D k 6 j 2 M 5 8 5 x H 8 p l 5 m B j s n n D s y z j q E m g 7 r G n 9 v r s B j u i r P - 2 w 0 J q 7 i 8 F v y s v N - 8 n o B 1 p x h D o l y - D l u 5 _ G 9 i 0 P q r - 8 E k 2 z 3 G 0 5 l x B l x 7 3 O 8 o m N x 7 7 r E 6 t h x B k 4 _ i B 0 k 2 o F n m z h B 0 _ _ f 6 l 5 s W v i y 0 F 4 q g z d 4 m z V - h z z D i j m v R 1 w s j D m g 7 u G 0 k k 2 G t u v G v q v y B v u u Z k 4 9 z F g r h P g i p n C 6 h v a q w i R 2 h 5 x B 7 v o r B x 7 g b m _ p W _ w 9 H 1 0 l I 5 4 0 0 H l o u N o 8 9 j S g s t P 3 7 _ l F u t v - C z _ t K 1 - n - B r k 1 c z j 9 - D r z v L 5 q o 9 C n 2 m z B p 4 1 M n o 6 W _ k k v Q 9 o p U k x 4 r E _ r 0 4 E s t o n J q x 5 I n v p g D 0 7 9 o D r l y l B u j l S 4 g 5 6 G l i h u B x 5 _ 9 E - s n i e r 0 - n E z 3 1 x D y h - j J r v i 8 C 6 q n x C u w 3 0 B 6 3 v 8 F i 2 s i D 2 x z l E g h 6 t Z u v r 4 K - v m i D 5 - m 5 I 4 3 v n H 5 6 w i I 8 p 7 g B q j z 8 I - w z g C r _ 0 Q 4 1 k u C j _ v x G m 2 i q G z 7 - V j 7 _ s C 8 s j T 1 t - T n t w l B 5 8 7 w E 7 j u k B k s 9 i R z - 1 q Q 2 s 1 q P s u 6 9 C 2 8 x _ D n 1 w k H j y 9 g B q 0 o 6 E n 0 4 c m x l X h _ 1 Q 4 6 x c q k 3 o D v w k j B z t 7 N m v q S n s - M u 1 5 Z z _ 6 y C n 2 3 k C h 5 2 V 3 8 r y C h r 9 t O 3 - 9 c 9 1 r _ E m r 4 R 1 _ j h C h 9 g u B h t x Q n v m m H y 6 _ u B - - s g B l t v h E n 7 3 T v s 0 v D k h z 5 D m - g q C p o r x C 1 r 0 w B r m o j B - p w u C y 0 x u B 1 u i d _ t x F g 9 g d 9 y x _ D - 6 h 7 C j n k H r u l 2 B l l s o B 4 h t i B q 5 i T p i p h B _ s 0 h C h 6 q E z - k 5 E o - z g u E k m 1 p G s l _ w C l j 9 I 9 i g U u p v V u 4 u 0 E - 8 x 0 B q 8 p z B q 8 k x C _ k l L - x l 5 B n h q H - t 7 W x l m H i r 2 N m m g H m g m v H z y w u L z h y d 4 x p L 4 8 0 i C 4 1 2 T n 1 y - G 4 4 t g G i 0 7 H 1 l u F 2 5 x l K j 3 w Z 3 2 l i C u r v m N y 7 x x B y 9 2 D w 4 t y D 3 g r l E 2 - - o C x w 3 5 B i v t v D l 7 z k B 9 7 4 X 5 - 6 3 B j 6 r p C 1 i x h G j 7 u q C 5 1 g 5 D 7 v 9 6 B g 4 i z D m j i s B 2 7 n c j p 4 Q 7 5 q 5 K 7 1 s Y 8 9 v 1 E j 0 w o D v m r i B z o 4 - C 8 i z x G j t j 2 H l v 8 k O 6 y r r C 1 q 8 3 C v g s n J v q p m B v y n f p j l m C 5 - 1 M k i 4 u B p v r 7 F m u 5 2 D l l x _ D 6 k 8 t B 7 i 5 r I h i w G 4 j o p E w _ h f w _ 4 z C 5 6 x s B 7 h x r B 5 i u 4 E t o 5 n P 5 s r 3 N q m p 0 E y o i 3 E y k h h E s q m j B r o n n D m r o j C v o h m D 7 l g p I s g z v C 0 0 r T _ 8 1 _ B 5 8 h T 4 7 n 8 B t l _ L n w k o B 4 x q - C 6 q 1 j L u _ 6 q C l u o 6 F i j j f z 2 i u C r s l m B 1 5 2 R 2 s m u F m s g m H 1 _ v L - j v d j - r g B z 3 l H l l n K u s 2 M 5 - j 1 B r l 5 H z q s l D n s z U p 3 t E _ o q L o 0 l H z 7 n O - z 6 B l l l O 1 x 6 E m 5 z t B 7 6 r G v v k 5 B 8 t o Q 1 h h f v z n D r 0 3 Q 5 u _ F 7 _ i g B p y g I v _ w H o w 1 D s w 0 a r u u E s v k W k l 4 P 4 l k N 2 - 0 D 7 6 6 F 9 q l j B j 7 h F i i 1 p B g 7 j S 7 0 0 M n 8 u G m i r F 7 8 x D g 2 _ k B 0 0 9 O 4 x i I z n l O 1 l 2 J 7 7 n J 0 p x J g v _ L x _ j o F 8 r q I z m k I 2 - 6 L 7 z r n B 4 2 z s D s 5 6 E 7 g n E t q 1 g B l z 8 t B u v u B _ l w L g o - F 2 j w J m p 4 r B 0 v p x C g j _ Z g 8 m L k k g M 1 - 3 F 1 8 5 5 B q 7 r Q y v r D 1 7 k K r 4 x L g p v a w i i n B y z p D t j T 2 j w Q _ z 7 j B 3 l k x C 7 7 1 i C n 2 p u B w _ q Q 3 g j R q s q F g t s K u 4 6 u B 1 h v G k 8 u X - 2 q E - 1 z H 6 0 o F x t 3 P o h t T _ j p Q p g r L n h u M k h z v C i 9 t R n h h E t 1 v g B i 1 5 P m 4 1 H _ 1 z F 8 p o E z s 6 r B 3 0 l J g r h L 3 w i V 5 p l w B l 9 v U - t z D 8 s 4 O p s s h B 8 v g P _ n w 1 B j t 1 w B k u 3 T q q 0 l C l w i M 7 1 k g D o 9 2 f t 2 x G v x 9 w E 0 y q h C 3 u s V x 7 2 P _ o k l B u 2 p L p q 9 B n z q a 9 _ x S _ l n X i t y R 7 6 o 8 D 5 1 l 1 B x 1 0 v B n v k 4 F h s y c 6 n r 5 C k s j L h m g e _ 0 n u B q x i L p 5 x s B 8 8 v L w t k q E 3 1 n r B 0 7 o h C 0 r s 2 k B 1 9 1 C 9 v t s E _ 5 z 2 B 9 7 n l C 9 5 x - C k t k t E r h v x X 8 g r q K 8 2 s v C w _ z h B 5 v o S t k y w C s 2 y N s h 4 z C z o 9 v C _ - w R 6 g 9 l B q p 9 u E q u o z E 2 w t w U 1 8 g 7 F k 1 u J y g x p G l k 3 y E 9 5 l N s w 6 s B u p 2 G - 0 1 t n B v p t 2 D y - r J 4 _ - M 8 r g v B j g u 2 F y k n x B n _ r Z 8 _ x i G j 7 8 k R x m 1 m j B s w u y D k _ 7 p H o p x p C g k 9 l E v h t 1 S g r h k N m t v u D 2 7 1 9 B 3 5 0 u D y t t w C p x t Y z 0 u b p s 3 J z p w P z z x c r s h Z 1 u l i B 7 p r s C m k 2 L 3 g o h B 6 m 1 e 1 9 j l C x l k w B p m o 3 B - 0 0 q B 5 9 k N 3 m 9 8 D y z w 2 B v 2 p p B 7 9 3 d 9 t q n B 1 u w Q s 4 u s E 9 s u o D - q x P 6 2 x p E s v l 8 B y u i T w z j i B j k 2 M u t u n E 4 m 8 d 8 4 6 s B t 2 q O u i _ W l 7 r w 1 B t h i K 3 k p N u 1 u 3 F z 6 - n C x 5 5 4 B 5 u k y C 3 0 x m D i w k g C n k o V m 3 p 1 M n i m F g t z 1 G l x r 6 F v p 3 S 9 z n Y 7 o p 0 F j u i 4 D t 3 g k D l 4 u l E m 9 5 v X 5 4 7 7 D k l g x N 0 3 u J 7 v q E o k j Q 1 i m L p q i F t m j 9 B y l 7 p s D y 9 k _ B 0 5 m 5 G 9 i r w C z l v 0 P g y q f t _ 0 K l m g z B 1 q - 0 i B y 6 s h W w k 4 u O - j 1 g H l 2 3 b g j k x D h 2 u t N m k t _ B h v 7 i F t 1 h k C 6 3 q t C r t x 2 E 4 q g q B 4 h - u C g q v U y 6 0 m K m l 3 h G m l p 3 S 7 p 2 1 6 B s 7 i 5 R 7 j x g h C s 5 1 y I 4 8 v o p B h l s l E 8 8 r c p 2 t J m H g 3 2 - D n h v z D 4 v u O 5 - 3 o B m 4 m L 0 m 6 N t 7 3 r G _ s 9 R m o 9 M h k g i H 0 4 u 8 D 5 u z z E w n y o H x 2 n i B o - t M k 0 o W q h - W t v _ Q j l r W k k _ 1 C t 8 - z B _ 3 6 V 0 _ 3 Q n g l u B t 0 l 4 D z n k h C 6 - x N i g 9 _ D 6 s s 6 D h h 8 _ B z 5 m 5 E 5 8 x n F n 2 j R x h 1 u U x i o w G 1 1 o y C h q 6 c s u o w I 9 y - H 1 5 n w B 6 j j J q u 5 s B 3 7 w y K s v o 9 D j p 0 l B o p 1 r M x - r 0 B 9 j 5 s B v 8 y l B s x u M 6 5 k L v g j o G 0 v r w F q 1 1 g E q s t X z 5 - 2 E z v 7 8 D l 2 t l E 5 g 4 v J q v 4 r L 9 u v 1 E n j 6 j t B t 4 j j 2 B n k s i k B p 6 i k Z i 2 9 u R - k l u e g n 7 4 J y l n 6 B h j 7 u z C m t 4 J 2 u _ m i D w 6 j 9 G u t 0 7 J 2 i y n t B g x n b 7 3 t 4 2 F l n w E p h _ z I t 0 q i F w 0 y 6 w B 9 2 x w O o 7 w q C p 5 r y G h j m r E 4 9 4 s m D t k o 6 q B m 9 v 3 D n p v p T 8 o 7 9 n B x j r u D 4 v 5 v D m v h t C x 0 o h N 9 l x R 9 x i Q s g 3 k C 2 u r 3 Q p q 4 j y E 1 4 p r - C t - - 0 D p 5 4 s n H s 7 - 7 9 C i i 6 p T r n 7 0 P q j h p T g y 1 i B h 1 i 0 j C i t j t y F x 6 z b - 3 k W k q k h Q 3 u y k y T r 0 r 6 5 C l i z g J 1 3 2 6 g S v t 3 k a s s i I z x _ 4 B q x r T o t j p k B _ r k 9 Q i z z 8 s B 1 q t 9 I 8 r 3 1 C 3 q g U x r m 6 R i 8 - B r m 3 M s g u 8 M z t - k B 4 5 5 y O z r n 0 R o 0 _ f g z z w H t 7 _ L o 6 x e l l g p F v w 5 u C 1 - 6 4 x B r 4 l 0 G u 3 s s 1 I 2 2 m 0 L 9 j x i H s _ l h L 9 8 x i j B u h n j B p 7 1 M 6 i w E y h 4 7 B x t k 7 N 5 y 2 9 U - 4 z x l F j n - R h q v n F q q x s B x s k T z z o P t u 0 E 5 0 9 9 B 6 o t j B r 4 - v C n 1 v u B v 7 p 7 B 2 g 0 B h i 2 2 B t 9 5 q I u p n V 5 0 i J x 2 - 4 D p v l 4 o B x q l X x r l Q l 2 4 w M 5 o 7 u B u l 7 P h y k 0 W s l m u 6 B s k 1 - h E o s _ w 8 B w 2 _ j Z 5 8 k - m B g t 8 3 H 1 x h u C 4 x 8 7 p B 4 x w k 7 5 B g n 5 5 4 B 7 i p - q M 2 x 8 d y 2 s u C k 5 j 9 J _ i o 4 2 Y l 9 - p 1 b _ o 3 r 7 F i 4 y v E r i n 3 q E t t p 8 5 J _ t 0 6 D u 3 h w C - l j t H j t i l D t y 5 O q l _ _ C k k q 8 j B 3 4 1 g M v h t j u L g q 7 3 E 3 i i 4 E z i i o C y k 6 - I z - 9 o G m 9 y p D _ v i w C s t _ w B g y y o B v 7 v w C r y 1 X o y t j 3 C j y 3 _ y C h o j r l B m 6 q h G l - k m L t 5 i 0 U l 1 x h n B 3 8 m _ d 0 q w g L 2 2 r o 5 B 3 g g 3 b u u 5 - r E q x y _ q B - j w q B o 9 m s 0 D 5 z t 4 J u j _ 0 j B h r w h n B y h 6 y - C k h m q k B - 4 1 g I _ 8 p s L 2 j m _ U s t 4 2 E 6 h m 2 O q 2 q 1 I 1 z 7 x P v 4 k z G 6 q o k Y h - 3 k J l 6 6 x O t u 0 u t C s 1 _ o X j _ j w F - 7 h o B h o 1 v D n w n r C 0 x n s n C 5 q y - y E - 5 z l k C j s w w E r s 0 Q r 2 y m F g m t v d x 8 k k I n w y - i U n j 3 t z B h 9 p - m B u m i 5 j G 9 q k w K i k s p F o 2 3 9 B 8 v t e 3 h x Z _ l 2 1 B q - _ z k B l m v p G _ 1 _ 1 X v v w 1 S 4 0 h w B 2 h _ 1 J 0 4 - x W w 1 p 6 S _ p - _ Z m x q i E r u s j e j 2 y 2 C l 8 j x C 0 l o l D v 5 9 u F u p t 7 C 6 j o Q l s m g B w 8 y t C 0 p w T w 6 u v J 9 8 6 9 j B y 7 x s C w 3 s n F j q 7 0 K w 5 u w G j z u 3 Y p x 5 y E p g u 3 B 5 v o f t 4 4 r K t 3 q t E 2 u 7 j B u y y i E 3 k s 3 M j h 1 u H q x 9 1 B 4 2 z e s 1 x c x 6 h J 4 6 1 h N 3 z y 9 B 8 n r 0 E j r 7 z C 0 s 5 G o - 5 W 9 k _ c r s g i H 9 i j z B 7 7 m f g o 0 x F j h j k D k 0 - - B v h i 4 B 0 7 r L q n m 8 B 9 w y 9 B 8 l t 6 C 4 j 8 k E s 4 1 s B y 2 m U w 6 p l C 4 9 u 0 B w h 7 W l 6 j 7 F i g n 9 C p 5 3 g D h u m 7 B j s s 8 C m w h v C 2 4 h 9 B r w x x M n s 6 b m q s i B s s - 7 U n y y s V l s k o C 4 l 2 o H n n x S 7 y _ k C 7 t w n C g t u 9 D v x _ z N x i h i B 3 n - V g - w W 1 y 6 h B g o 7 J j 6 i L k _ u z C k 4 4 L 5 n y s B u n 6 K i 1 y G 6 7 h r C 2 8 k p B _ u 3 9 B p 3 g q B i q u Z t n h v Q 2 6 9 8 F - 9 7 j F 8 h u X w p y M 2 g r q D 4 v 2 f 5 8 p l L 6 7 7 1 C p 2 _ M j l r s B x o w u B 5 j r - B r q 3 i P 8 x o u J 3 p x t N 6 z x x _ E o i v 6 H 6 3 3 K 2 g o g C p t 6 8 J h r m p V p l 8 x T m 4 v q Y i 5 w q S q p 4 w B u x l s F 2 s _ 4 G i g 6 5 S 5 0 3 r 2 B 2 m 4 i D t - k i C s - 2 k K 8 j o - B w k u o B 9 t p T 0 5 7 x D p n s y D 6 g y z C p - 5 z D r u g l z B 0 z 3 0 W j i 9 o C s t l d 0 3 r l C 4 3 7 1 G k 8 m 3 j B 6 z r q M l i x x f 3 m h w C p 7 7 5 B 9 y i 0 M j o 9 6 I 8 0 r j H y 3 x i I v 5 _ h C z o y w E j 1 m o C n n 5 u B 0 - l - K h 1 o l B 7 n 4 i C 1 6 6 E m - 9 s B 9 4 9 z F l p k s D w - y M q m 4 i J i - w g C l 0 n R h w j j H v 9 j u K y v 2 r B r n v k B - 5 q o C 1 m 3 T n r q _ W n h l 0 C v 9 - 4 D t q 3 - K m n 0 - C j 1 h X o l u X z o _ I x 8 k - C v s p q F w 4 v u D 1 p v k B 0 1 - S 8 m j 2 F z m 7 3 J n - 9 i B _ h z I 9 t - K y t 5 u B 4 2 s j C n 9 3 a y w x H 3 i l Z 0 r 6 x B t 9 t a o p _ Y s v w 0 B h n r O n _ z a y 1 v L t h g 5 B - o r 4 D u h w 6 E y 1 n 7 B u 7 w W g h q r G u 8 x w E v o s s F - p r g B 1 6 j G - g 2 y C r r 4 _ B o p z x C 5 1 g t E l t j S k y 8 l E n m x l B s x 1 r C o h 1 c 4 j o q E r y 2 1 F 7 m 8 c l 7 u y B - j w k C 7 r t f s z 1 e t 1 i J 1 q 2 h C q j i i B 2 - r h C r i i 5 F h 6 9 z K v x r 6 B u - k b j w 4 v B g m 4 o B p y r v E n x - 3 C r 9 z z C s 3 u 0 E 5 j z k G u 9 z - E t j i h F 0 t 4 g D g 8 j 4 C t j u i R r 4 p u M 7 g n 8 J 8 u 4 x B k x 7 q J 4 u n J 9 s 9 H - k i k C q 9 r V j k o 1 B r 6 l k B k 6 4 a n 8 n b y u p u B t 1 q H p q 7 p B t 7 u Z 1 6 8 r B v 1 k L x 9 j W p o k M n x n Y w 3 9 7 D m 0 3 3 F 5 v g b q h 2 X 8 w z g C z - p s D 8 z k p E i h 6 v B 7 5 o 4 D k l 6 P q q 7 I s r 4 2 B y h 2 X k m o i B 5 r r 8 B u w g n D 2 9 o k B n w 2 J y o m I j 8 h b r s 5 u B 2 2 k f 3 - 3 Q j t 8 g I _ x _ H 5 l 1 W j 4 i 4 F 5 0 m g G 5 5 4 J _ w q J m w q u B t 1 8 O _ q w g F t x v 4 B 6 _ 1 K p 9 _ K h v q k B v 4 9 8 C 1 9 7 K p y z m H w 4 s l C h h w 9 B r 9 2 N s z t n M 9 h u 1 H u h n q e p - q J z 2 5 B 5 4 s B i r B h o p f h h 8 M r 1 1 H x 5 q 3 B n t 8 y D x _ y W 1 m i z B 5 v j j B 9 y 3 w C y 6 9 W w m m 4 F n 4 j h B u 9 v g 6 B 2 3 k s G q 9 p v B 8 _ t 7 B 2 g s _ B 0 7 7 w C t y q g B n v x - K 7 o 8 D - i y F 3 z 0 V 3 u - t B 2 _ _ P g q 9 Y _ 8 p v D 7 5 o r B m 9 s K n s n S 2 q 8 _ B x v y V t n j 7 E w 0 y X q s 1 y B y k 7 P l - 5 Z v v r s B 1 h j 7 E 0 7 1 E 8 u _ 0 R l i 0 k E u q z 4 B 5 1 o a j 5 i p M s j 1 a x j s O u r h T y 4 3 M x l s o B 9 w s 7 D 4 y p 4 B - 2 0 x B 0 4 7 5 D - v y 7 J u i p K s 0 n F x n x - J 8 j 8 h C 5 z z c 2 s r j G o h r k B v - o p B 3 k 6 X 5 5 7 K t 7 i p D 4 2 y n C 5 r x w B t _ u x D 5 x n j B k 6 3 n B h p - h B z n w i B l 8 u e j z z 5 G w 2 t 1 C z h k 0 F z q o V 0 7 - R _ w 3 j C 4 w x K n g z e s m 7 k B s r 5 Q g i 5 v B 7 h 8 2 B v i t 1 E q l 7 n I v o o 2 H r 3 3 i D w 1 x x E v h w v E - z 5 1 F v w 8 4 B 4 h l l B 6 l 3 r G 1 o w 5 H l z o y N i g u m C 6 j o h J 0 6 q j N 0 6 i 2 C 0 v t M h 0 j 2 C 1 - 7 t N w 0 _ n B l i 4 8 E q v x v H s t o j M v x x m I i v j s D _ x _ n B p g h h E l y - - B 6 3 9 l p B - 0 - 8 H l r 3 3 R & l t ; / r i n g & g t ; & l t ; / r p o l y g o n s & g t ; & l t ; r p o l y g o n s & g t ; & l t ; i d & g t ; - 2 1 4 7 4 8 1 9 8 8 & l t ; / i d & g t ; & l t ; r i n g & g t ; s v _ s x y 3 4 1 H p u t m B z v m 9 C 8 4 g 4 B x 8 s z C m t u S z 9 x I u o 2 P l j j l E 0 0 2 x C y i n X & l t ; / r i n g & g t ; & l t ; / r p o l y g o n s & g t ; & l t ; r p o l y g o n s & g t ; & l t ; i d & g t ; - 2 1 4 7 4 8 1 9 8 7 & l t ; / i d & g t ; & l t ; r i n g & g t ; g z 7 h 6 p 8 s 1 H w 5 z x D l o y M u n 5 e _ y v 4 B u u o T l z - 0 D r j o k B r - 4 h B & l t ; / r i n g & g t ; & l t ; / r p o l y g o n s & g t ; & l t ; r p o l y g o n s & g t ; & l t ; i d & g t ; - 2 1 4 7 4 8 1 9 8 6 & l t ; / i d & g t ; & l t ; r i n g & g t ; k j u l t h o r 0 H 7 2 v g D h 8 0 V 8 x 0 j B x 6 8 j B 4 r q y C 6 B 7 s y V i - z V 0 0 p u B & l t ; / r i n g & g t ; & l t ; / r p o l y g o n s & g t ; & l t ; / r l i s t & g t ; & l t ; b b o x & g t ; M U L T I P O I N T   ( ( 9 9 . 6 4 6 1 8 3 7 8 2 0 0 0 1   0 . 8 5 5 2 1 2 0 0 0 0 0 0 0 1 2 ) ,   ( 1 1 9 . 2 6 3 6 7 0 0 4 5   7 . 3 6 8 7 0 6 2 1 7 0 0 0 0 1 ) ) & l t ; / b b o x & g t ; & l t ; / r e n t r y v a l u e & g t ; & l t ; / r e n t r y & g t ; & l t ; r e n t r y & g t ; & l t ; r e n t r y k e y & g t ; & l t ; l a t & g t ; 2 2 . 3 5 2 5 1 2 3 5 9 6 1 9 1 4 1 & l t ; / l a t & g t ; & l t ; l o n & g t ; 7 9 . 3 6 3 6 8 5 6 0 7 9 1 0 1 5 6 & l t ; / l o n & g t ; & l t ; l o d & g t ; 1 & l t ; / l o d & g t ; & l t ; t y p e & g t ; C o u n t r y R e g i o n & l t ; / t y p e & g t ; & l t ; l a n g & g t ; e n - U S & l t ; / l a n g & g t ; & l t ; u r & g t ; G B & l t ; / u r & g t ; & l t ; / r e n t r y k e y & g t ; & l t ; r e n t r y v a l u e & g t ; & l t ; r l i s t & g t ; & l t ; r p o l y g o n s & g t ; & l t ; i d & g t ; - 2 1 4 7 4 6 8 6 3 6 & l t ; / i d & g t ; & l t ; r i n g & g t ; 9 2 i v 6 s l x 7 E t 5 h l h B z z y y W 9 y p 2 D j 3 h j D & l t ; / r i n g & g t ; & l t ; / r p o l y g o n s & g t ; & l t ; r p o l y g o n s & g t ; & l t ; i d & g t ; - 2 1 4 7 4 6 8 6 3 5 & l t ; / i d & g t ; & l t ; r i n g & g t ; j 7 - k y w x n 7 E _ 7 - 9 M 6 2 0 6 G 8 6 t 8 2 B n h 7 o L w t y p l B w w v x G 7 0 r s Z v r z x 9 B - 7 1 7 R g u u k U n o x t J g x z o f & l t ; / r i n g & g t ; & l t ; / r p o l y g o n s & g t ; & l t ; r p o l y g o n s & g t ; & l t ; i d & g t ; - 2 1 4 7 4 6 8 6 3 4 & l t ; / i d & g t ; & l t ; r i n g & g t ; 9 m z k 8 u k _ 6 E 7 1 x 9 m B p m 0 l h C u - h m w B n 7 3 n D u 7 v 7 W j g 9 m G h 3 j 5 1 B z g u 3 g B n y 3 1 G n 4 v i I x - 4 g K 1 q v 2 E l n g 0 N - k w o k B 1 x k p M & l t ; / r i n g & g t ; & l t ; / r p o l y g o n s & g t ; & l t ; r p o l y g o n s & g t ; & l t ; i d & g t ; - 2 1 4 7 4 6 8 6 3 3 & l t ; / i d & g t ; & l t ; r i n g & g t ; s 6 0 6 j w g n 6 E y w q o b - q x o F p i z 8 u B k t k l G g m p v G & l t ; / r i n g & g t ; & l t ; / r p o l y g o n s & g t ; & l t ; r p o l y g o n s & g t ; & l t ; i d & g t ; - 2 1 4 7 4 6 8 6 3 2 & l t ; / i d & g t ; & l t ; r i n g & g t ; 7 9 q 0 p j 9 y 6 E u 1 p 4 M t w l k o C w 2 o h f 6 w t i K w 2 - 9 J 3 n k v K 0 k j w U m t j 8 D w g 7 8 H h x 4 7 W 2 y g m O y x h K 1 1 p I 0 h - Q j 1 g o J _ 9 _ k K _ v u 8 h B 4 i 9 k d - 4 r y I 3 2 j q H l o 2 o b u g 1 k G m y q p R & l t ; / r i n g & g t ; & l t ; / r p o l y g o n s & g t ; & l t ; r p o l y g o n s & g t ; & l t ; i d & g t ; - 2 1 4 7 4 6 8 6 3 1 & l t ; / i d & g t ; & l t ; r i n g & g t ; p 8 0 p v 7 9 y 6 E 3 q 9 y M 5 k r t g C j 2 - 4 I p n o r P - y 6 9 F q 1 1 2 B _ 1 l z Q 2 i r r L m 9 z x p B w 7 - p J 1 z 4 8 U l v s r f 5 _ - 1 b & l t ; / r i n g & g t ; & l t ; / r p o l y g o n s & g t ; & l t ; r p o l y g o n s & g t ; & l t ; i d & g t ; - 2 1 4 7 4 6 8 6 3 0 & l t ; / i d & g t ; & l t ; r i n g & g t ; 8 i z w 0 t u 3 5 E p u l h L r x w g F - x 9 1 J l 1 h _ V o y n 7 Q 6 0 l q m B u n u r R - o s w d n 6 w o _ B l m n 9 k B l q l S l w h L 0 s o E t p 7 l B 8 m 6 3 B 4 u g a - 9 l i C 4 j 1 H g 0 j O o r g I i z n r E 0 n 3 x F u n 1 0 D 9 w 7 i M z r z m C 3 h z P n 4 h D z h m U j 4 5 1 T k 3 j H t n i H - y 7 t B j s 9 w E p 5 w r B 3 j q J j 2 0 C t p _ q C s u h t B - 6 8 K r z i F u v K 5 9 Q v q 8 W k t n h B j q - m B o y 2 S u r 6 K y v n J 8 8 m S j z y F - u m G _ t 0 C u q 5 F o 1 9 E i 4 u B w u w N i u g T n i R t 7 h l J 0 p m B _ q _ K l n l 6 B n w t O t i 0 X s 1 7 x C 4 i 2 m B 9 y c g w k k B i s w 0 B y m o 8 B 8 v u 8 B g 3 z V o p u K h 9 6 F 0 7 8 F 7 7 4 b m _ l d h 8 u D v z h T j q s K s p s C 8 2 1 L 3 o i F y 2 o w B 6 u h F p 0 s s C l 0 3 U q w x d 6 w 7 x B w 3 5 h D q 1 k L z z _ R t - 2 m B h m n 6 B j 7 7 7 E u y 8 4 B 2 l w 3 M 3 u u 9 t B g s i k h B 1 u 3 p K 5 6 q z M t j m 3 g B h 3 2 0 K 1 6 2 j x B k i p t u B n g x 5 o C & l t ; / r i n g & g t ; & l t ; / r p o l y g o n s & g t ; & l t ; r p o l y g o n s & g t ; & l t ; i d & g t ; - 2 1 4 7 4 6 8 6 2 9 & l t ; / i d & g t ; & l t ; r i n g & g t ; p 7 m s k 5 s y 5 E 1 _ 3 m O o 0 k n F o j w 0 L 8 2 8 G 3 m x r C 7 7 g - S 9 o m 8 x E 7 6 s k s E u r l w f 6 q l r b x q m v U x _ v - d 9 0 w k H 7 h 4 g E j - p 5 4 B 5 t m m D - _ 3 p P o h o s H v v w o X g z n l 3 F g p m y d 9 u w 1 S u p _ o K 9 l x - X 1 3 k g L 0 z y r G u 4 m 3 i B 1 z h 5 E 7 4 g 8 K 8 k u j F t u 6 0 R & l t ; / r i n g & g t ; & l t ; / r p o l y g o n s & g t ; & l t ; r p o l y g o n s & g t ; & l t ; i d & g t ; - 2 1 4 7 4 6 8 6 2 8 & l t ; / i d & g t ; & l t ; r i n g & g t ; l g y m v l 5 w 5 E 4 9 s H 4 u z t B n z h F 0 q a g 9 7 E _ y 8 B h v y I q 0 v l D y t o F 9 o 2 C & l t ; / r i n g & g t ; & l t ; / r p o l y g o n s & g t ; & l t ; r p o l y g o n s & g t ; & l t ; i d & g t ; - 2 1 4 7 4 6 8 6 2 7 & l t ; / i d & g t ; & l t ; r i n g & g t ; o h 2 6 w 8 y t 5 E y y s 7 X g r r 7 E y 3 0 l H & l t ; / r i n g & g t ; & l t ; / r p o l y g o n s & g t ; & l t ; r p o l y g o n s & g t ; & l t ; i d & g t ; - 2 1 4 7 4 6 8 6 2 6 & l t ; / i d & g t ; & l t ; r i n g & g t ; l 8 j i 6 s 3 r 5 E z o y l J 5 - 0 z M x q m z E v 2 9 u B s s 4 7 B 0 3 5 6 o B i r j K 4 5 v X 7 2 8 O 9 5 k X & l t ; / r i n g & g t ; & l t ; / r p o l y g o n s & g t ; & l t ; r p o l y g o n s & g t ; & l t ; i d & g t ; - 2 1 4 7 4 6 8 6 2 5 & l t ; / i d & g t ; & l t ; r i n g & g t ; o - w 5 p q h 5 5 E 5 j T u 3 i H 3 j 0 G 7 m U u - h S m u k B g y h v B m y p H _ g 0 6 B 6 2 i B v o 5 P 9 p g Q u g u g D h u v G j r 7 S 3 w k B u n v G 9 t d k t v D & l t ; / r i n g & g t ; & l t ; / r p o l y g o n s & g t ; & l t ; r p o l y g o n s & g t ; & l t ; i d & g t ; - 2 1 4 7 4 6 8 6 2 4 & l t ; / i d & g t ; & l t ; r i n g & g t ; r l w j p p 2 q 5 E n 5 3 2 K x 8 k l p B 5 s u j J r y z 5 V 8 o 4 p g B w w 8 p D h 2 m 0 X 3 0 0 n P 9 n _ r D & l t ; / r i n g & g t ; & l t ; / r p o l y g o n s & g t ; & l t ; r p o l y g o n s & g t ; & l t ; i d & g t ; - 2 1 4 7 4 6 8 6 2 3 & l t ; / i d & g t ; & l t ; r i n g & g t ; 2 x g 1 8 y l j 6 E l z 5 y j B h u s u M q t h h C x z o 8 D j 3 w y D 9 u u s C 6 j v 3 Q q k z i 1 B z 1 s _ F 9 u 8 n t C & l t ; / r i n g & g t ; & l t ; / r p o l y g o n s & g t ; & l t ; r p o l y g o n s & g t ; & l t ; i d & g t ; - 2 1 4 7 4 6 8 6 2 2 & l t ; / i d & g t ; & l t ; r i n g & g t ; 2 j y - n o s p - G q 0 u n a j s 9 o Q h 8 v 5 T 0 g 2 k D 4 o 1 s K i 2 1 n B t i o y M o s 7 4 w D y u 4 - h B j v - m j C q y 2 i M 8 x z 6 U & l t ; / r i n g & g t ; & l t ; / r p o l y g o n s & g t ; & l t ; r p o l y g o n s & g t ; & l t ; i d & g t ; - 2 1 4 7 4 6 8 6 2 1 & l t ; / i d & g t ; & l t ; r i n g & g t ; s 8 0 u 0 w x 5 8 G x _ q U 2 5 v o D w i h t l B 5 y t H 7 y q f l 7 n g g B u t z G - 1 p l B w q 7 a 9 k s X 6 4 2 i C 8 q y Q w _ _ b & l t ; / r i n g & g t ; & l t ; / r p o l y g o n s & g t ; & l t ; r p o l y g o n s & g t ; & l t ; i d & g t ; - 2 1 4 7 4 6 8 6 2 0 & l t ; / i d & g t ; & l t ; r i n g & g t ; 9 o k 4 l u 2 y _ G o - 8 z m F x 3 5 8 1 C x h 7 p E m 7 4 r H i 6 x s d 7 l q r U n g - k F 4 p q i O u 0 - 1 O & l t ; / r i n g & g t ; & l t ; / r p o l y g o n s & g t ; & l t ; r p o l y g o n s & g t ; & l t ; i d & g t ; - 2 1 4 7 4 6 8 6 1 9 & l t ; / i d & g t ; & l t ; r i n g & g t ; 3 4 o _ 8 w p - 7 G 9 h i 7 e 4 3 4 p h D n 6 o n 0 E - w k 0 1 C 0 9 8 5 H o y 7 _ Z 6 - 4 q n C - p 9 v I n 7 3 y B & l t ; / r i n g & g t ; & l t ; / r p o l y g o n s & g t ; & l t ; r p o l y g o n s & g t ; & l t ; i d & g t ; - 2 1 4 7 4 6 8 6 1 8 & l t ; / i d & g t ; & l t ; r i n g & g t ; q o v q _ 3 x m 8 G w s o u C p 4 t m I 0 3 - 3 E w n 4 u C v t 6 i C q o k h D 1 8 h R u 7 7 g E t 4 8 g D & l t ; / r i n g & g t ; & l t ; / r p o l y g o n s & g t ; & l t ; r p o l y g o n s & g t ; & l t ; i d & g t ; - 2 1 4 7 4 6 8 6 1 7 & l t ; / i d & g t ; & l t ; r i n g & g t ; w k x 8 1 w 0 5 9 G 2 - x i E l s r 7 3 L 9 w r 5 W t s _ 2 0 G 8 m y 0 0 B r w 7 q a z z k w C y t s n M 8 0 z u U & l t ; / r i n g & g t ; & l t ; / r p o l y g o n s & g t ; & l t ; r p o l y g o n s & g t ; & l t ; i d & g t ; - 2 1 4 7 4 6 8 6 1 6 & l t ; / i d & g t ; & l t ; r i n g & g t ; h 8 g p k 8 7 p 8 G r l 4 y I - m z 0 O 9 g 1 r l B & l t ; / r i n g & g t ; & l t ; / r p o l y g o n s & g t ; & l t ; r p o l y g o n s & g t ; & l t ; i d & g t ; - 2 1 4 7 4 6 8 6 1 5 & l t ; / i d & g t ; & l t ; r i n g & g t ; o _ i y 0 2 k z 6 G u 7 q 2 x B 0 j x 4 Y 6 z o p E & l t ; / r i n g & g t ; & l t ; / r p o l y g o n s & g t ; & l t ; r p o l y g o n s & g t ; & l t ; i d & g t ; - 2 1 4 7 4 6 8 6 1 4 & l t ; / i d & g t ; & l t ; r i n g & g t ; u v 7 o 7 8 0 6 6 G v l k z T t m 0 O 2 3 l n D 0 h 5 6 B 3 3 5 w W q j n n B w r 5 b & l t ; / r i n g & g t ; & l t ; / r p o l y g o n s & g t ; & l t ; r p o l y g o n s & g t ; & l t ; i d & g t ; - 2 1 4 7 4 6 8 6 1 3 & l t ; / i d & g t ; & l t ; r i n g & g t ; u i 3 n y l y j 8 G p y 7 - d 9 y j p i C l y 8 x - B s 0 y i z B & l t ; / r i n g & g t ; & l t ; / r p o l y g o n s & g t ; & l t ; r p o l y g o n s & g t ; & l t ; i d & g t ; - 2 1 4 7 4 6 8 6 1 2 & l t ; / i d & g t ; & l t ; r i n g & g t ; k 9 - 5 q 9 x p 8 G h i 8 0 k C o v 4 w p B j - s n D 5 k 9 t Q g _ q 4 G r n 6 - G n 7 j u I i 7 5 g w B m i _ m b j 4 w 2 M 0 o y 3 i C i y w 7 N k p s 8 S 3 z t 9 2 B & l t ; / r i n g & g t ; & l t ; / r p o l y g o n s & g t ; & l t ; r p o l y g o n s & g t ; & l t ; i d & g t ; - 2 1 4 7 4 6 8 6 1 1 & l t ; / i d & g t ; & l t ; r i n g & g t ; 7 2 y 3 s 1 - x 6 G v i l o E j 8 - s C w v 2 v B 3 s z i B y 2 z r D t - h i C i - o 7 B 6 s y n B v v 6 w F i v o 2 B n v u t F & l t ; / r i n g & g t ; & l t ; / r p o l y g o n s & g t ; & l t ; r p o l y g o n s & g t ; & l t ; i d & g t ; - 2 1 4 7 4 6 8 6 1 0 & l t ; / i d & g t ; & l t ; r i n g & g t ; m 9 v w 5 j u g 7 G n 5 g q k B _ 6 j g U 1 q v i s B u q o p 9 B 8 g z 5 3 C 8 4 u n J v 0 o 1 g H 3 q z 9 0 J t - h 9 7 Q g q - q Q 2 k 8 2 T _ 1 s t l C & l t ; / r i n g & g t ; & l t ; / r p o l y g o n s & g t ; & l t ; r p o l y g o n s & g t ; & l t ; i d & g t ; - 2 1 4 7 4 6 8 6 0 9 & l t ; / i d & g t ; & l t ; r i n g & g t ; 7 y r 3 9 0 0 5 7 G t z h 6 3 B i k - r r B w 6 y r r B x y y j P v 3 u u 9 B m r l l l C p 5 8 5 E & l t ; / r i n g & g t ; & l t ; / r p o l y g o n s & g t ; & l t ; r p o l y g o n s & g t ; & l t ; i d & g t ; - 2 1 4 7 4 6 8 6 0 8 & l t ; / i d & g t ; & l t ; r i n g & g t ; x i y q 6 t 2 r 7 G h 2 x r I 8 2 3 s X w v r 6 U y p r 0 N 2 x y 3 H v u 3 p F s 2 5 7 I y - i o V s m 2 v 8 B j u 4 r i H & l t ; / r i n g & g t ; & l t ; / r p o l y g o n s & g t ; & l t ; r p o l y g o n s & g t ; & l t ; i d & g t ; - 2 1 4 7 4 6 8 6 0 7 & l t ; / i d & g t ; & l t ; r i n g & g t ; y g j g 0 m w j 8 G s - 9 p F 6 1 - n Z k s l h E 5 h 3 r a 5 s i 4 S z k z 5 h B y 7 _ r 0 B l p o _ c 6 t r i r B z 2 j v a y 9 j q d k 9 i n U 5 2 u y 2 B n n 9 s x C 3 u v _ K - 4 2 1 D t y y v a 5 - p x q B x 3 p u Y m 0 7 k B z 6 u 6 d 6 q y x M i _ x 5 N o l 2 _ Y 2 y q v P r t x m I y 5 8 7 w C o q p y y B 3 6 w 7 H 7 v 3 3 D h g 5 - E & l t ; / r i n g & g t ; & l t ; / r p o l y g o n s & g t ; & l t ; r p o l y g o n s & g t ; & l t ; i d & g t ; - 2 1 4 7 4 6 8 6 0 6 & l t ; / i d & g t ; & l t ; r i n g & g t ; l x g _ 7 o z w _ G i y o s f h 3 3 9 I m 1 1 3 L u _ 8 3 R s i y 0 N 9 4 u u N k 9 q 2 0 G t v 3 u q D j s j v b 5 5 v _ 2 B 3 w i 5 X - z r o 6 Q - m n 3 1 D - h i z 1 B 9 q z g h D 8 m 6 8 H z w 0 k j B z j n 7 X s 0 i o W 4 q 8 s N j x p 7 S q 8 p y L 6 q 9 u g C i z 2 z 2 B q l 3 6 7 B _ l 0 n W p q t h D p 6 3 k E 4 2 k k S u z 6 2 u B s i i 4 D - - _ r K & l t ; / r i n g & g t ; & l t ; / r p o l y g o n s & g t ; & l t ; r p o l y g o n s & g t ; & l t ; i d & g t ; - 2 1 4 7 4 6 8 6 0 5 & l t ; / i d & g t ; & l t ; r i n g & g t ; y _ 6 - 7 8 k - _ G m 7 - u D h 4 l 2 C w 6 7 p D & l t ; / r i n g & g t ; & l t ; / r p o l y g o n s & g t ; & l t ; r p o l y g o n s & g t ; & l t ; i d & g t ; - 2 1 4 7 4 6 8 6 0 4 & l t ; / i d & g t ; & l t ; r i n g & g t ; 5 v t x i q 2 q 9 G - 9 y h M 5 h 7 9 C i z _ r U i n h _ M 8 w u h m C 1 h 1 m c _ r q i Q 3 h _ u S 6 5 5 u C g z 4 g G t 1 _ l W 4 n n h E 8 7 0 i f 7 0 r m X 9 3 w 5 - E 1 7 s y l D m g 6 g w B m w t 8 P 9 5 5 r H t o j 8 b 7 y i 8 p C y 3 n _ E m 7 3 j T - t v o V j v z n x B 0 t n 3 P 8 u 9 - L - l y 1 v I j 9 k 4 9 B 5 g x q g D 7 u 0 v m B t i 6 i D 2 m w o U 4 7 i v w D 7 _ g t u B n - _ t N s q i w P & l t ; / r i n g & g t ; & l t ; / r p o l y g o n s & g t ; & l t ; r p o l y g o n s & g t ; & l t ; i d & g t ; - 2 1 4 7 4 6 8 6 0 3 & l t ; / i d & g t ; & l t ; r i n g & g t ; 8 n j 5 p o w i 4 G p 7 _ s 3 C 6 z 9 e j p z q k B u v g 5 G & l t ; / r i n g & g t ; & l t ; / r p o l y g o n s & g t ; & l t ; r p o l y g o n s & g t ; & l t ; i d & g t ; - 2 1 4 7 4 6 8 6 0 2 & l t ; / i d & g t ; & l t ; r i n g & g t ; l r 3 6 1 y x j 7 G 4 3 i w G r 1 k Q 1 m 8 r C t 2 m 5 D u _ u 7 E 5 0 j p C _ 5 4 j B 7 j w q H 6 j s - B 2 u 5 b & l t ; / r i n g & g t ; & l t ; / r p o l y g o n s & g t ; & l t ; r p o l y g o n s & g t ; & l t ; i d & g t ; - 2 1 4 7 4 6 8 6 0 1 & l t ; / i d & g t ; & l t ; r i n g & g t ; u 1 r 6 8 j j g 4 G g 0 z j Z j 8 q - P _ v l g E & l t ; / r i n g & g t ; & l t ; / r p o l y g o n s & g t ; & l t ; r p o l y g o n s & g t ; & l t ; i d & g t ; - 2 1 4 7 4 6 8 6 0 0 & l t ; / i d & g t ; & l t ; r i n g & g t ; q 3 g n j - - 7 9 G l u 5 z K 4 v p r l C u 1 8 m z B 7 y p 2 Q 0 x 6 w P s - _ i g C & l t ; / r i n g & g t ; & l t ; / r p o l y g o n s & g t ; & l t ; r p o l y g o n s & g t ; & l t ; i d & g t ; - 2 1 4 7 4 6 8 5 9 9 & l t ; / i d & g t ; & l t ; r i n g & g t ; s i q y 5 2 x r 8 G 4 x 4 w C j 0 8 0 O l 6 4 8 G 1 s _ n W j l z r d y 1 x - J r 8 w s E q q _ u E q n q 8 p B 4 E 5 _ y q T 5 p 9 1 U 1 q t w U q n 6 y e w t g k l C 9 0 8 s J n v _ 1 F 9 h x 0 J 3 p k 3 F - v r 5 N _ 8 j v J u 9 4 l F 6 l _ n d z 8 l 8 K w w 6 1 0 B v 6 s x G 9 - y 7 - H w x y j 5 E z r y 6 T y 6 y 4 c u y h _ x B & l t ; / r i n g & g t ; & l t ; / r p o l y g o n s & g t ; & l t ; r p o l y g o n s & g t ; & l t ; i d & g t ; - 2 1 4 7 4 6 8 5 9 8 & l t ; / i d & g t ; & l t ; r i n g & g t ; 3 w n l 8 k 2 r 6 G i x t i T 4 z m 9 F 7 1 w 9 K w 6 5 9 J x p 1 5 G 6 8 x s I v y 6 w p B & l t ; / r i n g & g t ; & l t ; / r p o l y g o n s & g t ; & l t ; r p o l y g o n s & g t ; & l t ; i d & g t ; - 2 1 4 7 4 6 8 5 9 7 & l t ; / i d & g t ; & l t ; r i n g & g t ; z 4 z k q u 6 r 7 E q 1 p o C 3 y - I h 4 2 Z l 0 9 W h - 3 1 B 2 s u M 0 3 o H g i m s B & l t ; / r i n g & g t ; & l t ; / r p o l y g o n s & g t ; & l t ; r p o l y g o n s & g t ; & l t ; i d & g t ; - 2 1 4 7 4 6 8 5 9 6 & l t ; / i d & g t ; & l t ; r i n g & g t ; 6 _ 9 0 n j q x z G s u g t G 2 i 6 v D l p 5 7 F & l t ; / r i n g & g t ; & l t ; / r p o l y g o n s & g t ; & l t ; r p o l y g o n s & g t ; & l t ; i d & g t ; - 2 1 4 7 4 6 8 5 9 5 & l t ; / i d & g t ; & l t ; r i n g & g t ; 6 1 0 h - x 3 q z G j 2 i m C 6 w _ 8 C s x v 8 B _ y o 2 E & l t ; / r i n g & g t ; & l t ; / r p o l y g o n s & g t ; & l t ; r p o l y g o n s & g t ; & l t ; i d & g t ; - 2 1 4 7 4 6 8 5 9 4 & l t ; / i d & g t ; & l t ; r i n g & g t ; o h 2 o 8 1 i o z G 2 s q n B 0 h 1 W n g 4 r C & l t ; / r i n g & g t ; & l t ; / r p o l y g o n s & g t ; & l t ; r p o l y g o n s & g t ; & l t ; i d & g t ; - 2 1 4 7 4 6 8 5 9 3 & l t ; / i d & g t ; & l t ; r i n g & g t ; 1 6 p n 4 x l g z G i 7 - z Q 6 l l u I q x i 9 m C v g - 4 g C & l t ; / r i n g & g t ; & l t ; / r p o l y g o n s & g t ; & l t ; r p o l y g o n s & g t ; & l t ; i d & g t ; - 2 1 4 7 4 6 8 5 9 2 & l t ; / i d & g t ; & l t ; r i n g & g t ; h j u t p 3 r y z G - _ m 9 I - 0 3 q F n o s 4 E & l t ; / r i n g & g t ; & l t ; / r p o l y g o n s & g t ; & l t ; r p o l y g o n s & g t ; & l t ; i d & g t ; - 2 1 4 7 4 6 8 5 9 1 & l t ; / i d & g t ; & l t ; r i n g & g t ; 3 p v 5 p t k y z G t _ 2 4 C 4 m v 8 B y 0 k _ B & l t ; / r i n g & g t ; & l t ; / r p o l y g o n s & g t ; & l t ; r p o l y g o n s & g t ; & l t ; i d & g t ; - 2 1 4 7 4 6 8 5 9 0 & l t ; / i d & g t ; & l t ; r i n g & g t ; 8 n 2 z 8 v 7 q z G 1 k s D 3 w u H 3 - x M m m g X 7 m d z r F u w q I x 8 - G - k 6 F 7 p x C s 9 6 G h j E & l t ; / r i n g & g t ; & l t ; / r p o l y g o n s & g t ; & l t ; r p o l y g o n s & g t ; & l t ; i d & g t ; - 2 1 4 7 4 6 8 5 8 9 & l t ; / i d & g t ; & l t ; r i n g & g t ; j 0 - r 0 w _ s z G g m y B 2 z s N 8 2 4 D l 6 n W 3 _ h G 2 k i F n 6 r G 8 h U l 6 r D k s q B x r z c v n 7 t B x 0 t F 9 t l I & l t ; / r i n g & g t ; & l t ; / r p o l y g o n s & g t ; & l t ; r p o l y g o n s & g t ; & l t ; i d & g t ; - 2 1 4 7 4 6 8 5 8 8 & l t ; / i d & g t ; & l t ; r i n g & g t ; n _ 5 h z z 1 - w G w - 5 e y 1 o z _ C s v k 3 t B y q i m C 8 - s v s B p 9 0 6 4 B t w 7 6 B & l t ; / r i n g & g t ; & l t ; / r p o l y g o n s & g t ; & l t ; r p o l y g o n s & g t ; & l t ; i d & g t ; - 2 1 4 7 4 6 8 5 8 7 & l t ; / i d & g t ; & l t ; r i n g & g t ; 3 v 7 v n j k _ w G 3 u 6 r R 9 t o j E 1 4 o k O & l t ; / r i n g & g t ; & l t ; / r p o l y g o n s & g t ; & l t ; r p o l y g o n s & g t ; & l t ; i d & g t ; - 2 1 4 7 4 6 8 5 8 6 & l t ; / i d & g t ; & l t ; r i n g & g t ; t n p 3 4 w z 6 w G s n y B l 3 r 5 B k - 0 I 3 q z Z 4 z 9 E 3 8 n B g 9 l B w h 8 X 3 4 _ X s o l u B 9 _ j E & l t ; / r i n g & g t ; & l t ; / r p o l y g o n s & g t ; & l t ; r p o l y g o n s & g t ; & l t ; i d & g t ; - 2 1 4 7 4 6 8 5 8 5 & l t ; / i d & g t ; & l t ; r i n g & g t ; 1 t m l _ 8 z j u G t q s o B r 3 1 C n q j l B v 7 4 q B g z 2 H k p u m D q h n V k s 0 H p x l O & l t ; / r i n g & g t ; & l t ; / r p o l y g o n s & g t ; & l t ; r p o l y g o n s & g t ; & l t ; i d & g t ; - 2 1 4 7 4 6 8 5 8 4 & l t ; / i d & g t ; & l t ; r i n g & g t ; i q 2 _ k k 1 3 t G - z l 9 G v v 5 j s B u s - s G h r 3 4 D - 0 r r k C v j h 6 C w 2 z 1 F & l t ; / r i n g & g t ; & l t ; / r p o l y g o n s & g t ; & l t ; r p o l y g o n s & g t ; & l t ; i d & g t ; - 2 1 4 7 4 6 8 5 8 3 & l t ; / i d & g t ; & l t ; r i n g & g t ; 5 _ g s k - z y 5 E 2 k z o C 2 x r s C t p k L o l 1 R l s - 0 D 6 6 h 0 B i r r u C 2 3 q o B & l t ; / r i n g & g t ; & l t ; / r p o l y g o n s & g t ; & l t ; r p o l y g o n s & g t ; & l t ; i d & g t ; - 2 1 4 7 4 6 8 5 8 2 & l t ; / i d & g t ; & l t ; r i n g & g t ; 6 s l - v 1 u j t F r u g w s S h u 8 8 T 7 u 1 z q D h i t r P 2 x 8 o 0 B x 1 h 0 D m u n o Q 4 i y 5 B 3 2 3 _ F 4 0 t j E l t g 5 D & l t ; / r i n g & g t ; & l t ; / r p o l y g o n s & g t ; & l t ; r p o l y g o n s & g t ; & l t ; i d & g t ; - 2 1 4 7 4 6 8 5 8 1 & l t ; / i d & g t ; & l t ; r i n g & g t ; k 1 i v q g v 2 x E g 6 n D 7 0 o t C r 7 r D y 9 q C o x o D v 0 i F k y g 0 B l _ 7 g B & l t ; / r i n g & g t ; & l t ; / r p o l y g o n s & g t ; & l t ; r p o l y g o n s & g t ; & l t ; i d & g t ; - 2 1 4 7 4 6 8 5 8 0 & l t ; / i d & g t ; & l t ; r i n g & g t ; 5 j - k 4 8 8 _ v E q l h 1 B 3 s u 2 B q 9 9 u B & l t ; / r i n g & g t ; & l t ; / r p o l y g o n s & g t ; & l t ; r p o l y g o n s & g t ; & l t ; i d & g t ; - 2 1 4 7 4 6 8 5 7 9 & l t ; / i d & g t ; & l t ; r i n g & g t ; 3 p j 4 2 _ j 8 v E y x z B v v m Q 3 w n J l 2 t H 9 q 6 G y 1 x B 5 4 x C 2 p j F _ z q p B q h o D & l t ; / r i n g & g t ; & l t ; / r p o l y g o n s & g t ; & l t ; r p o l y g o n s & g t ; & l t ; i d & g t ; - 2 1 4 7 4 6 8 5 7 8 & l t ; / i d & g t ; & l t ; r i n g & g t ; k p z r - - s 6 v E q l h 1 B 4 2 q 2 B 5 v 6 u B & l t ; / r i n g & g t ; & l t ; / r p o l y g o n s & g t ; & l t ; r p o l y g o n s & g t ; & l t ; i d & g t ; - 2 1 4 7 4 6 8 5 7 7 & l t ; / i d & g t ; & l t ; r i n g & g t ; 3 5 8 _ u 8 h 1 v E 9 w 9 0 B 2 2 q 2 B s 9 9 u B & l t ; / r i n g & g t ; & l t ; / r p o l y g o n s & g t ; & l t ; r p o l y g o n s & g t ; & l t ; i d & g t ; - 2 1 4 7 4 6 8 5 7 6 & l t ; / i d & g t ; & l t ; r i n g & g t ; k 0 v p _ l s 1 v E y 9 8 P o s 9 C 5 p y P g p 6 N 6 _ u G 0 l h S 0 7 z J l p o I & l t ; / r i n g & g t ; & l t ; / r p o l y g o n s & g t ; & l t ; r p o l y g o n s & g t ; & l t ; i d & g t ; - 2 1 4 7 4 6 8 5 7 5 & l t ; / i d & g t ; & l t ; r i n g & g t ; h 4 5 8 o 0 2 0 v E x 4 2 e o 3 n 8 E _ 4 - z C & l t ; / r i n g & g t ; & l t ; / r p o l y g o n s & g t ; & l t ; r p o l y g o n s & g t ; & l t ; i d & g t ; - 2 1 4 7 4 6 8 5 7 4 & l t ; / i d & g t ; & l t ; r i n g & g t ; k x m l 8 i g 0 v E 8 s 8 m E z 4 h y E g w 6 h J & l t ; / r i n g & g t ; & l t ; / r p o l y g o n s & g t ; & l t ; r p o l y g o n s & g t ; & l t ; i d & g t ; - 2 1 4 7 4 6 8 5 7 3 & l t ; / i d & g t ; & l t ; r i n g & g t ; x t 3 7 _ l y k v E x 2 r H x 2 n E 7 t - E 8 k o N 9 3 1 G s 4 z F v p 4 W s 7 0 k B & l t ; / r i n g & g t ; & l t ; / r p o l y g o n s & g t ; & l t ; r p o l y g o n s & g t ; & l t ; i d & g t ; - 2 1 4 7 4 6 8 5 7 2 & l t ; / i d & g t ; & l t ; r i n g & g t ; m h p 2 n o 3 0 u E 3 j 5 G 8 _ p C k 4 3 E j k q P n 0 9 H q t 2 F h 3 3 H k 1 1 F 9 n n B & l t ; / r i n g & g t ; & l t ; / r p o l y g o n s & g t ; & l t ; r p o l y g o n s & g t ; & l t ; i d & g t ; - 2 1 4 7 4 6 8 5 7 1 & l t ; / i d & g t ; & l t ; r i n g & g t ; s z r t p o h w u E g i 1 F w 5 6 D t s n C 8 k 9 H 3 n H w g j B 6 k - H g r 0 E 1 m 9 H r 0 0 B m i 5 D 6 t V n u I & l t ; / r i n g & g t ; & l t ; / r p o l y g o n s & g t ; & l t ; r p o l y g o n s & g t ; & l t ; i d & g t ; - 2 1 4 7 4 6 8 5 7 0 & l t ; / i d & g t ; & l t ; r i n g & g t ; 0 _ 5 r 3 y h - t E x u y C 4 m j G s k 7 B o k p D k 4 B 0 t s U z 3 7 N 0 g N w 6 a l t s L y x c 7 9 x F & l t ; / r i n g & g t ; & l t ; / r p o l y g o n s & g t ; & l t ; r p o l y g o n s & g t ; & l t ; i d & g t ; - 2 1 4 7 4 6 8 5 6 9 & l t ; / i d & g t ; & l t ; r i n g & g t ; q s 9 x j n i u u E j 6 9 h B 6 j i l B u r 2 7 B & l t ; / r i n g & g t ; & l t ; / r p o l y g o n s & g t ; & l t ; r p o l y g o n s & g t ; & l t ; i d & g t ; - 2 1 4 7 4 6 8 5 6 8 & l t ; / i d & g t ; & l t ; r i n g & g t ; 7 3 j - g i - 9 t E u g i 1 B 6 2 7 o B g - 6 t B 9 8 k E v 4 _ R 8 x n Y 0 p - 4 D t t 0 X - 8 v 8 D u 7 w j B & l t ; / r i n g & g t ; & l t ; / r p o l y g o n s & g t ; & l t ; r p o l y g o n s & g t ; & l t ; i d & g t ; - 2 1 4 7 4 6 8 5 6 7 & l t ; / i d & g t ; & l t ; r i n g & g t ; x u 4 2 n 4 7 9 u G - y 1 7 D q j m 1 u B 7 9 z 5 G 0 h 5 x g B k j p t H 4 y 4 h T y l 2 s T & l t ; / r i n g & g t ; & l t ; / r p o l y g o n s & g t ; & l t ; r p o l y g o n s & g t ; & l t ; i d & g t ; - 2 1 4 7 4 6 8 5 6 6 & l t ; / i d & g t ; & l t ; r i n g & g t ; 2 q x 9 m u p g v G u 5 3 g B 7 6 l 9 J 9 r 5 6 F p m 8 _ B s 4 z 1 B 1 n p b j 5 y h H m y 8 m G & l t ; / r i n g & g t ; & l t ; / r p o l y g o n s & g t ; & l t ; r p o l y g o n s & g t ; & l t ; i d & g t ; - 2 1 4 7 4 6 8 5 6 5 & l t ; / i d & g t ; & l t ; r i n g & g t ; 1 i _ 2 r o x m u G g _ s l J x _ s u E 7 _ k i C 6 o t - N n - s J g x 7 J s k j y E & l t ; / r i n g & g t ; & l t ; / r p o l y g o n s & g t ; & l t ; r p o l y g o n s & g t ; & l t ; i d & g t ; - 2 1 4 7 4 6 8 5 6 4 & l t ; / i d & g t ; & l t ; r i n g & g t ; u r _ p 3 g y 5 u G 9 7 _ B o t w N r 1 c l 8 p F p o W n o h B p o h Q n 8 - D & l t ; / r i n g & g t ; & l t ; / r p o l y g o n s & g t ; & l t ; r p o l y g o n s & g t ; & l t ; i d & g t ; - 2 1 4 7 4 6 8 5 6 3 & l t ; / i d & g t ; & l t ; r i n g & g t ; x s y j m y y - t G i h - N s k 3 E 6 t 6 H t p r C 6 v i G q q u D 2 _ 4 H & l t ; / r i n g & g t ; & l t ; / r p o l y g o n s & g t ; & l t ; r p o l y g o n s & g t ; & l t ; i d & g t ; - 2 1 4 7 4 6 8 5 6 2 & l t ; / i d & g t ; & l t ; r i n g & g t ; 9 i i m 7 1 n 7 t G n x 4 E h t 5 D p 5 p E p s h a j 1 c p q r B i _ h B - y w L v 8 g J n 8 4 B h 7 v L l z 3 F g _ m B g k q B & l t ; / r i n g & g t ; & l t ; / r p o l y g o n s & g t ; & l t ; r p o l y g o n s & g t ; & l t ; i d & g t ; - 2 1 4 7 4 6 8 5 6 1 & l t ; / i d & g t ; & l t ; r i n g & g t ; n k s - r 9 8 u u G w v _ D 9 5 u F k - z j B g z P t j w H t 0 l G 9 7 0 O - i b & l t ; / r i n g & g t ; & l t ; / r p o l y g o n s & g t ; & l t ; r p o l y g o n s & g t ; & l t ; i d & g t ; - 2 1 4 7 4 6 8 5 6 0 & l t ; / i d & g t ; & l t ; r i n g & g t ; 2 0 3 w p s x 8 - E 2 r i E k u z C v x z F i o R s u h D 2 r i J 2 5 m K & l t ; / r i n g & g t ; & l t ; / r p o l y g o n s & g t ; & l t ; r p o l y g o n s & g t ; & l t ; i d & g t ; - 2 1 4 7 4 6 8 5 5 9 & l t ; / i d & g t ; & l t ; r i n g & g t ; 8 i w g - 5 j - y G 4 _ z 0 G m g k e 5 g u K k _ k t B z 1 o l E w 8 3 e 2 l l o C 7 _ r 3 C p n 4 n H z k g V x i z g D 4 u r m B & l t ; / r i n g & g t ; & l t ; / r p o l y g o n s & g t ; & l t ; r p o l y g o n s & g t ; & l t ; i d & g t ; - 2 1 4 7 4 6 8 5 5 8 & l t ; / i d & g t ; & l t ; r i n g & g t ; v g 5 u h k 4 r t G l o j _ N y y l n D z i v z E 5 2 x Q - y 8 7 F - k i N 2 m v O t 4 w 9 C & l t ; / r i n g & g t ; & l t ; / r p o l y g o n s & g t ; & l t ; r p o l y g o n s & g t ; & l t ; i d & g t ; - 2 1 4 7 4 6 8 5 5 7 & l t ; / i d & g t ; & l t ; r i n g & g t ; u q l 2 0 l _ o u G p h U m 6 o B t w s D 3 z 4 V - v - H 8 n i C 8 w p B 6 4 1 D 1 n _ g B v 0 9 M 6 j n E & l t ; / r i n g & g t ; & l t ; / r p o l y g o n s & g t ; & l t ; r p o l y g o n s & g t ; & l t ; i d & g t ; - 2 1 4 7 4 6 8 5 5 6 & l t ; / i d & g t ; & l t ; r i n g & g t ; _ 8 i q 7 v i r u G o t l P o 5 t G 9 q s C u o y G w 9 t B 2 3 0 V 7 2 p P l h i C & l t ; / r i n g & g t ; & l t ; / r p o l y g o n s & g t ; & l t ; r p o l y g o n s & g t ; & l t ; i d & g t ; - 2 1 4 7 4 6 8 5 5 5 & l t ; / i d & g t ; & l t ; r i n g & g t ; 9 n 6 4 i p - m t G 8 1 j e 6 u 5 i J q s m _ D l - _ p W & l t ; / r i n g & g t ; & l t ; / r p o l y g o n s & g t ; & l t ; r p o l y g o n s & g t ; & l t ; i d & g t ; - 2 1 4 7 4 6 8 5 5 4 & l t ; / i d & g t ; & l t ; r i n g & g t ; 2 t 2 t r t r i u G 0 1 r F s z 7 B r q 0 G q i u C m p j D p v l C 1 5 i L j z X & l t ; / r i n g & g t ; & l t ; / r p o l y g o n s & g t ; & l t ; r p o l y g o n s & g t ; & l t ; i d & g t ; - 2 1 4 7 4 6 8 5 5 3 & l t ; / i d & g t ; & l t ; r i n g & g t ; z 4 o 9 j _ h k u G 0 r p o B n m n B 7 u 6 B g u p E u q 2 I n n g E 9 i _ D & l t ; / r i n g & g t ; & l t ; / r p o l y g o n s & g t ; & l t ; r p o l y g o n s & g t ; & l t ; i d & g t ; - 2 1 4 7 4 6 8 5 5 2 & l t ; / i d & g t ; & l t ; r i n g & g t ; 4 w 4 x w i 3 k u G 0 5 l D o s 1 E r i 3 C 9 8 T p 4 u C 1 n t D 4 m - D g i p B & l t ; / r i n g & g t ; & l t ; / r p o l y g o n s & g t ; & l t ; r p o l y g o n s & g t ; & l t ; i d & g t ; - 2 1 4 7 4 6 8 5 5 1 & l t ; / i d & g t ; & l t ; r i n g & g t ; o w _ _ g t 3 g t E r 4 i B 5 n _ C h m j E q y l G - z z C m q x I u 8 x F x r o C l y 0 j B 1 o 3 S u 7 8 D & l t ; / r i n g & g t ; & l t ; / r p o l y g o n s & g t ; & l t ; r p o l y g o n s & g t ; & l t ; i d & g t ; - 2 1 4 7 4 6 8 5 5 0 & l t ; / i d & g t ; & l t ; r i n g & g t ; 1 1 p p 7 z - 2 - E q z v K t m 4 B 3 _ v T t H _ 7 1 D y w u G 1 w n B u 2 q M & l t ; / r i n g & g t ; & l t ; / r p o l y g o n s & g t ; & l t ; r p o l y g o n s & g t ; & l t ; i d & g t ; - 2 1 4 7 4 6 8 5 4 9 & l t ; / i d & g t ; & l t ; r i n g & g t ; - h g v 2 r o k u G k u m E 9 3 k C u y m C 2 r O o 1 6 C _ m h E & l t ; / r i n g & g t ; & l t ; / r p o l y g o n s & g t ; & l t ; r p o l y g o n s & g t ; & l t ; i d & g t ; - 2 1 4 7 4 6 8 5 4 8 & l t ; / i d & g t ; & l t ; r i n g & g t ; 4 p w y 3 x s 1 - E o z v H r w 2 K 4 5 J & l t ; / r i n g & g t ; & l t ; / r p o l y g o n s & g t ; & l t ; r p o l y g o n s & g t ; & l t ; i d & g t ; - 2 1 4 7 4 6 8 5 4 7 & l t ; / i d & g t ; & l t ; r i n g & g t ; p y 5 t 6 o p j u G 1 1 e q 8 2 D n 5 l B 6 3 y C m 9 t E h p 2 D x h 3 B & l t ; / r i n g & g t ; & l t ; / r p o l y g o n s & g t ; & l t ; r p o l y g o n s & g t ; & l t ; i d & g t ; - 2 1 4 7 4 6 8 5 4 6 & l t ; / i d & g t ; & l t ; r i n g & g t ; i l t x h u u 1 - E 2 o S 0 p g C x 9 e & l t ; / r i n g & g t ; & l t ; / r p o l y g o n s & g t ; & l t ; r p o l y g o n s & g t ; & l t ; i d & g t ; - 2 1 4 7 4 6 8 5 4 5 & l t ; / i d & g t ; & l t ; r i n g & g t ; l 9 j r p z k 2 - E 1 o 8 a 2 _ q N k 9 7 H & l t ; / r i n g & g t ; & l t ; / r p o l y g o n s & g t ; & l t ; r p o l y g o n s & g t ; & l t ; i d & g t ; - 2 1 4 7 4 6 8 5 4 4 & l t ; / i d & g t ; & l t ; r i n g & g t ; u q v k x y w 6 t G y s j 1 T z y t 2 G j u 3 s D & l t ; / r i n g & g t ; & l t ; / r p o l y g o n s & g t ; & l t ; r p o l y g o n s & g t ; & l t ; i d & g t ; - 2 1 4 7 4 6 8 5 4 3 & l t ; / i d & g t ; & l t ; r i n g & g t ; 8 1 7 4 j 0 l 9 t G 1 _ O k h 4 G _ z w F k 0 p B o p y C 0 i a z 5 j I o 5 z C 2 s 2 B & l t ; / r i n g & g t ; & l t ; / r p o l y g o n s & g t ; & l t ; r p o l y g o n s & g t ; & l t ; i d & g t ; - 2 1 4 7 4 6 8 5 4 2 & l t ; / i d & g t ; & l t ; r i n g & g t ; w r q r r x 0 0 - E w 8 W 6 q 9 Q z 1 1 C - 0 6 a q s z n B g 0 q B 1 4 w B & l t ; / r i n g & g t ; & l t ; / r p o l y g o n s & g t ; & l t ; r p o l y g o n s & g t ; & l t ; i d & g t ; - 2 1 4 7 4 6 8 5 4 1 & l t ; / i d & g t ; & l t ; r i n g & g t ; g v 2 q q l 0 7 t G 5 z w p C q 9 x q C 4 v 7 w C & l t ; / r i n g & g t ; & l t ; / r p o l y g o n s & g t ; & l t ; r p o l y g o n s & g t ; & l t ; i d & g t ; - 2 1 4 7 4 6 8 5 4 0 & l t ; / i d & g t ; & l t ; r i n g & g t ; 8 s v 7 t 4 5 v - E x F 8 G x I h X 4 4 B n h B g Z r t B y O v E n E o - D l Q r U _ o D 7 I & l t ; / r i n g & g t ; & l t ; / r p o l y g o n s & g t ; & l t ; r p o l y g o n s & g t ; & l t ; i d & g t ; - 2 1 4 7 4 6 8 5 3 9 & l t ; / i d & g t ; & l t ; r i n g & g t ; h g h q 4 q h y t G 2 g x E r z 5 B p 8 m G s w q G o _ g S x m v D h n q E u 2 p K & l t ; / r i n g & g t ; & l t ; / r p o l y g o n s & g t ; & l t ; r p o l y g o n s & g t ; & l t ; i d & g t ; - 2 1 4 7 4 6 8 5 3 8 & l t ; / i d & g t ; & l t ; r i n g & g t ; w j u g y y n _ s E 1 h p H o u 9 M u r k l B s 5 9 B m 3 V z 4 4 K 8 9 _ B 1 9 2 F 0 x v W & l t ; / r i n g & g t ; & l t ; / r p o l y g o n s & g t ; & l t ; r p o l y g o n s & g t ; & l t ; i d & g t ; - 2 1 4 7 4 6 8 5 3 7 & l t ; / i d & g t ; & l t ; r i n g & g t ; r u u 0 k - l _ s E g z 4 D 8 2 k E 8 x m C o h - G k 0 h C o z x G 2 g v C m 2 1 F 9 2 y C & l t ; / r i n g & g t ; & l t ; / r p o l y g o n s & g t ; & l t ; r p o l y g o n s & g t ; & l t ; i d & g t ; - 2 1 4 7 4 6 8 5 3 6 & l t ; / i d & g t ; & l t ; r i n g & g t ; 9 4 5 y 0 q 8 9 s E - z 3 D 8 2 k E n 6 l C z r g H p 9 g C i 9 U l y i D 9 5 v C r 8 2 F o q w C & l t ; / r i n g & g t ; & l t ; / r p o l y g o n s & g t ; & l t ; r p o l y g o n s & g t ; & l t ; i d & g t ; - 2 1 4 7 4 6 8 5 3 5 & l t ; / i d & g t ; & l t ; r i n g & g t ; 1 w i 7 3 3 x 1 t G 9 w 3 4 N 6 o 5 s H q 4 x 6 D & l t ; / r i n g & g t ; & l t ; / r p o l y g o n s & g t ; & l t ; r p o l y g o n s & g t ; & l t ; i d & g t ; - 2 1 4 7 4 6 8 5 3 4 & l t ; / i d & g t ; & l t ; r i n g & g t ; h s 4 v l y 5 u - E 5 6 2 J _ y k N r n q I t v w I 7 z o C q j s H 5 q y G - y r M l 6 h K & l t ; / r i n g & g t ; & l t ; / r p o l y g o n s & g t ; & l t ; r p o l y g o n s & g t ; & l t ; i d & g t ; - 2 1 4 7 4 6 8 5 3 3 & l t ; / i d & g t ; & l t ; r i n g & g t ; x 9 u 4 w k 9 6 t G m l h y T 9 9 i _ N j 8 g 4 F - 3 3 w 7 C _ s 0 4 J y v w j y B q y p 4 M 7 x n 1 Z & l t ; / r i n g & g t ; & l t ; / r p o l y g o n s & g t ; & l t ; r p o l y g o n s & g t ; & l t ; i d & g t ; - 2 1 4 7 4 6 8 5 3 2 & l t ; / i d & g t ; & l t ; r i n g & g t ; p w m 4 _ x j 7 t G x z 1 C z m n M j 7 z J 0 g 2 C 8 y q I 0 4 3 D m h g C 1 4 5 G & l t ; / r i n g & g t ; & l t ; / r p o l y g o n s & g t ; & l t ; r p o l y g o n s & g t ; & l t ; i d & g t ; - 2 1 4 7 4 6 8 5 3 1 & l t ; / i d & g t ; & l t ; r i n g & g t ; v 3 3 0 r 6 3 u - E y 8 t h B l v 0 W l 0 3 n B - l 0 o B y 7 u U 4 t r j B & l t ; / r i n g & g t ; & l t ; / r p o l y g o n s & g t ; & l t ; r p o l y g o n s & g t ; & l t ; i d & g t ; - 2 1 4 7 4 6 8 5 3 0 & l t ; / i d & g t ; & l t ; r i n g & g t ; r h v 7 _ m 9 x t G i z 4 D r 0 9 B x 7 l H q i 5 F m 3 h C 9 - s E 1 y g G w o v E & l t ; / r i n g & g t ; & l t ; / r p o l y g o n s & g t ; & l t ; r p o l y g o n s & g t ; & l t ; i d & g t ; - 2 1 4 7 4 6 8 5 2 9 & l t ; / i d & g t ; & l t ; r i n g & g t ; j m 7 0 4 7 h 3 s G y q 3 M r j - i E i 4 8 i G & l t ; / r i n g & g t ; & l t ; / r p o l y g o n s & g t ; & l t ; r p o l y g o n s & g t ; & l t ; i d & g t ; - 2 1 4 7 4 6 8 5 2 8 & l t ; / i d & g t ; & l t ; r i n g & g t ; u g r 1 6 9 u v t G i 5 y D n s u D l y s B 4 - l C 0 i R 7 h 6 C g 3 t D & l t ; / r i n g & g t ; & l t ; / r p o l y g o n s & g t ; & l t ; r p o l y g o n s & g t ; & l t ; i d & g t ; - 2 1 4 7 4 6 8 5 2 7 & l t ; / i d & g t ; & l t ; r i n g & g t ; r 5 - n y g 3 m s G 2 2 5 2 C 2 r 3 Z 9 x 1 q B & l t ; / r i n g & g t ; & l t ; / r p o l y g o n s & g t ; & l t ; r p o l y g o n s & g t ; & l t ; i d & g t ; - 2 1 4 7 4 6 8 5 2 6 & l t ; / i d & g t ; & l t ; r i n g & g t ; y h 1 j s 8 m t s G z g l D h 4 k C x r s C i 7 8 C l i k D 3 x g E m 0 x D 7 _ h E & l t ; / r i n g & g t ; & l t ; / r p o l y g o n s & g t ; & l t ; r p o l y g o n s & g t ; & l t ; i d & g t ; - 2 1 4 7 4 6 8 5 2 5 & l t ; / i d & g t ; & l t ; r i n g & g t ; 2 w 0 j 3 2 0 - r G k w _ R h 8 6 J l j 0 T g w 4 P o s 6 V p i 4 m C u 0 - b & l t ; / r i n g & g t ; & l t ; / r p o l y g o n s & g t ; & l t ; r p o l y g o n s & g t ; & l t ; i d & g t ; - 2 1 4 7 4 6 8 5 2 4 & l t ; / i d & g t ; & l t ; r i n g & g t ; o 5 w n 9 v 4 - r G q 9 i 3 C k l h C o 8 q D 6 o x G i o v F 6 o m d q z g B w w y B & l t ; / r i n g & g t ; & l t ; / r p o l y g o n s & g t ; & l t ; r p o l y g o n s & g t ; & l t ; i d & g t ; - 2 1 4 7 4 6 8 5 2 3 & l t ; / i d & g t ; & l t ; r i n g & g t ; u p 2 s k h 1 w r G 6 1 o G m s x 9 B 5 1 2 y B 4 m 5 d w s m E - g 8 B - i z f - z t f n g h I - r 0 k C r x 0 N p q _ q B i 0 p S j w n D s g j Z q i 3 K 4 l n R w q v c 9 5 - H & l t ; / r i n g & g t ; & l t ; / r p o l y g o n s & g t ; & l t ; r p o l y g o n s & g t ; & l t ; i d & g t ; - 2 1 4 7 4 6 8 5 2 2 & l t ; / i d & g t ; & l t ; r i n g & g t ; w - 3 y 0 q 4 u s G 4 s 3 B g r r G 0 3 v C o - _ G 9 2 s E q 3 x F l h i E u n g H & l t ; / r i n g & g t ; & l t ; / r p o l y g o n s & g t ; & l t ; r p o l y g o n s & g t ; & l t ; i d & g t ; - 2 1 4 7 4 6 8 5 2 1 & l t ; / i d & g t ; & l t ; r i n g & g t ; t w 3 s h p 6 o s G q 0 n B k - m C g 2 5 M r 1 2 D u 9 c r h i F o p x B & l t ; / r i n g & g t ; & l t ; / r p o l y g o n s & g t ; & l t ; r p o l y g o n s & g t ; & l t ; i d & g t ; - 2 1 4 7 4 6 8 5 2 0 & l t ; / i d & g t ; & l t ; r i n g & g t ; v _ 8 k 6 j l 4 r G w t i E o g g t B l n 3 K 0 g 3 B - k p K g 3 r u B 9 s U w 6 l H s 5 r D & l t ; / r i n g & g t ; & l t ; / r p o l y g o n s & g t ; & l t ; r p o l y g o n s & g t ; & l t ; i d & g t ; - 2 1 4 7 4 6 8 5 1 9 & l t ; / i d & g t ; & l t ; r i n g & g t ; i z 4 _ s r x k s G 9 h p C g - _ 3 Y h 8 k x Q 4 6 u z M n 9 7 y C y j 1 i N m 8 5 J & l t ; / r i n g & g t ; & l t ; / r p o l y g o n s & g t ; & l t ; r p o l y g o n s & g t ; & l t ; i d & g t ; - 2 1 4 7 4 6 8 5 1 8 & l t ; / i d & g t ; & l t ; r i n g & g t ; w - r 2 l v p 7 r G j p - p D q q 0 1 D j 9 9 s K x 7 x 2 C p 9 7 5 B h r l 8 D u 3 y w D 1 9 9 9 c x s o z D k u m D _ y x g B 4 8 s m 7 B n u w 9 B & l t ; / r i n g & g t ; & l t ; / r p o l y g o n s & g t ; & l t ; r p o l y g o n s & g t ; & l t ; i d & g t ; - 2 1 4 7 4 6 8 5 1 7 & l t ; / i d & g t ; & l t ; r i n g & g t ; 5 k n x n k o 5 r G x 4 1 D j - 7 H - z t D 7 i m G 6 i m F 0 v m D x o C 0 g s F & l t ; / r i n g & g t ; & l t ; / r p o l y g o n s & g t ; & l t ; r p o l y g o n s & g t ; & l t ; i d & g t ; - 2 1 4 7 4 6 8 5 1 6 & l t ; / i d & g t ; & l t ; r i n g & g t ; x 0 o s l 6 7 _ r G 2 2 v s H m y 0 t C 6 9 m 3 D & l t ; / r i n g & g t ; & l t ; / r p o l y g o n s & g t ; & l t ; r p o l y g o n s & g t ; & l t ; i d & g t ; - 2 1 4 7 4 6 8 5 1 5 & l t ; / i d & g t ; & l t ; r i n g & g t ; g 2 h 5 i r 3 2 r G u 7 p B p 1 3 D g x n D y z p H u o i G 2 1 4 E 4 6 i C n 4 h K & l t ; / r i n g & g t ; & l t ; / r p o l y g o n s & g t ; & l t ; r p o l y g o n s & g t ; & l t ; i d & g t ; - 2 1 4 7 4 6 8 5 1 4 & l t ; / i d & g t ; & l t ; r i n g & g t ; h x q p k r 0 h s G 8 v l s R m 2 n 2 F 5 s 4 6 k C 6 p g 7 I 0 4 m 8 B t 8 h 0 Q t - x v N 9 n j 8 C i _ 5 - J m o 9 o H o h i g N m 9 i v M & l t ; / r i n g & g t ; & l t ; / r p o l y g o n s & g t ; & l t ; r p o l y g o n s & g t ; & l t ; i d & g t ; - 2 1 4 7 4 6 8 5 1 3 & l t ; / i d & g t ; & l t ; r i n g & g t ; 4 h g g 8 u 8 l r G z x - Q _ p r F k s w E r 3 y G q x 5 B x n o G x n u E & l t ; / r i n g & g t ; & l t ; / r p o l y g o n s & g t ; & l t ; r p o l y g o n s & g t ; & l t ; i d & g t ; - 2 1 4 7 4 6 8 5 1 2 & l t ; / i d & g t ; & l t ; r i n g & g t ; l i 5 q t 2 t l r G - j 5 G 5 l p B y g s B o z o F z v g E w u r B g l 5 B w r 6 B & l t ; / r i n g & g t ; & l t ; / r p o l y g o n s & g t ; & l t ; r p o l y g o n s & g t ; & l t ; i d & g t ; - 2 1 4 7 4 6 8 5 1 1 & l t ; / i d & g t ; & l t ; r i n g & g t ; l 8 y _ m q v y r G r 3 7 c 3 x 2 H - s 9 m C v q 2 E i x 3 G o x n p B 4 r n y E n s 4 d 1 t u c k 3 6 5 F & l t ; / r i n g & g t ; & l t ; / r p o l y g o n s & g t ; & l t ; r p o l y g o n s & g t ; & l t ; i d & g t ; - 2 1 4 7 4 6 8 5 1 0 & l t ; / i d & g t ; & l t ; r i n g & g t ; 2 7 v 0 5 v i 5 r G 1 n 7 r B 1 D u z s C 8 s _ C l 4 y F 3 z - N n n 2 C x 6 r B & l t ; / r i n g & g t ; & l t ; / r p o l y g o n s & g t ; & l t ; r p o l y g o n s & g t ; & l t ; i d & g t ; - 2 1 4 7 4 6 8 5 0 9 & l t ; / i d & g t ; & l t ; r i n g & g t ; m x _ - t x s h r G u 5 3 I t y q D 4 l m D 2 i g E h 4 r D h 8 S 4 o q B i s n G _ 8 i R 2 i 5 B & l t ; / r i n g & g t ; & l t ; / r p o l y g o n s & g t ; & l t ; r p o l y g o n s & g t ; & l t ; i d & g t ; - 2 1 4 7 4 6 8 5 0 8 & l t ; / i d & g t ; & l t ; r i n g & g t ; t r 4 u u 4 9 l r G - m j C 4 2 p D 2 k 5 F h s i C k h n G 8 _ 2 D & l t ; / r i n g & g t ; & l t ; / r p o l y g o n s & g t ; & l t ; r p o l y g o n s & g t ; & l t ; i d & g t ; - 2 1 4 7 4 6 8 5 0 7 & l t ; / i d & g t ; & l t ; r i n g & g t ; 9 w g l u j q g r G j 5 t E s m m G 4 z u E s r u E z p 3 F r h x D j 6 w B _ x p G p q 4 B & l t ; / r i n g & g t ; & l t ; / r p o l y g o n s & g t ; & l t ; r p o l y g o n s & g t ; & l t ; i d & g t ; - 2 1 4 7 4 6 8 5 0 6 & l t ; / i d & g t ; & l t ; r i n g & g t ; 9 t l r 0 x 2 k r G 0 5 j C 5 k l G o g y B v p v E 7 _ 0 C j v g D 6 j Y l 1 5 B & l t ; / r i n g & g t ; & l t ; / r p o l y g o n s & g t ; & l t ; r p o l y g o n s & g t ; & l t ; i d & g t ; - 2 1 4 7 4 6 8 5 0 5 & l t ; / i d & g t ; & l t ; r i n g & g t ; r i 5 t _ 6 w - q G h n O - z - Q 6 o s E g 2 5 B v 7 s C n s c l r l K - i 2 C & l t ; / r i n g & g t ; & l t ; / r p o l y g o n s & g t ; & l t ; r p o l y g o n s & g t ; & l t ; i d & g t ; - 2 1 4 7 4 6 8 5 0 4 & l t ; / i d & g t ; & l t ; r i n g & g t ; _ x 4 m k g p j r G 4 j 6 B 0 w o C - _ v E 7 6 q C 6 l 1 K 7 r t N u p Y h n r C - h p D m 6 x F w n 4 F u 4 s C & l t ; / r i n g & g t ; & l t ; / r p o l y g o n s & g t ; & l t ; r p o l y g o n s & g t ; & l t ; i d & g t ; - 2 1 4 7 4 6 8 5 0 3 & l t ; / i d & g t ; & l t ; r i n g & g t ; t 3 j q - j o 9 q G k 9 x U n q 2 F g h q H 9 l 1 C 8 k 8 I 1 - n H i v 1 D & l t ; / r i n g & g t ; & l t ; / r p o l y g o n s & g t ; & l t ; r p o l y g o n s & g t ; & l t ; i d & g t ; - 2 1 4 7 4 6 8 5 0 2 & l t ; / i d & g t ; & l t ; r i n g & g t ; 0 0 q h y n 5 0 q G 8 8 l 6 i B h j q 1 C - x o m S & l t ; / r i n g & g t ; & l t ; / r p o l y g o n s & g t ; & l t ; r p o l y g o n s & g t ; & l t ; i d & g t ; - 2 1 4 7 4 6 8 5 0 1 & l t ; / i d & g t ; & l t ; r i n g & g t ; j j 9 j z v j y q G i 8 s C y i 4 I - m 3 H 3 6 _ B r 8 q M i - s b y w y 9 C 9 w z F l i 3 J z 7 i C w g 5 C o q u M 6 9 u N t g 0 N t 6 y G x 8 4 B h r y F x 0 j U 4 _ j H u p h D j y 5 K 6 1 y B j q s H i n I & l t ; / r i n g & g t ; & l t ; / r p o l y g o n s & g t ; & l t ; r p o l y g o n s & g t ; & l t ; i d & g t ; - 2 1 4 7 4 6 8 5 0 0 & l t ; / i d & g t ; & l t ; r i n g & g t ; v j 5 6 _ m 8 3 q G z 9 r 2 C 1 s 4 N v w g z B & l t ; / r i n g & g t ; & l t ; / r p o l y g o n s & g t ; & l t ; r p o l y g o n s & g t ; & l t ; i d & g t ; - 2 1 4 7 4 6 8 4 9 9 & l t ; / i d & g t ; & l t ; r i n g & g t ; u - n 8 o 5 x o q G 2 4 5 2 F 3 6 _ y v B s m t u 6 D 8 v q 8 H 7 s j z o B 0 5 r t v G q z z 4 1 B 6 7 0 t i J _ l q i n D 8 9 v k J & l t ; / r i n g & g t ; & l t ; / r p o l y g o n s & g t ; & l t ; r p o l y g o n s & g t ; & l t ; i d & g t ; - 2 1 4 7 4 6 8 4 9 8 & l t ; / i d & g t ; & l t ; r i n g & g t ; 4 y o 0 9 g x n q G x n i a 9 m w z D 8 i 3 y C _ k m X 8 0 4 e j l 7 O 6 o j y B j n t 1 O q 3 7 z C i v k 0 K 4 s 4 J x l _ z B y 6 k 5 F r w s 3 C j i i 4 B l m w H x 4 l j E h g 2 6 I j k v z Z _ - h 7 B 9 - h K & l t ; / r i n g & g t ; & l t ; / r p o l y g o n s & g t ; & l t ; r p o l y g o n s & g t ; & l t ; i d & g t ; - 2 1 4 7 4 6 8 4 9 7 & l t ; / i d & g t ; & l t ; r i n g & g t ; y k u u 8 r m _ p G 0 h 5 t K 2 t s h C o 4 h s H 0 9 _ k C v t j 7 I r p h I 4 x j E o y _ p D g g _ q B 9 q 8 g F 3 h z i N w w 2 _ C 5 u 5 m C 8 p q 1 G s r i n H 0 h o g Q & l t ; / r i n g & g t ; & l t ; / r p o l y g o n s & g t ; & l t ; r p o l y g o n s & g t ; & l t ; i d & g t ; - 2 1 4 7 4 6 8 4 9 6 & l t ; / i d & g t ; & l t ; r i n g & g t ; 1 m 2 0 4 w 9 - p G o w q H z 3 u H - 2 - L z y z H y m - K 0 r k H 7 q r D z j m D k 9 u t B o i 0 Y q 6 3 B & l t ; / r i n g & g t ; & l t ; / r p o l y g o n s & g t ; & l t ; r p o l y g o n s & g t ; & l t ; i d & g t ; - 2 1 4 7 4 6 8 4 9 5 & l t ; / i d & g t ; & l t ; r i n g & g t ; 7 7 x x 8 0 v 0 p G 3 k r U j u v C _ t 7 p B 0 6 s r C x k y W l g 6 D & l t ; / r i n g & g t ; & l t ; / r p o l y g o n s & g t ; & l t ; r p o l y g o n s & g t ; & l t ; i d & g t ; - 2 1 4 7 4 6 8 4 9 4 & l t ; / i d & g t ; & l t ; r i n g & g t ; t l 6 1 y s 3 n p G 5 p 5 6 B i n y l R 0 l q 3 D z 7 r r B 1 z 2 k a k y x n g B & l t ; / r i n g & g t ; & l t ; / r p o l y g o n s & g t ; & l t ; r p o l y g o n s & g t ; & l t ; i d & g t ; - 2 1 4 7 4 6 8 4 9 3 & l t ; / i d & g t ; & l t ; r i n g & g t ; x i r 6 r w x - p G 4 o s K w n 2 J t 6 r D 6 2 t K 3 o e 1 8 o G 6 w 4 C & l t ; / r i n g & g t ; & l t ; / r p o l y g o n s & g t ; & l t ; r p o l y g o n s & g t ; & l t ; i d & g t ; - 2 1 4 7 4 6 8 4 9 2 & l t ; / i d & g t ; & l t ; r i n g & g t ; l 2 o w m - 7 u p G r n 8 p H h 4 y 7 D l k 3 m C w l o h H & l t ; / r i n g & g t ; & l t ; / r p o l y g o n s & g t ; & l t ; r p o l y g o n s & g t ; & l t ; i d & g t ; - 2 1 4 7 4 6 8 4 9 1 & l t ; / i d & g t ; & l t ; r i n g & g t ; v 3 v 3 y p l w p G 0 l n q T 3 h z n C - 7 u C q s p n F 5 r x l G g j i L s - h - P m _ 8 9 E i k x y J & l t ; / r i n g & g t ; & l t ; / r p o l y g o n s & g t ; & l t ; r p o l y g o n s & g t ; & l t ; i d & g t ; - 2 1 4 7 4 6 8 4 9 0 & l t ; / i d & g t ; & l t ; r i n g & g t ; 3 k g p 5 2 y 0 p G x 3 i y W h 6 g q J 4 u l r M z z m h G s 6 6 5 J 9 x u k D i 9 3 i O j v o o m B k v o p H & l t ; / r i n g & g t ; & l t ; / r p o l y g o n s & g t ; & l t ; r p o l y g o n s & g t ; & l t ; i d & g t ; - 2 1 4 7 4 6 8 4 8 9 & l t ; / i d & g t ; & l t ; r i n g & g t ; 9 j s k o n p v p G t 7 G 6 h 4 g B 5 1 3 8 B s 9 t G r r 8 U - q l N t _ m C - u 3 V 4 k 0 C p 9 g I 6 5 4 G & l t ; / r i n g & g t ; & l t ; / r p o l y g o n s & g t ; & l t ; r p o l y g o n s & g t ; & l t ; i d & g t ; - 2 1 4 7 4 6 8 4 8 8 & l t ; / i d & g t ; & l t ; r i n g & g t ; 7 k m 2 q 6 t r p G s u i E 3 h m F - x g B v t n J h w g E g x x H 9 8 s G & l t ; / r i n g & g t ; & l t ; / r p o l y g o n s & g t ; & l t ; r p o l y g o n s & g t ; & l t ; i d & g t ; - 2 1 4 7 4 6 8 4 8 7 & l t ; / i d & g t ; & l t ; r i n g & g t ; g _ y w 3 l l g q G 7 n 9 Z n o w 1 B h 4 4 3 B & l t ; / r i n g & g t ; & l t ; / r p o l y g o n s & g t ; & l t ; r p o l y g o n s & g t ; & l t ; i d & g t ; - 2 1 4 7 4 6 8 4 8 6 & l t ; / i d & g t ; & l t ; r i n g & g t ; q m y 7 8 - u m p G t 4 - r Z - 6 1 2 I u k m v H & l t ; / r i n g & g t ; & l t ; / r p o l y g o n s & g t ; & l t ; r p o l y g o n s & g t ; & l t ; i d & g t ; - 2 1 4 7 4 6 8 4 8 5 & l t ; / i d & g t ; & l t ; r i n g & g t ; p t t h j 7 3 5 o G _ 0 5 C p - l 0 D r l 6 6 E & l t ; / r i n g & g t ; & l t ; / r p o l y g o n s & g t ; & l t ; r p o l y g o n s & g t ; & l t ; i d & g t ; - 2 1 4 7 4 6 8 4 8 4 & l t ; / i d & g t ; & l t ; r i n g & g t ; r y - r t p l 5 o G 8 o t t B g n 5 I k n l O & l t ; / r i n g & g t ; & l t ; / r p o l y g o n s & g t ; & l t ; r p o l y g o n s & g t ; & l t ; i d & g t ; - 2 1 4 7 4 6 8 4 8 3 & l t ; / i d & g t ; & l t ; r i n g & g t ; q i x v 5 p 8 2 o G v 6 k g _ B p p x 5 E - n _ s F r t n 3 F z _ l 3 T 3 y g 2 Q 2 6 u p B v k 7 j I w o 0 3 F n 3 r 0 D z - q i J k m v k M n j j _ I v u v _ E - z 8 z I s 4 j - Y _ k h h E 1 w _ z D w q 8 n E 9 9 7 5 O _ r s l F z 3 6 g I l y n 6 G 5 7 h t C l 0 5 1 J t 0 n r B 6 l i r F k q 8 1 B o m y q G 2 s n l E 4 9 q V 1 6 v 7 L 3 2 m 4 E t w g 1 U _ u t - S 7 4 r y J h h z 4 J h x q y C 2 - j u F s x w n N 8 0 5 - C m p 0 7 D j i o 2 K 3 t 1 9 L 1 6 s m E 3 w x 1 O w n 1 m D 1 4 v 4 E _ m w 3 G m 1 n v O 5 6 3 z J i k s q X x - 5 2 R s l u 0 N 3 o m m C 2 7 g 1 b x 2 w l g B _ x 6 u D 1 4 l t E 2 2 - z I j k 5 x B z u 3 s I p 4 9 D g m p m G 1 w 9 7 J n x v q a 0 h j 6 U g q n y T h 9 y u V _ n 1 4 s B 4 m x 3 C v o 5 x I y o g 5 I 1 3 c 1 k 9 5 o B 8 _ 8 1 I l p 6 r K 2 v l h G w y i s L m z n u C v h o l U j - 4 v n C - r 0 m J k g z s W 7 w 0 1 O u u n q N i g 5 v B x t _ v K 8 7 p 9 4 B x t 9 v G p v i k j D 3 m 6 z J 9 3 9 z B o m p l S p l x - K 6 4 o 1 c 9 z 1 r d q g y x C 6 s y 6 L 4 w s z D 1 8 w t B u 5 j z M 1 h s z O u q n o W z o 9 r M q q o j g B h u j u G 0 n i m S 4 l s u E _ k p v C 1 z 8 m H o j w h j B 1 w 1 s C 0 _ u k b 5 7 0 w D l w r g C i 7 5 t L k q 3 t O 6 p n s F m 8 w - J h _ _ - P t 6 i 2 I 7 - 9 v b m n m - D l g k z I - z r _ D 7 i 1 l F l n 4 0 N q g u u P 2 z 3 4 G w q y 2 C _ 0 7 o K - 9 w v D 7 j 7 _ S i t 3 q D p l v g P r _ w l H 2 o 6 6 M 5 v 8 i q B t p 7 7 F n 4 w a w l v s N v l y w E 9 g _ z N 6 h l k C o n _ i C 4 1 2 k K u 1 y 0 D 9 n s 1 V r 1 9 o D r l g 5 B s k l p D 2 n 8 u H r y q 4 Z 8 l r q N s y 2 q D - t l Y j o i k I n s m g D 2 x g i D 0 x 7 7 B 9 t h r F 6 4 5 v e n 0 k z C w 4 h 5 G o p 0 3 F z 2 5 q G u n j n F 9 x 2 u G g q v 4 N m 4 k 1 X u 4 m x C t 7 2 l F o y 6 u I o m w o I i _ 7 h S l m g _ K - h p o S l p v o E 9 - z g F 9 y v 5 Q 1 t r p V 2 o t 5 F - 0 9 n C g h g 3 b i v p 1 B n w q g 4 D 4 3 _ 7 F p 6 j y L _ 4 o r F z w r 4 G l w m s x C y p 6 w B 6 3 w 0 G 7 _ 0 h G k u s 0 H i 2 m 2 E r 3 z m C n 1 1 t I j y _ z w C m r h m E 2 n 4 y R 8 h z 8 b 3 x o t R r 8 o h _ B 3 s u l 6 F s 3 i 2 K t 1 l 9 E v 6 z k g B l y h h G o 6 h q E y _ z 4 M 1 l 8 x U r 9 r 7 S o q x l C v 6 7 p 3 B 2 9 _ _ o B 7 v q j 3 B 7 h m 9 J 2 8 g 3 D t 1 5 2 i B 9 j 0 j T 1 6 h u O 7 7 k t H z j 7 g L h n l 5 D 2 s 1 3 Q 5 r y m K t i 8 t J 9 8 9 6 B i 5 q 5 E q x m q E n g t j G 3 w o k C w 1 g s K i 9 1 1 D r n l i E - 1 t 3 I i v j k N r 4 x n C - h z q P 9 w 9 z F k 9 u m J h 3 l l M k m k v E _ 2 u t I q 8 x g T j v x p X o 6 o 7 F g v r j D 8 w z l P k w 1 8 B p g j _ C _ 5 8 2 F x 1 m i C - 6 - v Q m 6 p o I 8 1 6 g L h l 2 r H r v z 9 G 6 u w z p B y h 2 8 o C t s p _ E - 9 j w U t - 6 x 9 B i h q l V m 0 3 o G u 5 _ - Z h 0 w 0 M 8 s t t j B 0 i w k 6 B r z _ k M g 9 n z K s s s v F l g 1 v M o g _ 1 C 7 t z s K - s z 3 L 1 y q - L l v o l g B 3 l k 7 E 9 u n p I n 7 w r W 8 z q 5 M 4 j 8 i F k q w n N p 5 _ s C h 0 v u r E y p 6 5 I 9 s 9 - E r i j x E x z w i D i 5 9 0 L m z w x C i _ v 7 U w 3 0 - g B s 8 6 _ D 9 _ 0 o F g x w l C h w i 7 B r l q 9 C y z g o F l i g 6 G v h t s J 7 x s t J - m 7 g E 2 h 1 4 B 4 _ x w D k - i 9 B s y r n Y n x k m W n 7 2 1 k C - 2 y 4 N h 3 H u n x v I p 1 g y a w s x r F w y p 5 m B 0 r - 4 q B 6 2 u 9 C w w r E - 3 t h B h j h i Y 5 u 3 q D 0 6 o h H 6 i 6 z f h 8 t 3 C v x u 2 V h j x 1 j E s 8 y j C 3 - h 7 J h z 8 9 Q n 4 7 2 E _ h 3 l D - v v o H j 9 x _ E v y r 3 T s 7 t l D 9 0 r m F v 2 6 r I l 2 3 3 O t t 2 t C j n m r G o k j p H l x _ t G p k w q U g u u o E i t s j C p 1 2 7 L l z i o G z z w t F j 6 m u F 7 3 q r D g g w x I 2 n s u B g _ 0 v C t 5 1 _ G x y z 9 K n s s - E 6 v 2 v N n k 1 i E 3 1 m q d 7 o 2 - G 2 k 0 i R z 1 n 0 C s - 2 _ M 0 n j y D w y w v J p 8 k E w w i m F 6 m 9 k D o 7 8 u J s 0 p o H y v y y H x 3 6 y C g - z 6 E l 7 r g K q v j v V - k 1 7 C 5 g 6 j H h _ 1 8 H x v 0 n N w g l r D g y y 5 B 5 s m p H 6 i 5 v C 4 x 7 u n B w u 7 _ u B h 0 s h L h l 5 g F m n n u F 4 - 5 j N 2 p h h E x j m n I 7 z g 2 B 8 j 8 8 W z t w 4 B q r 7 p C - - o d _ h 9 y L y 6 w 0 E 0 y - z K 5 0 4 q Q 9 l l o f y w g - C 7 w h w B s p l w D t s t 1 I h _ z 0 G l _ m 4 G - h 3 y L h z 1 8 E _ 5 q l J _ - l 4 H _ 4 j u D 5 m k 5 B y v t 5 1 B 1 l 2 q I 1 r 0 k e x k h - d 7 u 2 o E 9 i i u C 1 1 m m C 0 r 6 v 2 B 0 g h 7 B h y 9 r H k n 7 0 G 1 5 2 2 F v r y r P k x r 7 R z 3 1 j I y 2 w y B k 8 p 7 E o k p s D q _ m x J _ n 7 h B t m z 3 B _ 1 4 r F i 6 p j C m h u s H 0 g z 4 l B - m 5 7 W 5 5 3 4 g B 4 m 9 q M 9 5 x t R i 9 q q I g k 9 h E m 9 p q Z 3 _ 1 r M k h r v m B u - p g b m s r o j E t 5 m - - E y 2 5 d g n q 7 E _ - 6 m V 8 4 v 7 G x z 9 3 F & l t ; / r i n g & g t ; & l t ; / r p o l y g o n s & g t ; & l t ; r p o l y g o n s & g t ; & l t ; i d & g t ; - 2 1 4 7 4 6 8 4 8 2 & l t ; / i d & g t ; & l t ; r i n g & g t ; m x 4 u 6 k u 3 o G - p s x B o w n D 5 8 y o C & l t ; / r i n g & g t ; & l t ; / r p o l y g o n s & g t ; & l t ; r p o l y g o n s & g t ; & l t ; i d & g t ; - 2 1 4 7 4 6 8 4 8 1 & l t ; / i d & g t ; & l t ; r i n g & g t ; 3 4 _ y l k q l p G l 0 g B g 3 y H g v y B _ h g B x - 1 H 9 1 g J - 1 4 K u o q C & l t ; / r i n g & g t ; & l t ; / r p o l y g o n s & g t ; & l t ; r p o l y g o n s & g t ; & l t ; i d & g t ; - 2 1 4 7 4 6 8 4 8 0 & l t ; / i d & g t ; & l t ; r i n g & g t ; v l t x x l 2 3 o G 5 u _ G s 9 l J 0 6 z D _ 2 R z 8 9 D & l t ; / r i n g & g t ; & l t ; / r p o l y g o n s & g t ; & l t ; r p o l y g o n s & g t ; & l t ; i d & g t ; - 2 1 4 7 4 6 8 4 7 9 & l t ; / i d & g t ; & l t ; r i n g & g t ; 5 v r 3 y 1 m j p G t y q K 1 y 9 F w l h C n t - F z h m N x x j d 6 9 i C n y s C x 2 W & l t ; / r i n g & g t ; & l t ; / r p o l y g o n s & g t ; & l t ; r p o l y g o n s & g t ; & l t ; i d & g t ; - 2 1 4 7 4 6 8 4 7 8 & l t ; / i d & g t ; & l t ; r i n g & g t ; r 0 g 3 6 k 1 1 p G 4 g 2 B n k m C l k _ J 1 j 7 D v j r E g p s O v m 2 B - s k F y u x E & l t ; / r i n g & g t ; & l t ; / r p o l y g o n s & g t ; & l t ; r p o l y g o n s & g t ; & l t ; i d & g t ; - 2 1 4 7 4 6 8 4 7 7 & l t ; / i d & g t ; & l t ; r i n g & g t ; j v 7 9 v n 7 0 o G t y _ w C _ - 3 i B v k - i B g r y w B t w x i H 2 6 w u B 8 v p R t l o h B & l t ; / r i n g & g t ; & l t ; / r p o l y g o n s & g t ; & l t ; r p o l y g o n s & g t ; & l t ; i d & g t ; - 2 1 4 7 4 6 8 4 7 6 & l t ; / i d & g t ; & l t ; r i n g & g t ; h 6 i 0 u n 2 6 s G - 2 m 3 C 0 8 v z B z 7 8 1 B 7 _ u 7 Q x 8 8 x Q 5 - 0 u T & l t ; / r i n g & g t ; & l t ; / r p o l y g o n s & g t ; & l t ; r p o l y g o n s & g t ; & l t ; i d & g t ; - 2 1 4 7 4 6 8 4 7 5 & l t ; / i d & g t ; & l t ; r i n g & g t ; r m g v v v p v o G l u s D j - y o B s j x n C s g _ 6 C r y g o B 6 w u O 9 h x C p t r B y p 5 L 1 o w X s l w E k h w E t 9 w E i 0 h E y 3 i q L 4 p _ J 6 w j B & l t ; / r i n g & g t ; & l t ; / r p o l y g o n s & g t ; & l t ; r p o l y g o n s & g t ; & l t ; i d & g t ; - 2 1 4 7 4 6 8 4 7 4 & l t ; / i d & g t ; & l t ; r i n g & g t ; q n i t 7 o z 9 o G 4 q k B 0 k 6 G 1 9 7 O i 6 g C _ - h E 5 o t B q 2 1 D p u _ c - s r I q i 1 B & l t ; / r i n g & g t ; & l t ; / r p o l y g o n s & g t ; & l t ; r p o l y g o n s & g t ; & l t ; i d & g t ; - 2 1 4 7 4 6 8 4 7 3 & l t ; / i d & g t ; & l t ; r i n g & g t ; 0 i r 1 5 4 8 p o G 7 y u w W w r u _ Z x x m P s v j 5 E 6 7 h I 6 7 j F y w u q Q 5 7 z 3 H 2 q x p G 8 v x E & l t ; / r i n g & g t ; & l t ; / r p o l y g o n s & g t ; & l t ; r p o l y g o n s & g t ; & l t ; i d & g t ; - 2 1 4 7 4 6 8 4 7 2 & l t ; / i d & g t ; & l t ; r i n g & g t ; 1 n i 1 z - 3 j p G l 2 q 8 r C l j u 0 a h - i p e u 8 g z E j x 6 3 B 3 9 j 9 C 9 i u l F 6 v z n C 0 1 q q J 3 x t j h B & l t ; / r i n g & g t ; & l t ; / r p o l y g o n s & g t ; & l t ; r p o l y g o n s & g t ; & l t ; i d & g t ; - 2 1 4 7 4 6 8 4 7 1 & l t ; / i d & g t ; & l t ; r i n g & g t ; t m q w _ - h t o G 8 4 l f w p 4 J 5 - s q C & l t ; / r i n g & g t ; & l t ; / r p o l y g o n s & g t ; & l t ; r p o l y g o n s & g t ; & l t ; i d & g t ; - 2 1 4 7 4 6 8 4 7 0 & l t ; / i d & g t ; & l t ; r i n g & g t ; p u w r v q y 7 o G n k o 6 T 2 l m _ H s l g j E k z - o d _ 1 p y C 6 1 p 6 K _ v g 5 G 5 t 4 6 H y o 3 o f & l t ; / r i n g & g t ; & l t ; / r p o l y g o n s & g t ; & l t ; r p o l y g o n s & g t ; & l t ; i d & g t ; - 2 1 4 7 4 6 8 4 6 9 & l t ; / i d & g t ; & l t ; r i n g & g t ; v 5 q z 3 v u 2 p G l q 9 z 8 B q v 6 o B 6 p v o I z 6 5 z F g - 6 2 L q k z 3 q B y g x _ F _ 9 8 u d r q 9 h K h 7 y y P & l t ; / r i n g & g t ; & l t ; / r p o l y g o n s & g t ; & l t ; r p o l y g o n s & g t ; & l t ; i d & g t ; - 2 1 4 7 4 6 8 4 6 8 & l t ; / i d & g t ; & l t ; r i n g & g t ; w p n l 1 0 x g p G 7 8 o Z q j o m L k x l h C 6 6 2 _ C i i i v H & l t ; / r i n g & g t ; & l t ; / r p o l y g o n s & g t ; & l t ; r p o l y g o n s & g t ; & l t ; i d & g t ; - 2 1 4 7 4 6 8 4 6 7 & l t ; / i d & g t ; & l t ; r i n g & g t ; p 7 w _ j z g 5 o G p g 3 8 B 6 l o - B 9 u 1 6 C p - w 0 G & l t ; / r i n g & g t ; & l t ; / r p o l y g o n s & g t ; & l t ; r p o l y g o n s & g t ; & l t ; i d & g t ; - 2 1 4 7 4 6 8 4 6 6 & l t ; / i d & g t ; & l t ; r i n g & g t ; w 0 y y s 5 i n o G n o l l J y y s 8 G j x i w E m v r w Q m 1 z o e l 2 w h E 2 j s s F u u j r K & l t ; / r i n g & g t ; & l t ; / r p o l y g o n s & g t ; & l t ; r p o l y g o n s & g t ; & l t ; i d & g t ; - 2 1 4 7 4 6 8 4 6 5 & l t ; / i d & g t ; & l t ; r i n g & g t ; s j n g k _ o o o G y r t 9 I y 2 - r B q 1 9 4 p B 6 l w u D q u m o F n i - x Q v j y y M & l t ; / r i n g & g t ; & l t ; / r p o l y g o n s & g t ; & l t ; r p o l y g o n s & g t ; & l t ; i d & g t ; - 2 1 4 7 4 6 8 4 6 4 & l t ; / i d & g t ; & l t ; r i n g & g t ; 7 x m q z m s v p G k _ l l I u n 8 j G 7 0 t 7 D & l t ; / r i n g & g t ; & l t ; / r p o l y g o n s & g t ; & l t ; r p o l y g o n s & g t ; & l t ; i d & g t ; - 2 1 4 7 4 6 8 4 6 3 & l t ; / i d & g t ; & l t ; r i n g & g t ; 2 3 l u 9 i q l p G 8 m 8 J 4 l p N v y w B y x 0 C - - 3 F 9 o g E y v _ G u 3 z U 3 i 2 C & l t ; / r i n g & g t ; & l t ; / r p o l y g o n s & g t ; & l t ; r p o l y g o n s & g t ; & l t ; i d & g t ; - 2 1 4 7 4 6 8 4 6 2 & l t ; / i d & g t ; & l t ; r i n g & g t ; 1 r 1 x u x n 8 o G r - 1 4 J 2 6 i p S o j h y H _ 7 w 3 I x 7 j 3 B 7 t 2 3 V 0 h 5 y E u 4 2 9 D & l t ; / r i n g & g t ; & l t ; / r p o l y g o n s & g t ; & l t ; r p o l y g o n s & g t ; & l t ; i d & g t ; - 2 1 4 7 4 6 8 4 6 1 & l t ; / i d & g t ; & l t ; r i n g & g t ; 5 2 3 n j h j k p G 2 h n m S l m g 3 H - v y n C n k 8 y U 2 3 5 i E 6 u j k R - j i q H x g h w T w 5 4 x G m z j d x j 7 s B n h v t E t i l 9 k G k _ 3 7 K i g p Y x 7 r n G 0 7 y h E 4 r j 2 K y s 1 l i B & l t ; / r i n g & g t ; & l t ; / r p o l y g o n s & g t ; & l t ; r p o l y g o n s & g t ; & l t ; i d & g t ; - 2 1 4 7 4 6 8 4 6 0 & l t ; / i d & g t ; & l t ; r i n g & g t ; y 0 2 _ _ 6 l 8 n G r x k k L t g r 4 F h j i m a 4 y v l N q l r u R y h r 3 N p 0 _ y B - l v x V t i u o J x k l _ U 5 t 5 m C _ m w c u 0 g r G 3 x x q W 6 j m 8 E 8 q q e t u 2 n C g 6 0 0 N p x k j L 9 3 6 k D m s 5 o Q - 3 s 6 m B 3 y 3 3 P q - j 0 B 5 8 t h Z z 0 6 f z s t j G 7 s _ r e p k g u K g s m N m u q j U l x z - B r _ 2 r L 1 n z 6 M r q n t W i s o i Q y _ o 1 F w z m z M x m k o B v 0 l q Y i - o 6 U j q y q D s i i n G u p 4 7 E w 4 x 4 B 6 i h 2 Q v m - o P 0 j x 0 G o n q h H j n j g n B o m h 0 H n w q 0 F s i l y D 3 u n i F s l _ 9 F n n o 0 W k i g _ D 7 v x 2 J 4 _ 9 n D g s 0 i t B 1 j - k w B r 5 z 3 E v k k Y w v 1 w _ C k 6 n o J h r u 2 h B 3 4 s 9 i B & l t ; / r i n g & g t ; & l t ; / r p o l y g o n s & g t ; & l t ; r p o l y g o n s & g t ; & l t ; i d & g t ; - 2 1 4 7 4 6 8 4 5 9 & l t ; / i d & g t ; & l t ; r i n g & g t ; r 7 3 6 0 u j 2 o G w y q h 8 C t k 7 0 H q j 4 l d p 7 - 0 G t x n 3 B o j 8 7 H s 4 4 g D o 1 s g i C & l t ; / r i n g & g t ; & l t ; / r p o l y g o n s & g t ; & l t ; r p o l y g o n s & g t ; & l t ; i d & g t ; - 2 1 4 7 4 6 8 4 5 8 & l t ; / i d & g t ; & l t ; r i n g & g t ; 6 0 3 z m 2 q 7 o G z 4 l z C l u - 9 L r g j 1 o B h l l v C 1 1 x 2 B 3 1 5 l I x p s i I 8 q 7 v U p p w 9 B z 3 u _ L l u 3 z s B 2 h o 9 8 B x 3 7 p W h - n 9 g B & l t ; / r i n g & g t ; & l t ; / r p o l y g o n s & g t ; & l t ; r p o l y g o n s & g t ; & l t ; i d & g t ; - 2 1 4 7 4 6 8 4 5 7 & l t ; / i d & g t ; & l t ; r i n g & g t ; z 0 u r 4 s v 2 n G s t p u C j p v - H h j 2 2 L i p y 9 S v 0 p u G 0 k x p J t x 5 j F p 3 m _ B o 2 8 8 K n x 7 t H & l t ; / r i n g & g t ; & l t ; / r p o l y g o n s & g t ; & l t ; r p o l y g o n s & g t ; & l t ; i d & g t ; - 2 1 4 7 4 6 8 4 5 6 & l t ; / i d & g t ; & l t ; r i n g & g t ; 6 s z m r n 2 2 n G k h 8 E s 6 8 G s t k H 5 g 7 L w z 1 B 2 v z H 1 r 8 G & l t ; / r i n g & g t ; & l t ; / r p o l y g o n s & g t ; & l t ; r p o l y g o n s & g t ; & l t ; i d & g t ; - 2 1 4 7 4 6 8 4 5 5 & l t ; / i d & g t ; & l t ; r i n g & g t ; l t m y t 9 u z n G p r n s C 0 2 7 2 B r m v h B z t 5 9 B & l t ; / r i n g & g t ; & l t ; / r p o l y g o n s & g t ; & l t ; r p o l y g o n s & g t ; & l t ; i d & g t ; - 2 1 4 7 4 6 8 4 5 4 & l t ; / i d & g t ; & l t ; r i n g & g t ; g q z 1 s s k 7 m G v 0 4 F l 2 k J 2 2 s O & l t ; / r i n g & g t ; & l t ; / r p o l y g o n s & g t ; & l t ; r p o l y g o n s & g t ; & l t ; i d & g t ; - 2 1 4 7 4 6 8 4 5 3 & l t ; / i d & g t ; & l t ; r i n g & g t ; m - - 0 g w 8 t n G - h L 0 k m G 4 i 5 J i t w G n h 2 Q 6 h g M t r y B w 3 6 F 3 y l D & l t ; / r i n g & g t ; & l t ; / r p o l y g o n s & g t ; & l t ; r p o l y g o n s & g t ; & l t ; i d & g t ; - 2 1 4 7 4 6 8 4 5 2 & l t ; / i d & g t ; & l t ; r i n g & g t ; t h l r g 1 w v n G 9 5 8 3 E 4 1 v w B u g r n C & l t ; / r i n g & g t ; & l t ; / r p o l y g o n s & g t ; & l t ; r p o l y g o n s & g t ; & l t ; i d & g t ; - 2 1 4 7 4 6 8 4 5 1 & l t ; / i d & g t ; & l t ; r i n g & g t ; w 7 i o n n m r n G i y o z L 3 y _ _ B k H 1 r 8 h B - z l a m z u t P - q l f 9 m o W t o y t B & l t ; / r i n g & g t ; & l t ; / r p o l y g o n s & g t ; & l t ; r p o l y g o n s & g t ; & l t ; i d & g t ; - 2 1 4 7 4 6 8 4 5 0 & l t ; / i d & g t ; & l t ; r i n g & g t ; s j 4 n o 4 n 1 m G 8 4 0 D - y 8 C 2 - s G 1 5 Q _ 6 2 G h u i L & l t ; / r i n g & g t ; & l t ; / r p o l y g o n s & g t ; & l t ; r p o l y g o n s & g t ; & l t ; i d & g t ; - 2 1 4 7 4 6 8 4 4 9 & l t ; / i d & g t ; & l t ; r i n g & g t ; g x 0 q 4 6 r o n G 9 j - 4 H 3 _ h i H l p p 3 D & l t ; / r i n g & g t ; & l t ; / r p o l y g o n s & g t ; & l t ; r p o l y g o n s & g t ; & l t ; i d & g t ; - 2 1 4 7 4 6 8 4 4 8 & l t ; / i d & g t ; & l t ; r i n g & g t ; w k 6 i 8 v k 3 m G y y k U l k u i B 7 7 q Y 2 l 4 7 I 8 h 5 g C o o l 9 D q w x S y t t _ L s 5 6 s B 7 m s 8 B r 7 9 j E w 7 2 O & l t ; / r i n g & g t ; & l t ; / r p o l y g o n s & g t ; & l t ; r p o l y g o n s & g t ; & l t ; i d & g t ; - 2 1 4 7 4 6 8 4 4 7 & l t ; / i d & g t ; & l t ; r i n g & g t ; 4 9 x o 3 6 n 0 m G - u 5 B 0 7 j v B q 9 8 H _ 1 2 S 5 q o Q g n I & l t ; / r i n g & g t ; & l t ; / r p o l y g o n s & g t ; & l t ; r p o l y g o n s & g t ; & l t ; i d & g t ; - 2 1 4 7 4 6 8 4 4 6 & l t ; / i d & g t ; & l t ; r i n g & g t ; r p n g g _ 9 i n G 9 4 h w L 8 t 9 0 D k m v 2 P & l t ; / r i n g & g t ; & l t ; / r p o l y g o n s & g t ; & l t ; r p o l y g o n s & g t ; & l t ; i d & g t ; - 2 1 4 7 4 6 8 4 4 5 & l t ; / i d & g t ; & l t ; r i n g & g t ; 9 w k y v w 1 n o G w 5 z 0 Y p - 5 j 8 H 4 2 p 4 k C i h s z X x 0 l 6 B j 3 0 s D o y 6 c u r z v L 1 j h l 2 B 8 h 0 n L h 1 0 y D _ x o 3 I - 5 m o S s n v _ m B x y s _ P k 5 g 8 D r w p v k E z z v 9 H & l t ; / r i n g & g t ; & l t ; / r p o l y g o n s & g t ; & l t ; r p o l y g o n s & g t ; & l t ; i d & g t ; - 2 1 4 7 4 6 8 4 4 4 & l t ; / i d & g t ; & l t ; r i n g & g t ; 8 y 6 _ 8 6 3 g o G w 6 - - p B x n 9 8 w C k - 0 9 o D & l t ; / r i n g & g t ; & l t ; / r p o l y g o n s & g t ; & l t ; r p o l y g o n s & g t ; & l t ; i d & g t ; - 2 1 4 7 4 6 8 4 4 3 & l t ; / i d & g t ; & l t ; r i n g & g t ; m - i s q v 9 i m G 2 l u R l o 1 D r w p D - p 1 F 5 x o B m 5 m B & l t ; / r i n g & g t ; & l t ; / r p o l y g o n s & g t ; & l t ; r p o l y g o n s & g t ; & l t ; i d & g t ; - 2 1 4 7 4 6 8 4 4 2 & l t ; / i d & g t ; & l t ; r i n g & g t ; o v q t 8 0 r g o G x 6 k B g 9 S g l H w q e s _ 8 B x 8 j B k 4 Y r v C m 1 M j 9 G 4 p N p h G t k R x t H 3 _ F _ h H 8 8 L q 2 F g v I j i I h 3 Z o y N g 4 e 8 4 d h 3 Y v u R r h X w v J n j M 1 3 J z y 3 E o k a 1 l K _ - K 8 k Q u x L u 7 Y & l t ; / r i n g & g t ; & l t ; / r p o l y g o n s & g t ; & l t ; r p o l y g o n s & g t ; & l t ; i d & g t ; - 2 1 4 7 4 6 8 4 4 1 & l t ; / i d & g t ; & l t ; r i n g & g t ; n j 8 8 - k t x h E s z 3 1 H i h r _ B 1 t u 0 B 8 o v l D - h x r B 5 h i L v 1 z B 7 t 1 3 C y o 1 d w p r 4 B & l t ; / r i n g & g t ; & l t ; / r p o l y g o n s & g t ; & l t ; r p o l y g o n s & g t ; & l t ; i d & g t ; - 2 1 4 7 4 6 8 4 4 0 & l t ; / i d & g t ; & l t ; r i n g & g t ; l i n 1 u 0 2 s l G z j 7 i B j 2 _ y B s z 2 g B 5 x m l C 8 u n a i x i m D 6 o y i C 5 o t u B & l t ; / r i n g & g t ; & l t ; / r p o l y g o n s & g t ; & l t ; r p o l y g o n s & g t ; & l t ; i d & g t ; - 2 1 4 7 4 6 8 4 3 9 & l t ; / i d & g t ; & l t ; r i n g & g t ; p z - m 0 _ m n l G v z l c _ q i B u i h B _ - h D 8 0 5 B q 3 o X n v 0 D 6 0 t B & l t ; / r i n g & g t ; & l t ; / r p o l y g o n s & g t ; & l t ; r p o l y g o n s & g t ; & l t ; i d & g t ; - 2 1 4 7 4 6 8 4 3 8 & l t ; / i d & g t ; & l t ; r i n g & g t ; u y t n y u y i l G z u 7 z b k q m m I l 1 x p B k h w _ G r s 0 h I p 0 q 8 O h r z _ C s q 1 l F 0 6 l 5 M s 6 _ h D z t k 9 E & l t ; / r i n g & g t ; & l t ; / r p o l y g o n s & g t ; & l t ; r p o l y g o n s & g t ; & l t ; i d & g t ; - 2 1 4 7 4 6 8 4 3 7 & l t ; / i d & g t ; & l t ; r i n g & g t ; 2 x g _ _ p t r l G 0 4 m C n 0 s O w 3 g C h r h C 3 u k E 1 h 8 E i p h D q 2 o C & l t ; / r i n g & g t ; & l t ; / r p o l y g o n s & g t ; & l t ; r p o l y g o n s & g t ; & l t ; i d & g t ; - 2 1 4 7 4 6 8 4 3 6 & l t ; / i d & g t ; & l t ; r i n g & g t ; 4 v 0 2 h 5 t m l G - _ o _ j B r q 3 h T 7 u t 5 J & l t ; / r i n g & g t ; & l t ; / r p o l y g o n s & g t ; & l t ; r p o l y g o n s & g t ; & l t ; i d & g t ; - 2 1 4 7 4 6 8 4 3 5 & l t ; / i d & g t ; & l t ; r i n g & g t ; i 2 s n n h _ n l G o z i i C n q 0 J 4 u p q J 2 8 m Q 4 1 _ J z - p W 7 - i 5 C v y h 2 B q 3 6 E _ n m 4 F & l t ; / r i n g & g t ; & l t ; / r p o l y g o n s & g t ; & l t ; r p o l y g o n s & g t ; & l t ; i d & g t ; - 2 1 4 7 4 6 8 4 3 4 & l t ; / i d & g t ; & l t ; r i n g & g t ; o 2 j u x z r m l G u v i C n j w E j i 0 i B 9 5 u C 1 z _ Q r t i D m l j W x p n H q o r j B & l t ; / r i n g & g t ; & l t ; / r p o l y g o n s & g t ; & l t ; r p o l y g o n s & g t ; & l t ; i d & g t ; - 2 1 4 7 4 6 8 4 3 3 & l t ; / i d & g t ; & l t ; r i n g & g t ; 9 6 z 7 y 5 s 8 j G 7 _ 1 o V m 2 m u i C i u t g - B n z h z C x 9 3 r J 0 9 5 v K 8 u j p U m w u 3 2 B & l t ; / r i n g & g t ; & l t ; / r p o l y g o n s & g t ; & l t ; r p o l y g o n s & g t ; & l t ; i d & g t ; - 2 1 4 7 4 6 8 4 3 2 & l t ; / i d & g t ; & l t ; r i n g & g t ; 8 v w _ p n j h l G w 6 5 e t - 2 a 8 l 7 9 J x g q P j j t P k 0 8 h B z h 1 p K & l t ; / r i n g & g t ; & l t ; / r p o l y g o n s & g t ; & l t ; r p o l y g o n s & g t ; & l t ; i d & g t ; - 2 1 4 7 4 6 8 4 3 1 & l t ; / i d & g t ; & l t ; r i n g & g t ; y 6 i w m - w q - D z _ 0 9 J j y 6 l C m l 7 q p G v y n j I i 5 p m E j j p o t D m 3 u s I o r 8 0 p B v 8 - y U & l t ; / r i n g & g t ; & l t ; / r p o l y g o n s & g t ; & l t ; r p o l y g o n s & g t ; & l t ; i d & g t ; - 2 1 4 7 4 6 8 4 3 0 & l t ; / i d & g t ; & l t ; r i n g & g t ; 6 4 3 2 x 6 6 u l G - 6 u 5 m O 6 w v 8 N 2 7 x p P m g k x O r n u v P 2 g h y H l t 7 w N _ 9 j 8 R p 2 v j I k z 2 2 M m - p - C v p m o G l 9 q s B 4 8 _ p G l i 5 2 C w h v k E - x s 1 C n k x g E 1 q - y I 0 0 w s c z t 2 1 F n i 4 h E j i j s O - p o 1 F 4 w 4 i C q 9 v 7 F 9 w l m W y _ h 1 C 3 s z 7 b 4 4 8 n F m _ q 4 C 4 l j n R j l w 5 K 6 h 1 z K - t x 0 k G 1 t g 4 j F - 3 j t a t 8 r q c l 7 q 4 I n 8 p 5 E w t k x B 1 j 5 w E 3 j 2 6 L 1 w q g F 3 6 r z D s p v 0 E h p h p C y o q o D m g n h C 6 n 2 x B n m x 9 B j 2 o 9 z G 3 x u q O - g 1 p F t 7 7 h C p l g p C q w u 7 J q h k w a 8 8 x 5 G 4 k - o G g 7 l m G s j 1 3 E k j - o G w - 0 p V 9 6 2 u E 0 z u _ f j o _ 0 V - 4 8 v I 9 z u j C w 5 u h r B h j s 0 E h n 0 8 O y x 6 w F 2 p 8 p V 8 0 j 5 E l n t 6 R 8 t u u H i 8 i 0 L 5 h 5 j K z 4 4 v F _ 6 7 6 M k 3 w 9 H 5 _ i n C 5 v s q J t r x 5 G 8 h j t E 9 q w m C o - r t B 6 t p t C n q m z Z s q y _ H p r v t S g l 4 p C 4 9 s 1 O 0 l j v Y k 6 9 s J g q 0 o F s 5 k g t B s o q _ N 3 4 h 2 1 B 1 8 8 o L x 4 1 y F 9 7 2 w E g m k 8 B 8 9 k s 5 F q u _ 9 Q 8 1 z t C r z x h G _ 6 u - p B p k g m f y _ g 4 M z 3 i z D k _ u k d k w q h P - g z k B l r k y D 3 p w w I j h 5 g t B 3 m 4 4 K - o s _ P 2 k t 7 H t 9 t n b 3 k w p I h t w z O 6 p 5 v K v z i p 6 F y k y z B 7 i 6 x D 5 1 x Y 9 0 p - V u l h q 9 B j h 7 2 B 4 t h 4 F l o m j e 4 5 j o O p y - k 2 E 2 y 5 y B p 4 _ s E n m - g O l s u l G 0 - y h B m - q r 3 B o p l 8 Y k 4 s l P y m v t v B n o u 4 W 1 _ _ u D 9 k l 5 U q 9 i q C v 2 o 4 E j 6 k 1 E u 7 _ _ C 9 5 7 3 K 5 j q 7 P 8 o o n - B 6 s 6 5 C k q _ i R 5 o g l E 5 k j o F k 4 9 j G 2 v 8 1 D 8 t x t d q u p u B 9 i l 1 J w g 9 s I g w o w 6 B l 3 2 4 N 0 s n 6 G 0 p t g K j k r r J 0 m r w C z 2 p 5 O 0 m t i T 3 t 2 7 H j h 6 i E 6 v z g L 4 q z p e s j j 9 B 5 6 i 8 f j p h - z D 0 _ _ 4 O s r t _ N 7 0 6 q L k 1 3 0 B x t g h L i x 3 _ V _ x x x F m z 7 3 r B y 9 z v D s k l l F m s 3 p U x 8 8 8 L _ r k 3 B k s z g U 5 4 u p F z g 2 1 I - s 6 y H i m q y V y y p 0 K y 1 i w S 4 z 7 _ R l 1 x r p B p v w z V 8 k k 2 V p y o z l B & l t ; / r i n g & g t ; & l t ; / r p o l y g o n s & g t ; & l t ; r p o l y g o n s & g t ; & l t ; i d & g t ; - 2 1 4 7 4 6 8 4 2 9 & l t ; / i d & g t ; & l t ; r i n g & g t ; 5 z 6 q 2 n _ 5 h E 3 j 7 K g 8 x v B z q v V 4 8 p s C z 9 3 u D k o y J p h y C j x w S 4 q z I t u y R 3 y 2 Y _ 8 m s B v s _ Z r _ 8 C n 5 s d g 7 z B n 0 k H n y r K x l t W x o l G & l t ; / r i n g & g t ; & l t ; / r p o l y g o n s & g t ; & l t ; r p o l y g o n s & g t ; & l t ; i d & g t ; - 2 1 4 7 4 6 8 4 2 8 & l t ; / i d & g t ; & l t ; r i n g & g t ; h - j 3 v z v v k G j 2 i B q r l N 1 x 1 B h 6 l B _ 9 u F 8 p 8 C v 4 i F h l 3 B & l t ; / r i n g & g t ; & l t ; / r p o l y g o n s & g t ; & l t ; r p o l y g o n s & g t ; & l t ; i d & g t ; - 2 1 4 7 4 6 8 4 2 7 & l t ; / i d & g t ; & l t ; r i n g & g t ; 7 0 t y m - 6 w k G 3 z s p B y y l C 5 2 o C i p k K o u 3 C y o u K n g d & l t ; / r i n g & g t ; & l t ; / r p o l y g o n s & g t ; & l t ; r p o l y g o n s & g t ; & l t ; i d & g t ; - 2 1 4 7 4 6 8 4 2 6 & l t ; / i d & g t ; & l t ; r i n g & g t ; u u - m g z s x k G u k i s u C k t 3 t h B x 1 4 6 G 5 z t k Q v o 8 u G - _ 3 0 H l 9 5 5 G y 3 q v B 1 7 j v V 2 o p n U 0 w n 4 0 C r h o p V l h j 8 E r z v w F 0 8 o v F q i g m k D h y t u P g y o h J y g u 1 R o x h j n B q u h w I m t l x I x y n v I w s m o K & l t ; / r i n g & g t ; & l t ; / r p o l y g o n s & g t ; & l t ; r p o l y g o n s & g t ; & l t ; i d & g t ; - 2 1 4 7 4 6 8 4 2 5 & l t ; / i d & g t ; & l t ; r i n g & g t ; 1 q 9 5 6 4 v 5 k G q s 2 C j p - I l 0 5 T g n r D x l s C q 6 w q B 6 9 i K 2 8 s L g q m F 6 6 6 i B q h 8 G 6 q j F 3 w m X v 7 q o C & l t ; / r i n g & g t ; & l t ; / r p o l y g o n s & g t ; & l t ; r p o l y g o n s & g t ; & l t ; i d & g t ; - 2 1 4 7 4 6 8 4 2 4 & l t ; / i d & g t ; & l t ; r i n g & g t ; h y _ u 1 3 r 3 k G n 7 6 B n 3 k I 4 9 0 C t y v Q y - h E 5 2 y J p n n F h s o h B w u V & l t ; / r i n g & g t ; & l t ; / r p o l y g o n s & g t ; & l t ; r p o l y g o n s & g t ; & l t ; i d & g t ; - 2 1 4 7 4 6 8 4 2 3 & l t ; / i d & g t ; & l t ; r i n g & g t ; 1 0 g i u k r u k G 6 l u i S h 6 7 O m 7 w n N _ j x s E r n 4 l K x j 1 - H & l t ; / r i n g & g t ; & l t ; / r p o l y g o n s & g t ; & l t ; r p o l y g o n s & g t ; & l t ; i d & g t ; - 2 1 4 7 4 6 8 4 2 2 & l t ; / i d & g t ; & l t ; r i n g & g t ; 0 _ 9 7 g 2 p q k E 5 g 5 _ K x x 2 9 J u t 1 i V h 3 9 m y H r v 6 9 p F 6 w - l L k 8 m _ K _ 9 r 4 X t h u n h B w o 4 3 4 C i 1 0 m 0 E n 9 h o o B & l t ; / r i n g & g t ; & l t ; / r p o l y g o n s & g t ; & l t ; r p o l y g o n s & g t ; & l t ; i d & g t ; - 2 1 4 7 4 6 8 4 2 1 & l t ; / i d & g t ; & l t ; r i n g & g t ; r 2 k g u v 6 l g E n x 3 y I t n l 1 h D u 5 x 1 B w j - l E i m z 8 2 C 8 v m v H & l t ; / r i n g & g t ; & l t ; / r p o l y g o n s & g t ; & l t ; r p o l y g o n s & g t ; & l t ; i d & g t ; - 2 1 4 7 4 6 8 4 2 0 & l t ; / i d & g t ; & l t ; r i n g & g t ; g h 7 x m _ r l k G 0 m f _ 8 X k t d q y 4 B z m 5 B _ 3 y E 0 7 0 E p j 3 D n s z C y - y B 4 9 m B z w n B v 0 u D n 5 s D w 3 9 C 4 x h B & l t ; / r i n g & g t ; & l t ; / r p o l y g o n s & g t ; & l t ; r p o l y g o n s & g t ; & l t ; i d & g t ; - 2 1 4 7 4 6 8 4 1 9 & l t ; / i d & g t ; & l t ; r i n g & g t ; - x p 1 _ 7 n n k G p n o B w p d i m S - t X 6 1 Z 1 8 m B 0 t 0 C z q t B x 1 m E o 0 V 1 z m C x 8 r B & l t ; / r i n g & g t ; & l t ; / r p o l y g o n s & g t ; & l t ; r p o l y g o n s & g t ; & l t ; i d & g t ; - 2 1 4 7 4 6 8 4 1 8 & l t ; / i d & g t ; & l t ; r i n g & g t ; 7 3 _ k 8 z l 7 9 D _ 3 6 r r B m w 9 7 g D _ p v g O 3 - 2 u i B 5 4 1 5 v C v 7 i h V z z q 8 5 F m v 9 r P & l t ; / r i n g & g t ; & l t ; / r p o l y g o n s & g t ; & l t ; r p o l y g o n s & g t ; & l t ; i d & g t ; - 2 1 4 7 4 6 8 4 1 7 & l t ; / i d & g t ; & l t ; r i n g & g t ; 5 g q 7 6 i i 7 - D v i l S i 6 1 5 G 3 3 r b q w x O w 5 u K s _ s 1 B 2 - g O u j z f 6 2 g d k r z Z v q z S y m r E u s g B & l t ; / r i n g & g t ; & l t ; / r p o l y g o n s & g t ; & l t ; r p o l y g o n s & g t ; & l t ; i d & g t ; - 2 1 4 7 4 6 8 4 1 6 & l t ; / i d & g t ; & l t ; r i n g & g t ; s y 9 q i i y r j G 7 7 5 t F 6 i 1 g C i - 0 h C & l t ; / r i n g & g t ; & l t ; / r p o l y g o n s & g t ; & l t ; r p o l y g o n s & g t ; & l t ; i d & g t ; - 2 1 4 7 4 6 8 4 1 5 & l t ; / i d & g t ; & l t ; r i n g & g t ; v i 0 x g 3 u 1 h G 6 y 3 8 F r i y i C j l g f & l t ; / r i n g & g t ; & l t ; / r p o l y g o n s & g t ; & l t ; r p o l y g o n s & g t ; & l t ; i d & g t ; - 2 1 4 7 4 6 8 4 1 4 & l t ; / i d & g t ; & l t ; r i n g & g t ; 0 6 p 1 l l 7 l _ D 1 v i J 0 _ 3 B 4 o 6 J & l t ; / r i n g & g t ; & l t ; / r p o l y g o n s & g t ; & l t ; r p o l y g o n s & g t ; & l t ; i d & g t ; - 2 1 4 7 4 6 8 4 1 3 & l t ; / i d & g t ; & l t ; r i n g & g t ; y 3 0 l s o t l _ D z z 4 E z 4 g F v 1 q G & l t ; / r i n g & g t ; & l t ; / r p o l y g o n s & g t ; & l t ; r p o l y g o n s & g t ; & l t ; i d & g t ; - 2 1 4 7 4 6 8 4 1 2 & l t ; / i d & g t ; & l t ; r i n g & g t ; y 6 z o i s 9 k _ D x - l B w m _ B 9 l F y g F u x F t l 9 C 3 j J 1 C g l L _ b g 6 M u _ C & l t ; / r i n g & g t ; & l t ; / r p o l y g o n s & g t ; & l t ; r p o l y g o n s & g t ; & l t ; i d & g t ; - 2 1 4 7 4 6 8 4 1 1 & l t ; / i d & g t ; & l t ; r i n g & g t ; k r 0 0 7 7 6 i _ D t k _ K 0 6 0 I k _ 4 4 B t u h E r 3 n C 7 9 v n B w 8 l q B 5 4 y F 4 n w D l v n B y k q B & l t ; / r i n g & g t ; & l t ; / r p o l y g o n s & g t ; & l t ; r p o l y g o n s & g t ; & l t ; i d & g t ; - 2 1 4 7 4 6 8 4 1 0 & l t ; / i d & g t ; & l t ; r i n g & g t ; _ 5 7 h v y 3 - 9 D p h 9 N 1 m x q C j o 3 e 8 n p s B 3 - 0 5 E l - h e & l t ; / r i n g & g t ; & l t ; / r p o l y g o n s & g t ; & l t ; r p o l y g o n s & g t ; & l t ; i d & g t ; - 2 1 4 7 4 6 8 4 0 9 & l t ; / i d & g t ; & l t ; r i n g & g t ; 0 9 k r _ 5 0 - i G 4 w k B g y 4 B - u t C q C u z p C _ l i C j s t E x m 1 B 5 x x E m U 5 o k C _ 9 i G k 5 y C n n 4 C s j R p 7 W 0 l p B v z w D 0 i j F o r z G n j 7 B 1 v E h 6 C t k 4 D 8 3 z E i t h C m p h C & l t ; / r i n g & g t ; & l t ; / r p o l y g o n s & g t ; & l t ; r p o l y g o n s & g t ; & l t ; i d & g t ; - 2 1 4 7 4 6 8 4 0 8 & l t ; / i d & g t ; & l t ; r i n g & g t ; g 6 7 g - v 2 u i G z q X z x 1 B 2 l l i B j o _ C u 6 k U 2 r 2 D 8 x 8 b - q n Z 6 j o a i k v C y 1 r E 4 x 4 R t r z J u z s E 3 7 6 K m v 7 L v t 3 H o _ 8 F o t r 4 C y k y Q & l t ; / r i n g & g t ; & l t ; / r p o l y g o n s & g t ; & l t ; r p o l y g o n s & g t ; & l t ; i d & g t ; - 2 1 4 7 4 6 8 4 0 7 & l t ; / i d & g t ; & l t ; r i n g & g t ; - y x 1 5 4 m r i G 0 0 4 B x t 5 D r 3 4 M t x 9 D t l m C p 5 k B r 2 j B 5 3 3 B w j 8 B j n g B 8 3 e y v _ G 8 t w B 7 w i C n n t D z 5 Y 4 0 c & l t ; / r i n g & g t ; & l t ; / r p o l y g o n s & g t ; & l t ; r p o l y g o n s & g t ; & l t ; i d & g t ; - 2 1 4 7 4 6 8 4 0 6 & l t ; / i d & g t ; & l t ; r i n g & g t ; x j 0 q u s 3 o 9 D g r n - w F n 9 6 t G 9 y n 8 z D & l t ; / r i n g & g t ; & l t ; / r p o l y g o n s & g t ; & l t ; r p o l y g o n s & g t ; & l t ; i d & g t ; - 2 1 4 7 4 6 8 4 0 5 & l t ; / i d & g t ; & l t ; r i n g & g t ; h o 9 t q l 4 n 9 D _ y 6 L g v 5 F y 5 q Y & l t ; / r i n g & g t ; & l t ; / r p o l y g o n s & g t ; & l t ; r p o l y g o n s & g t ; & l t ; i d & g t ; - 2 1 4 7 4 6 8 4 0 4 & l t ; / i d & g t ; & l t ; r i n g & g t ; y h x x g m g 5 h E l t u i B 6 q n k k B - l 6 - 4 B z l 5 R & l t ; / r i n g & g t ; & l t ; / r p o l y g o n s & g t ; & l t ; r p o l y g o n s & g t ; & l t ; i d & g t ; - 2 1 4 7 4 6 8 4 0 3 & l t ; / i d & g t ; & l t ; r i n g & g t ; v 8 m t z o g o _ D r X s w r F r 7 8 E _ w 7 C - v X 8 s Z n u F 4 1 S e r 0 Q 3 3 o B 5 o d x s i D i h E k u J j q h B h w H o j O & l t ; / r i n g & g t ; & l t ; / r p o l y g o n s & g t ; & l t ; r p o l y g o n s & g t ; & l t ; i d & g t ; - 2 1 4 7 4 6 8 4 0 2 & l t ; / i d & g t ; & l t ; r i n g & g t ; z t k y s v t p i G w y g 0 D t h y u f _ r n 9 z B & l t ; / r i n g & g t ; & l t ; / r p o l y g o n s & g t ; & l t ; r p o l y g o n s & g t ; & l t ; i d & g t ; - 2 1 4 7 4 6 8 4 0 1 & l t ; / i d & g t ; & l t ; r i n g & g t ; 9 m y 0 4 7 k 5 9 D z u z j D 1 w t 4 I o q u j H v v j t B o p 4 - B j i 6 a 6 9 x D 8 h _ _ n B 8 x n f t g g L q 3 n F & l t ; / r i n g & g t ; & l t ; / r p o l y g o n s & g t ; & l t ; r p o l y g o n s & g t ; & l t ; i d & g t ; - 2 1 4 7 4 6 8 4 0 0 & l t ; / i d & g t ; & l t ; r i n g & g t ; u 6 n _ n 7 q 3 9 D m w z B x k Q 1 o g B & l t ; / r i n g & g t ; & l t ; / r p o l y g o n s & g t ; & l t ; r p o l y g o n s & g t ; & l t ; i d & g t ; - 2 1 4 7 4 6 8 3 9 9 & l t ; / i d & g t ; & l t ; r i n g & g t ; 4 6 z 1 9 0 n g h G x 5 r 9 S j 0 m i z G i 7 z s e - _ g 5 F y 1 y 8 p B k 6 u - g B i 2 o x K p l 8 s E w w w t E - p 0 w p E n t s v Y o 7 - 0 F 9 q w 8 F m i 0 p N 6 m m x C 7 9 t s B 2 n i _ d 0 t l n D j 3 0 g E 8 w 2 j B i 5 9 z 3 B - t h m u B 9 1 m h c r j 9 w F 3 t t 4 T i 8 z w I q 5 _ _ G v 0 t 6 C 4 u j j P n l 2 z Q z n n h F q s 9 l G 3 x x 0 h C 3 l 8 j B 1 - y s B o j u q F 5 u 3 z g C 0 o 3 w F _ l r - h C v 2 z 3 U o 6 i o T 3 1 g k 4 B o q z t K g 1 s t r C g 0 5 z K l x 0 3 w C 4 6 p l p B n r i t f 3 q w z r C h z w r 4 G u 3 n 0 P 0 3 u 6 d 8 y 0 1 t H & l t ; / r i n g & g t ; & l t ; / r p o l y g o n s & g t ; & l t ; r p o l y g o n s & g t ; & l t ; i d & g t ; - 2 1 4 7 4 6 8 3 9 8 & l t ; / i d & g t ; & l t ; r i n g & g t ; x - q 1 o 0 2 t - D g 1 r t g I k v n m i F j 7 l p - C & l t ; / r i n g & g t ; & l t ; / r p o l y g o n s & g t ; & l t ; r p o l y g o n s & g t ; & l t ; i d & g t ; - 2 1 4 7 4 6 8 3 9 7 & l t ; / i d & g t ; & l t ; r i n g & g t ; n i i t 6 8 1 h 7 D u 0 u q _ C g v l k g C 7 p 3 1 z C z m h 9 9 B 3 9 k t l C 2 k 9 y q B y z o 2 G 7 l p q n B 4 q k s s B - - h n I & l t ; / r i n g & g t ; & l t ; / r p o l y g o n s & g t ; & l t ; r p o l y g o n s & g t ; & l t ; i d & g t ; - 2 1 4 7 4 6 8 3 9 6 & l t ; / i d & g t ; & l t ; r i n g & g t ; r t k u z v _ p u E 2 2 v J h 7 r W 7 p n P k _ v P i _ m N k _ r e 5 0 w F u q w C & l t ; / r i n g & g t ; & l t ; / r p o l y g o n s & g t ; & l t ; r p o l y g o n s & g t ; & l t ; i d & g t ; - 2 1 4 7 4 6 8 3 9 5 & l t ; / i d & g t ; & l t ; r i n g & g t ; z 8 2 5 3 p 3 m u E 7 1 i B 1 l o F q r 8 F z 5 o D o k t G g k l B n - y E 7 8 v M s u - H 9 h i D o 6 7 C & l t ; / r i n g & g t ; & l t ; / r p o l y g o n s & g t ; & l t ; r p o l y g o n s & g t ; & l t ; i d & g t ; - 2 1 4 7 4 6 8 3 9 4 & l t ; / i d & g t ; & l t ; r i n g & g t ; p 7 v 4 s _ t m u E 7 1 i B 6 h l H q j u F l 8 9 C y h _ D 2 z i I v 1 q E v m l H u 9 z K q j p E & l t ; / r i n g & g t ; & l t ; / r p o l y g o n s & g t ; & l t ; r p o l y g o n s & g t ; & l t ; i d & g t ; - 2 1 4 7 4 6 8 3 9 3 & l t ; / i d & g t ; & l t ; r i n g & g t ; 4 h u 6 j i u n u E j 2 z F u m 4 C p s o F i 6 3 H q i o E z m j B j h w C p i v I l p v D m r 7 G q 1 l B & l t ; / r i n g & g t ; & l t ; / r p o l y g o n s & g t ; & l t ; r p o l y g o n s & g t ; & l t ; i d & g t ; - 2 1 4 7 4 6 8 3 9 2 & l t ; / i d & g t ; & l t ; r i n g & g t ; o k 8 8 0 0 3 _ t E v 2 h m B 8 - - 5 D q x 4 0 F & l t ; / r i n g & g t ; & l t ; / r p o l y g o n s & g t ; & l t ; r p o l y g o n s & g t ; & l t ; i d & g t ; - 2 1 4 7 4 6 8 3 9 1 & l t ; / i d & g t ; & l t ; r i n g & g t ; g 8 y k 0 4 - 3 t E o v 7 w B 4 _ p m J g u 5 w D l 7 3 t V & l t ; / r i n g & g t ; & l t ; / r p o l y g o n s & g t ; & l t ; r p o l y g o n s & g t ; & l t ; i d & g t ; - 2 1 4 7 4 6 8 3 9 0 & l t ; / i d & g t ; & l t ; r i n g & g t ; 4 w p p 3 1 6 q t E t 0 s n B 8 m 8 S m w t a 4 8 1 d p n y O 6 i t I i y 5 b & l t ; / r i n g & g t ; & l t ; / r p o l y g o n s & g t ; & l t ; r p o l y g o n s & g t ; & l t ; i d & g t ; - 2 1 4 7 4 6 8 3 8 9 & l t ; / i d & g t ; & l t ; r i n g & g t ; i r w 1 o n o l t E _ _ h k U p i r 7 g B 6 0 z 7 G & l t ; / r i n g & g t ; & l t ; / r p o l y g o n s & g t ; & l t ; r p o l y g o n s & g t ; & l t ; i d & g t ; - 2 1 4 7 4 6 8 3 8 8 & l t ; / i d & g t ; & l t ; r i n g & g t ; z 5 h w q t u v s E _ i z C k 6 k F x g 0 F u s 5 E y 0 5 M 2 i 8 H n p 4 H 5 h k J m g 9 F h 7 i G & l t ; / r i n g & g t ; & l t ; / r p o l y g o n s & g t ; & l t ; r p o l y g o n s & g t ; & l t ; i d & g t ; - 2 1 4 7 4 6 8 3 8 7 & l t ; / i d & g t ; & l t ; r i n g & g t ; l 9 t 3 z 3 8 5 s E i 9 1 m F 5 0 n n C 8 - k _ B & l t ; / r i n g & g t ; & l t ; / r p o l y g o n s & g t ; & l t ; r p o l y g o n s & g t ; & l t ; i d & g t ; - 2 1 4 7 4 6 8 3 8 6 & l t ; / i d & g t ; & l t ; r i n g & g t ; 3 w 2 3 z l k t s E q o g E _ 3 4 B z s 2 F u t w Q q u _ C z v x C k - x E 2 m u D u 1 9 D n j y d & l t ; / r i n g & g t ; & l t ; / r p o l y g o n s & g t ; & l t ; r p o l y g o n s & g t ; & l t ; i d & g t ; - 2 1 4 7 4 6 8 3 8 5 & l t ; / i d & g t ; & l t ; r i n g & g t ; u w q 5 _ g 7 y s E y i p K s t c i 6 g P m 7 h K l p q O 4 s y S 6 q q C 7 k k T & l t ; / r i n g & g t ; & l t ; / r p o l y g o n s & g t ; & l t ; r p o l y g o n s & g t ; & l t ; i d & g t ; - 2 1 4 7 4 6 8 3 8 4 & l t ; / i d & g t ; & l t ; r i n g & g t ; 5 k u 6 - 3 q v s E m 4 w D q x 6 D r v 2 F 4 h g B v j 9 J 6 8 t M x t 3 B y w w B 7 n _ D 3 0 g C i r x E & l t ; / r i n g & g t ; & l t ; / r p o l y g o n s & g t ; & l t ; r p o l y g o n s & g t ; & l t ; i d & g t ; - 2 1 4 7 4 6 8 3 8 3 & l t ; / i d & g t ; & l t ; r i n g & g t ; - z p m q _ l 3 u E g 5 i r D 9 w h h C 0 2 t j C & l t ; / r i n g & g t ; & l t ; / r p o l y g o n s & g t ; & l t ; r p o l y g o n s & g t ; & l t ; i d & g t ; - 2 1 4 7 4 6 8 3 8 2 & l t ; / i d & g t ; & l t ; r i n g & g t ; z u u 4 _ i v r s E 7 h y E w s y K i l 4 Q u 3 e x m w C k r 1 N o p g H & l t ; / r i n g & g t ; & l t ; / r p o l y g o n s & g t ; & l t ; r p o l y g o n s & g t ; & l t ; i d & g t ; - 2 1 4 7 4 6 8 3 8 1 & l t ; / i d & g t ; & l t ; r i n g & g t ; h m h m o o p 4 u E 5 9 h 7 B - 2 4 2 C 1 z _ o E & l t ; / r i n g & g t ; & l t ; / r p o l y g o n s & g t ; & l t ; r p o l y g o n s & g t ; & l t ; i d & g t ; - 2 1 4 7 4 6 8 3 8 0 & l t ; / i d & g t ; & l t ; r i n g & g t ; l 1 k q 2 k o 3 8 F j 7 n n K w s v x f 4 9 j - Y w y 2 2 5 B 4 q h i e k g 0 9 N 8 s 0 s i C 5 6 t g B n 8 s u S 6 k n 5 D o h 8 2 O r 2 0 7 S r - v 7 D g y 4 t w C n g k 8 S 6 - 1 x C & l t ; / r i n g & g t ; & l t ; / r p o l y g o n s & g t ; & l t ; r p o l y g o n s & g t ; & l t ; i d & g t ; - 2 1 4 7 4 6 8 3 7 9 & l t ; / i d & g t ; & l t ; r i n g & g t ; _ v 3 _ 4 1 j 4 u E l w r E i o 5 K 7 _ 4 M h 1 s X j m 3 F 8 o _ f 8 v 8 I p x j U & l t ; / r i n g & g t ; & l t ; / r p o l y g o n s & g t ; & l t ; r p o l y g o n s & g t ; & l t ; i d & g t ; - 2 1 4 7 4 6 8 3 7 8 & l t ; / i d & g t ; & l t ; r i n g & g t ; p h _ 7 t t 6 4 u E t i r J y q t L 9 3 0 K n y e 5 5 Z 8 6 j r C k h 8 H 8 0 9 G & l t ; / r i n g & g t ; & l t ; / r p o l y g o n s & g t ; & l t ; r p o l y g o n s & g t ; & l t ; i d & g t ; - 2 1 4 7 4 6 8 3 7 7 & l t ; / i d & g t ; & l t ; r i n g & g t ; k j z 5 h 8 z 2 r E 9 v 9 D z 3 r V t p 6 E w 4 4 O - r q v B 8 t 2 P s m _ O & l t ; / r i n g & g t ; & l t ; / r p o l y g o n s & g t ; & l t ; r p o l y g o n s & g t ; & l t ; i d & g t ; - 2 1 4 7 4 6 8 3 7 6 & l t ; / i d & g t ; & l t ; r i n g & g t ; 9 p 4 0 t m 5 5 r E v k u v F 3 9 8 R r k h f _ 3 o - C k y 4 z C p n 4 G h g j V & l t ; / r i n g & g t ; & l t ; / r p o l y g o n s & g t ; & l t ; r p o l y g o n s & g t ; & l t ; i d & g t ; - 2 1 4 7 4 6 8 3 7 5 & l t ; / i d & g t ; & l t ; r i n g & g t ; y m 3 6 6 z r w r E 7 5 q M w s 1 O 9 - p c 5 x n F 2 3 m D n 2 n H j s j B w 6 v b 1 q o z C & l t ; / r i n g & g t ; & l t ; / r p o l y g o n s & g t ; & l t ; r p o l y g o n s & g t ; & l t ; i d & g t ; - 2 1 4 7 4 6 8 3 7 4 & l t ; / i d & g t ; & l t ; r i n g & g t ; z h m 4 z o 2 p q E x x - M k j s I k - p J 0 v y D i m 0 Q 8 u q C k 8 8 E 7 t l f n q v J & l t ; / r i n g & g t ; & l t ; / r p o l y g o n s & g t ; & l t ; r p o l y g o n s & g t ; & l t ; i d & g t ; - 2 1 4 7 4 6 8 3 7 3 & l t ; / i d & g t ; & l t ; r i n g & g t ; n 7 y 7 t 7 8 _ p E m t j I 8 i 1 I k - r F x - 3 M q q j R x i x E r 6 v r B r x 0 E & l t ; / r i n g & g t ; & l t ; / r p o l y g o n s & g t ; & l t ; r p o l y g o n s & g t ; & l t ; i d & g t ; - 2 1 4 7 4 6 8 3 7 2 & l t ; / i d & g t ; & l t ; r i n g & g t ; _ 4 4 l r 1 j 6 p E i t q h C l g k 1 B u m j u C & l t ; / r i n g & g t ; & l t ; / r p o l y g o n s & g t ; & l t ; r p o l y g o n s & g t ; & l t ; i d & g t ; - 2 1 4 7 4 6 8 3 7 1 & l t ; / i d & g t ; & l t ; r i n g & g t ; u 1 y z _ u r g 8 F r m n G 7 k 0 R p _ B j q 0 E 3 x 1 g B 5 t x K h 2 o L y o o M _ n m J q U r i l E r r z G 5 4 x I 3 1 t G u h E 0 x S p 8 y G r z m B u t 2 F 5 9 y G v 6 j G z z 6 D l n j O 3 8 g I 1 q 5 F s h p B s p t E 1 h 4 D 5 j q E & l t ; / r i n g & g t ; & l t ; / r p o l y g o n s & g t ; & l t ; r p o l y g o n s & g t ; & l t ; i d & g t ; - 2 1 4 7 4 6 8 3 7 0 & l t ; / i d & g t ; & l t ; r i n g & g t ; _ 3 w w 1 u r t p E s n r C l m z Q q 0 u E g x t O 5 q m E 1 - 9 E r w 7 C 5 m v D p 0 u E 6 j 4 F 3 6 2 E & l t ; / r i n g & g t ; & l t ; / r p o l y g o n s & g t ; & l t ; r p o l y g o n s & g t ; & l t ; i d & g t ; - 2 1 4 7 4 6 8 3 6 9 & l t ; / i d & g t ; & l t ; r i n g & g t ; 4 1 1 _ o v y 9 9 F 4 - 5 B 9 v - c o l n T & l t ; / r i n g & g t ; & l t ; / r p o l y g o n s & g t ; & l t ; r p o l y g o n s & g t ; & l t ; i d & g t ; - 2 1 4 7 4 6 8 3 6 8 & l t ; / i d & g t ; & l t ; r i n g & g t ; k 1 2 1 _ k 3 q 7 F 3 u 1 L u x 6 M 1 3 x E t z 8 E p 2 o X _ l i n B n 4 o r D _ s m u K t q p e i _ 6 r N 0 t k 2 G k m _ h F & l t ; / r i n g & g t ; & l t ; / r p o l y g o n s & g t ; & l t ; r p o l y g o n s & g t ; & l t ; i d & g t ; - 2 1 4 7 4 6 8 3 6 7 & l t ; / i d & g t ; & l t ; r i n g & g t ; 1 l o 3 o z 0 r 9 F s r l 1 L 6 0 j l N y 0 6 p D q z z c 4 6 6 2 i B p 4 z u I y u 9 3 F 7 p k 8 - B 3 v y 1 Y g o h j 4 B 1 y n t F z z 7 h F k 0 u t I 0 2 h z L t 7 x 6 J & l t ; / r i n g & g t ; & l t ; / r p o l y g o n s & g t ; & l t ; r p o l y g o n s & g t ; & l t ; i d & g t ; - 2 1 4 7 4 6 8 3 6 6 & l t ; / i d & g t ; & l t ; r i n g & g t ; p s 8 u q 1 o p 9 F 8 h 8 E o s q B l 0 0 F & l t ; / r i n g & g t ; & l t ; / r p o l y g o n s & g t ; & l t ; r p o l y g o n s & g t ; & l t ; i d & g t ; - 2 1 4 7 4 6 8 3 6 5 & l t ; / i d & g t ; & l t ; r i n g & g t ; 3 g y q t y 2 p 9 F v 2 2 G z i t D 9 7 s D & l t ; / r i n g & g t ; & l t ; / r p o l y g o n s & g t ; & l t ; r p o l y g o n s & g t ; & l t ; i d & g t ; - 2 1 4 7 4 6 8 3 6 4 & l t ; / i d & g t ; & l t ; r i n g & g t ; j y - i _ h 7 q 9 F z m p i B 8 g s r C m q u 7 B & l t ; / r i n g & g t ; & l t ; / r p o l y g o n s & g t ; & l t ; r p o l y g o n s & g t ; & l t ; i d & g t ; - 2 1 4 7 4 6 8 3 6 3 & l t ; / i d & g t ; & l t ; r i n g & g t ; j 0 l h t z y o 4 D x m j D 1 5 u F k _ f n r p P 0 6 7 C & l t ; / r i n g & g t ; & l t ; / r p o l y g o n s & g t ; & l t ; r p o l y g o n s & g t ; & l t ; i d & g t ; - 2 1 4 7 4 6 8 3 6 2 & l t ; / i d & g t ; & l t ; r i n g & g t ; 0 5 0 3 z 3 m m 4 D m 4 _ F x 5 2 O 4 n i Q & l t ; / r i n g & g t ; & l t ; / r p o l y g o n s & g t ; & l t ; r p o l y g o n s & g t ; & l t ; i d & g t ; - 2 1 4 7 4 6 8 3 6 1 & l t ; / i d & g t ; & l t ; r i n g & g t ; 5 o w _ h r 3 n 4 D 6 w m J 9 m s G 9 w 8 l L g m r Z t s i w B 4 7 0 D k 6 w n B j r u G _ 8 g u C 5 7 0 V h _ 6 0 L o s v X 3 w j Y u p r N 6 r z y G j i 2 u B m s i q C t q t P j g n 7 C 2 6 1 i D 7 o y Y 1 w v z B u m h 0 B x y o o B h - 5 Q 0 9 k X w 5 o D 9 v y J 3 9 6 2 B n u 6 p C w p - C 2 w j O & l t ; / r i n g & g t ; & l t ; / r p o l y g o n s & g t ; & l t ; r p o l y g o n s & g t ; & l t ; i d & g t ; - 2 1 4 7 4 6 8 3 6 0 & l t ; / i d & g t ; & l t ; r i n g & g t ; n p 1 q j l u o 7 F - w 0 V - v p 0 C y 1 6 9 K l - - 9 C 2 8 q V w z 1 z E g w 4 2 B 0 _ 1 h D 6 x m k G l i 3 o D & l t ; / r i n g & g t ; & l t ; / r p o l y g o n s & g t ; & l t ; r p o l y g o n s & g t ; & l t ; i d & g t ; - 2 1 4 7 4 6 8 3 5 9 & l t ; / i d & g t ; & l t ; r i n g & g t ; i - k p 4 8 w _ 6 F m p - s H x g p q H w 4 0 q w B s 6 x 3 2 D s 7 0 g g E _ 9 t y N 4 r k n W 6 o q 8 k C 1 h _ _ I y z w m 7 D 9 r g 7 o C t z _ o g B & l t ; / r i n g & g t ; & l t ; / r p o l y g o n s & g t ; & l t ; r p o l y g o n s & g t ; & l t ; i d & g t ; - 2 1 4 7 4 6 8 3 5 8 & l t ; / i d & g t ; & l t ; r i n g & g t ; 7 y 2 _ n v j q l E 4 3 q 4 Q t 7 u v F 8 0 w i C 4 t i q Q _ 6 x g o B 3 v 5 1 x O n r n z j F _ 4 4 9 U i - 6 u e 6 k k v u G v i 4 g j O s i v 0 n K z 4 3 _ H 9 5 z 7 I l 4 y r 6 B - 0 - i l H q 3 8 k Q l s k 9 t E t x - h F 9 g o _ j B 5 9 p k k D n k n v V 1 q m h o B q r h w K 8 1 7 1 E q w p k W x m - v O z 0 w 6 K 3 g s g L w q 4 k G m 7 m 1 X j 7 l x q F x r 8 - 2 C x s u 3 3 B w y n k k F n 3 q u o B z t 9 h B g 6 5 q i B 2 g 2 0 w h B r 5 h s k F 8 z n w 0 C j i q 5 a u p t k f m p 6 k _ B x v 5 6 Q p r l z X _ _ o u g C j 8 p - C j 1 o C _ 6 _ B j 9 p p F 8 9 4 5 Q n 4 2 z j P j 1 v m p B p 8 p 3 Q p m i 7 S k 3 4 u T o l _ 0 8 J 9 g o l h D r i 4 s 1 C _ w z - C h 9 9 u L 0 v j u G h 6 l s E 5 k y 8 K 4 p m 0 z B v n 4 l s L s q _ s 1 H 4 v y y x C u 1 6 r B 2 l 8 9 h B r w x r 6 C x j z m C m 9 p t C o 1 x u N _ 0 k y B 8 m w n 9 B 9 g h 2 u B 0 m 2 q e _ q x m S s g n 7 4 B u w _ q i B v s j k G s n u u 1 B 8 9 l m O 3 w 6 6 c g 2 4 u v K i 3 s _ 5 N _ 3 m x l C l u 1 _ m D h 5 i m C k n 8 6 C t 2 1 9 m B 8 j v 2 d 9 5 x 1 s B 2 9 x - s B _ n r p - F 4 7 p 4 u I h 8 4 s P j x r m u B - 4 4 - T 9 h 3 z k B q 1 9 q K y v 5 g L l w o q M 8 k h i u X - 5 m z 2 D y 3 - l 2 B n s q j G 9 4 m r T l g p t Q 8 p r - L 5 8 5 j g B i h 4 u 0 B 8 2 w x L s o n x N y p w h v B 8 8 x m 6 D p k t _ D o z i x G 7 k o l 7 B x 4 9 m l B s u m k n F g x 5 u V n k k j E 9 i 8 s L z p m 2 2 C 7 g h y K m y v 9 O o 1 x 5 K _ o n 5 k B l _ j p V _ o 6 l p p B q m r t J j v k n F 9 k g r E 3 s 0 h T m u y u u D 3 - 3 r h D 8 4 g x k B - p s k 2 H s m 7 3 b 7 2 s w M 9 y u l L j - - o 6 C z 9 u o T _ 0 v 4 k F s j i _ O q q 0 s n F 2 5 9 - p b 5 z j 6 h Z y z p 1 7 g D y q v w r C t 4 9 o n C 8 _ i o - B x 7 8 j J 3 k 3 t C n n h p U 5 7 4 7 B l l z r Y r o z 4 f - 7 9 y s B 7 z q - 7 K 3 u 6 m _ B j 7 6 5 z B 9 n x 1 o J 4 p w h J p w 6 0 M y n 9 t u C n y i x s n B m 9 m - s G n 5 _ 4 i Z w 8 1 p - J n 8 4 n y c o n 2 o i C 7 o r i J k 6 i 6 G w n 4 l G u 0 h r O 2 s y I s 9 k i 1 B y z 8 h k G g s m 3 v E x o 7 y m F 0 9 k u g C j x w g F 5 - z 4 B i 4 i I l h 9 z X h u 1 0 W n 1 r C 8 x g F l 6 n I o 8 r 5 F x 5 2 9 3 C l i w x x D _ _ 3 m C 6 j 0 8 B 8 u 0 C l 6 4 E 3 2 9 i I s z n v G 8 n s 2 F y y 8 D k p 5 d p r y L h t n j C 1 7 x M 3 w q F 5 o q z E _ v w G y v l G q 2 9 q D 0 v r 1 C i 8 7 C s 0 j i B t y l R h 6 2 C r q d 2 s K j o w q B o x s C 4 4 2 q B 4 s K x i a 3 w n F 9 q h G s q l J x y R _ m 9 C n 1 j B x x K m o F o l x E x h k B i u o B m w o 5 B 9 u s C 7 k Z 4 z l G k 2 0 s C u s u B s s b g w n B m r j B x q t O r 4 z b 6 u d s 1 j d q p 3 b 3 - b p t t M z q 2 N x 8 p B p k n C y w 0 F t l g C j s 2 B u o G 5 p Z v v d 1 m F 6 x R w 2 S r y r J 1 w i B r r i I i 2 g F l p r B 6 y U s 9 p D h z s L 8 v V w g h N x o 7 M k - l I 5 x m b r k s 5 B m s w C h r y i B 5 i z P 0 g 3 q B g i 7 h C t x q C x l o i R _ 6 l 7 w C _ 6 o H x 9 2 u C x - v s N 1 t t 4 C 8 3 _ o N h 2 g _ G n 8 j 3 l B 6 k l r I 4 p 5 3 y D h q 0 M i - g j B i - 5 9 D r t y 9 C 1 7 s p D y z q 9 N t y l 0 B w 6 1 l B u o - g B o o 4 c 3 y 2 I s n x S j j u 6 B r w 5 J m r l L _ y 4 C 7 j 3 N v h l F 0 y 8 M 2 _ v Y r v g U j h v e 3 6 5 l E p n p D 7 k m k B u 9 w u B u - h W 2 y g T u t s P 5 z r O 2 q q 3 B 8 o u p E n l h b o z 5 a 1 n - W 4 9 4 b s z 9 M l 7 i C o y w K u 0 x D h - 2 U w 3 6 E x 4 m y C 0 0 h 0 E 7 q h X 8 t s G 9 r 2 D k 2 t N l i k 7 C s m v c - w j s B p 5 9 E 4 i q D _ u S m 8 g B r 6 F g p i C 0 v 5 w B g y 3 H 0 i s V k 9 1 S 3 i 3 D 4 p r 7 B y o p R 3 z 6 F p 9 x M 5 2 W 1 6 7 F 2 o 8 E x j 5 L n 2 7 g F v 4 9 U v w l M 9 0 l R g z j Z y j x L l 7 8 E 5 p v B z k q D - m k C g m I 3 6 9 F - 1 1 N l h m p B s 9 s N s w z L h s r D g h 0 I o 0 j H u 8 l E i u 8 H w 1 x G 6 p x K g h n B q j 1 K q g t O - k - g D o i o E u h g I 8 0 p C i k i Y 5 - z B z l _ O g g y W _ 0 s D 6 s 3 C z 1 Y 9 y 9 P k v x F - 6 7 B u t 0 C y 2 G z n x C h h o C n y 2 G j 9 9 N p h n B p w w B 1 n O 4 o o H t z v B 0 k p E _ h i P u s - F u 6 p N g y i B i p n E 2 v v E w 4 r C 1 s 9 j D r u l O g i r H u l e 7 6 c 2 3 k V g 2 j G n i 8 B 5 k u E 6 k 5 J 2 _ s C 6 r 4 W 2 i h C 1 z h B 3 m I p 9 i S 2 8 2 I 0 p y G g g x r B 2 p j G 2 4 r j D g n 5 L 2 3 0 F k k 5 v B q i 7 i C 8 r w l L s w 5 h B u 2 8 b y 1 j F 8 v o P 3 u q m B p v 3 b 7 _ l D q x 8 b 2 p p N z o z G 2 x v J g 1 n L y 9 i F r k _ w B m 0 n w D k p 5 T l k z P n w z H g _ 2 S m x h 0 B h y 1 k C 6 t r 1 B u 2 9 g E 4 0 7 P p - s x B w w 5 3 B o 3 5 p F 6 u 0 _ H 7 h 7 E r 9 6 6 C p p s m E 3 q l z B g y u D v m i m D x 6 v i B g t s l B u - 4 4 Y z k _ n S m o v 9 p B n t x z _ E u u 2 n T u j y 2 l B y i h 7 P t 2 8 4 S j x x 9 8 B 7 w n u S n 1 i y D q h o p B s k r l C t i j N 0 y _ d 5 y r r C n 5 q t 6 C x x 9 u o S v m y - P 4 1 u 8 _ B i q o i n G j - 1 3 q B m 0 s q s B h 8 k 7 G i 4 3 h W 4 m i o z C 2 5 9 o 2 B p h l 7 q B 6 5 q x 8 V 9 w t 7 h B h _ 8 4 m B i j 4 7 m B _ _ p _ t B 8 3 t u T 4 v v n V m 9 g k t B 1 4 h t n D z 9 n - o B v h p m E 6 s 0 i l C 9 t r z t K r 9 m y P _ 5 j - 3 E y _ l g p J 5 o 6 l a 8 l s 5 X 8 7 i 8 H o r r 3 N 4 4 t - M 2 x o 4 C _ w l m 4 D v q x g n F s x u r - E m 1 9 u H q 5 z 1 k G m - 5 t a 3 - 7 m G 7 y 4 i Y n s _ 2 g C 6 h g o X o n h u G 1 1 q 4 C h v z n L _ w i 8 C y m m n I h 2 _ w l D - 2 _ x s C r o i i 4 B 3 l q u 5 D m _ w 4 x I 6 j y v 9 L p m _ 1 k e 6 - 5 s u R 1 j m 4 S x g 9 6 i B 2 l - l 3 B t p - p a s x h x a _ _ 2 n V 8 k t 0 K u 0 p 4 I x x i - M w j u y x E p 9 7 4 e y l p v 1 D q s p 9 M g v v X k m 9 - K t 7 i m o E t s q 5 p C i v - 9 u D l s 8 h l D 6 u l 3 J 4 1 o 5 F _ t u n r F j l t 9 F t l u 2 V i 2 8 j Y z _ h o - F u l n 4 l S t s s o I t 7 1 i S r z 5 0 c g g h y n E z 1 h x 3 L v m 9 q f g m s 3 0 E 5 v t u Y - i p x e i m j r D _ w g k D z l n 3 I r - 6 4 N k i x 2 d 3 2 v 4 p B h _ 3 o H g 1 0 y N i _ p _ Z k z v v X 0 _ t r N v g 8 2 c _ 0 w t 4 P z n l 9 G s k 2 0 P m 4 6 q R 4 m k n S y m q q H 4 u 9 r h B 3 4 6 8 n C t o 6 5 i B _ x r 0 H _ o x 8 I z h g 1 B v 4 m 8 W i v g 8 I p 9 7 r B j 7 4 s z U s 1 _ 7 j J 8 2 6 7 I q j q i D 0 h - Z r 1 4 s n E k x 3 i 6 R o 9 r i Y w 5 j u 2 B 0 3 8 5 c t - 2 u F s u 9 s 2 I t s v q g O u 4 i j x D l v j i B q y 4 o 3 B o 4 9 n q B g y 4 l O 6 x o s E - 1 - g Q h w 5 w X m 8 1 x U 4 s 0 7 T o t 1 m J 9 1 s 5 F i n n w G p t h i F p 3 g 2 H 9 5 7 y N s 9 s v a 6 v - r s F r u w j D k t t 8 H 4 g s n E y y 4 4 K 1 7 4 8 C 9 9 8 - Q 5 y 2 o G y 6 j o q B 7 i x 2 F 8 v - - y C 2 g _ v U q z _ M - 1 g 1 3 C k j q n v B k w r 2 N m p h m 5 D p 4 w n m C z h v m 5 C 7 z 4 k f w 0 1 m P 5 j s y G z 1 v h K n w w 7 X 7 3 g m C - h h 1 C n m 4 3 C g s z 7 c 4 m z 5 d u t l 6 D o 1 8 q E z l 4 h q B - m j i K 1 - o v 4 B u i k r k o C k _ o t x K g 4 4 n h F r v k p x a m p w n 0 I r i j v 9 V 1 u _ 6 T m o 3 m B 2 5 i w E q i x 2 C 0 6 p 3 E 2 u j p p B 8 v z u a x x _ - F z 1 j 2 R 9 r s x E 0 n n z F h v x 5 K 8 i 9 n L 7 6 7 u Y g 7 w i D 9 m v 1 a v s q o D v 4 g u E m x 9 2 E h v _ r C p - 2 k B l m r U 8 0 m g H 9 6 _ m G r w p g B m 4 j p C r - y l E z 7 o - C 1 8 l 4 B i j o w C 8 o y g B 9 y p g B l 0 r b q u k Q t i 4 B 9 g s H k v i C o k _ K m m 6 L 2 y s F u 6 u L x 3 b z g 4 Y r y K t 2 r D x t I 0 q 2 B k g p T t g 6 Q h g T r u K w q s d o g t C 1 u 7 l C o 9 u X v m o C 3 u 6 Q j 4 w C 9 s h U n q 5 - B p 7 t D 2 2 6 L y y 5 C 2 x 2 L j y n K o i 5 B l r T o l M x - S t _ j E o u 9 C u q j B u y t H 7 l 3 I 7 n k D t j h B 7 x v N u 4 s I 0 y v d m 4 h C s 1 x L 4 9 w B x h 9 r C g 3 g D n x 0 B p 2 h I 8 x m B 3 h x C u s t C x n i F n l - G 6 7 8 k B q 2 - g B 8 _ L 0 q i I 6 z n C 0 - 7 C 0 4 w X h n x e p 2 K r 3 h L 3 6 a k 3 6 I _ z p Y 1 l h K 2 7 z B h 7 x B t y s Q l v j l B o k m G t k t H r 0 7 B l j 6 B 9 u f p 4 e u 3 g B s w Q 4 x m B q m o B 2 n R r g m B x 0 n B j 8 Q 5 5 i B i 9 U l r S p u J u k z B 5 6 9 T l i t B _ x Y 0 w x D s t P h m l E n s O j 9 n B 1 k a j 8 v D k l Q y 9 j B 3 5 R 9 4 h D m v _ L 0 _ 0 v F 3 n k 8 W 4 y k m B 6 - 7 P h z 8 h B r 0 _ f v x v 8 B h 5 4 I i p 4 q D r r j k z B 7 2 u 8 h C o t - 3 C r q 8 v B 9 4 7 m G 6 3 x t B 5 s u D 4 6 x I r g i b 2 6 l n I x 0 t 8 M 6 w o l K s _ p n B 0 6 - x D s i 3 l B v 9 t v B k 4 5 9 S w i w i M 8 6 w M p s - L 6 k z o T 4 y 6 i D 7 3 s 5 H 2 q l H - 3 6 u J q r _ 1 F s l 1 i F 8 - k j D j 0 l 0 D 5 s m Q h q i 1 D w y 7 p B o z o M 1 - 9 g G k 3 3 g B r - 7 K 1 6 1 g B 4 l p s g B n y h k M m u 4 5 4 D n l r a h t 8 o D u s y 9 B - 1 v h D - w 1 v N h _ _ p I v 1 m u z B t 8 8 n i C s x 0 2 o J 5 5 n 8 B m - m v G 3 g 2 9 M i 2 u y o B t 7 5 N q p - n C - k _ P p w s e n w - P k p 4 g H w r o 8 D 3 3 p x d _ 7 n i 4 H j p o y e v 2 m l 7 C n k g 7 X j q 2 6 C 7 9 x q R k 7 9 _ g B j _ o j p C y 7 z h B 7 p _ q t C r j 4 r v B 1 t 6 l T k x i 2 5 E x n s 0 j _ B 5 v r o B _ m l 5 l I i 8 h g B j i p w s C k o p 0 F 7 p k 7 I z o r p F 6 q r n L 3 6 q p G 7 s - _ B 5 t i 5 s B r v h 0 3 D h 1 h - b 5 2 k o E t l 4 0 E x i h s 9 E 2 s p 2 v L 6 5 h p 6 F p j k t D k l n m Q h k 0 g g B x v j 7 7 B _ l o x 2 I s s o h 5 B z h u u p D w 3 g 1 F 1 w g 1 W s h k w K n 6 3 i H z 8 p x G 1 0 s z 3 N x s w q 5 C 1 5 p 3 u N s 3 h 8 x y B - i r 0 J t l 7 0 n b j h 2 h k t B l 2 o 4 v s B y y 7 7 4 V p r x 6 v H u _ l q 4 E j _ u g y C y 3 _ 8 - q B w 1 v x q N 7 q v 1 E 6 8 z x S 6 0 p t P s w v j E u i x j 3 D 3 _ 3 t 9 D o q o z G j 0 n l Q 2 j q - F 1 1 g 7 D k 6 k 9 F 6 k h n C 7 h 3 v _ D w n g t m F w 6 0 t 2 H 5 l z 8 0 C k 1 y _ 6 F i r 1 k i E 1 z _ t E 0 z n l v C q z 2 w C n x 6 9 F 4 y l 6 M 1 n j p t D t y z r C 1 j z p R y j j 0 C i 2 k 1 J l v z 7 G g l h - R 6 t 7 o D 3 s 3 _ D x 5 n 3 R i j j 2 Z l 3 g S 5 x _ - C j h _ _ p D u 3 k 0 T w s r 3 C p 1 8 h L 5 7 o v T i x 8 p Q 5 3 _ 6 N o m _ j 5 B s 0 - l p J x x 2 g n 8 B n x p p s C 5 l 5 1 d 6 1 7 g I y 1 k i I w g 5 w B z 6 h 5 h C 6 j m 0 k B m p 4 4 i C l u 4 p b z r g z T z w h y I 9 q t w a 3 q t 8 0 G g v 9 9 t B n 5 g l M u 0 s q R z o h 3 F - p k 7 I k 2 g 5 J i h q p 5 D 1 - 4 7 E m t l 9 B - g 2 i G p 5 q x i D q 9 3 v O m y x p y C p 8 0 0 - a 6 l 7 u y M z p 1 7 q D - 3 0 8 4 B t 3 1 j u m B o 1 q 3 j E z x q w 5 H z g h - M y 5 z _ J m 3 t g i D 5 g u t v E 2 p h p s B x l p u s B 4 3 p 5 v F q y v 1 X w 5 - v B j 8 m q B z u _ z d 7 8 w u B _ x 8 - Z u x n o B v 8 x J m r _ l D - 5 _ u u B y s u 4 g E 9 x 0 g 6 B k 2 9 i D 2 y 7 3 5 B q w 3 m L v n k h D n 8 x u D n p w _ Q 2 o 5 5 2 D t 6 k x y B _ 5 v 5 m C 6 t q z L 4 g r Z 1 g h p B 9 w 7 5 M u - i i k B q 9 1 4 a u j - h p I 6 n l m B s 7 _ y F n z u h R m 6 r 6 n C p 3 p l 6 C 3 q _ n V y u z 7 e j s - j d 6 o 3 1 6 B t 7 i 3 T 9 w 7 z w C 3 i 0 I r 2 7 s D m 7 5 q l B q 8 i g U w z 3 p l B z z n t Q p l j g F w i 8 j R 5 i v _ _ B v w x - m B w v 2 y M 0 v m o e t w m 3 E r q i w g B y z 8 i J l _ h k K u 6 t 3 B y s s s Q 4 8 q 1 L 5 3 z 8 m C _ i r m p B m - _ q y B l m r g D j 8 1 j G 1 z 3 r J 0 6 9 w M t j y T z - j 5 7 B o k 4 u B u g 7 8 Z k - 1 y l B l - _ m v D 3 p n 3 k C t v 3 g T 6 n 9 q D s 0 q 6 J v l y 8 B k j _ j C o y 7 u H q q 2 t F l q w 9 V y m _ m b v r 0 5 Q n 6 u P 2 _ j 0 N v x g r C 2 h v 8 B 9 7 g t E j w w h J u w p q I q p z 9 C s i l s B s t n i B g 9 k j M m x 3 4 B h 9 4 h J 5 5 6 u O r t k y p D r v 5 7 v C 7 i h r N _ h m q F 9 t u r Y 7 y 0 y B v 1 n n B - j g Q _ 0 - n P 3 x 4 H 8 u g V u - 9 k Y i 0 h s z B u x y w N 6 n 7 u C t k 0 k X m 6 w i R m 3 h u C 9 r g V 0 x k p k C 8 m z i G y 0 u Y h - u 0 K s t k _ F r 6 h 7 C p v w p J s 4 5 p Z n t 1 2 i B 2 k 1 8 B u o q r J 0 m i h e 0 i n i Q 3 0 5 k D 2 _ s y G 9 p u s R z o - i L 6 n p a 3 i j o D n j v 9 C s k n 2 E p s g g C 1 _ - w V q 9 7 p P _ - s w j B 3 r g 4 L q o v t B 5 z n y G l y z 3 E y y 6 X 3 l t g P y z h 3 j D l 7 r v J h z z - Y m u 2 - J - m p - k B s x y g f 4 y j 7 - E 8 2 r 7 x D 9 7 x g x E i s - y H 1 w w o n C h o g p a - n 0 2 j D n _ x h u D m 2 u t J s v 0 6 F i - s z E t 8 i m i C - j j h X r k 7 s u J p m u 1 M s p 0 9 V 6 2 w 5 B 9 v 8 o P - t l m o B 3 1 y 4 N l 8 0 3 Q y y 0 7 O q 9 7 8 2 B t 5 5 z H 3 i h 0 u C 2 6 n r W - v t t R i h m u Z _ 1 9 l Y - 0 p 3 1 B y k 6 _ 7 B k p 5 i a n 2 l x L 2 t i 6 D k k o t L w 1 5 8 p B u 8 n p x D o x 2 4 D 5 4 i u K v x 6 1 q C 3 i q 7 s C z r p k R 3 0 x i q B h 0 4 t _ B x h 5 - S z p 4 3 0 D - s - t E h i 9 z L _ l 1 - C h r l l n B o y i t h C k m x k a 7 y 3 7 L v v _ 5 H 3 8 6 y L x y u 3 F s o l q I 7 h h o j B q o z u G 6 n x 1 5 C h y _ 1 M - h w j G 4 n 2 n O v 6 j j Q h n 3 7 Q l h 3 k f u l j 5 5 B k o 4 s d _ 4 o o O w r 9 8 I n 7 u p J n 4 8 8 K 7 _ j j Q s _ y j Z 9 2 5 x j B s _ w k 9 D 7 8 n p P x y 8 _ V n z 3 2 f 5 q h x 6 B i 2 1 5 8 B 6 w 9 - J i 1 m q U 1 l z - T q x p 5 K l 1 m j O v 8 j 3 J - s 2 i h B r h 4 7 U 8 6 4 h K 6 - 5 2 K 9 y 6 g O l 7 6 - f 9 m u 9 h B k u p 2 Q y n 4 q c 0 1 4 8 M 8 7 7 4 F o 3 4 s E 3 o 4 3 B t j _ n a p s u 7 J 3 8 g w L u n 0 j P _ q l 8 H z q 7 r L w 9 x 1 L _ 9 1 4 q B 1 l 8 9 U k 9 5 0 D q 2 o o O 8 s 3 j z C 6 j k o P 4 j r _ H r 1 8 8 H z i y j H n 0 2 t C j 1 v k b y l h r E t g r 0 H l s _ 4 a x j s 4 J u 6 0 1 h B 4 1 1 8 H 8 x x 7 1 B m h 3 s L q _ x 4 J r 1 2 l J w _ i n K p 1 o 0 B 9 6 g k w B x 2 - i j B x h g 6 j B z t 1 l h C u z j n J 6 _ k 9 F 7 w h n M x r l 6 K 8 k 2 4 G u v x i J 9 t p y D 3 h w p D p g o y F j 3 1 g D 6 j w j E 2 p 3 r j B 8 h _ l g B v 7 v n U - - z n V 2 k 6 x 8 C 8 j p m F m 1 2 1 0 B x k x w E 0 k 6 5 B w g v i K o 7 _ h K p 4 r v U p u - m b j 2 _ - 8 B x t s 6 w C _ j q - b - g n 6 L p l q h E r 4 c 9 v E y h h T _ j r x D t v 0 t E o 7 _ x L 0 l 6 8 I n 6 x 4 F x 4 s y R o - u w H _ 4 1 o M q - 8 q Q j 6 i - c z s p j F q s _ m j C i r 8 6 B s m p 3 O i t o 5 G r _ k y E w n h 6 u B 7 h s k I o k n 1 L l k p g I w v v 7 E s 5 1 - P t 9 0 g F l 2 n 3 z B n m 1 2 E p 3 6 m G 4 j _ y I n _ 3 6 H v o 6 6 V k 6 0 i O r 6 t j L y q 8 y J 5 m 3 2 t B z g x 1 r B z 5 8 1 u G 4 - h j l B t 3 p 4 Y k - s 2 T 1 g g h k B h z 3 l M h y w 0 Y 9 x j n K x 9 - s D 5 0 x x L h 6 p x F 2 q 7 l h D 1 y w 4 J 3 k i i o F s x g i J 7 0 6 t _ C x 9 p y q D u x 8 8 v E 9 0 g w k F y 2 g w 0 C n v q 2 - B m v o 1 k C w j x l r E i k 9 w Y q r o 4 - E t l _ r 5 G w i 9 k z B 2 3 3 w h B x z 7 _ J 5 5 t 2 q B 6 z q x O i - 7 w B s i v z X n k o 9 B i o 2 7 H 6 h 2 m G r 5 k 9 I - g - 5 N q l m 7 E o n 7 s G 1 o 1 p D _ v 0 u B y 8 0 m j C 7 g k z q F j k 9 r L 3 v o z n D 4 1 m u b u w t g B k 2 _ 2 L 7 p 3 s d 2 w j 6 H y k w 9 G h 6 7 1 P w y o x E w p s p F u 3 u 7 C _ 1 0 5 e 0 4 0 7 Z q m q 0 W x m 9 o W v 8 i k N p 1 z 7 D y u 0 x W o 8 o x E 1 x q y N 0 2 9 z D v w k s H x u l 5 j B y q u o x B p t 2 8 L 0 q 6 p E r z 6 x z B x q g z R v t m x F j l p x C m 3 i 6 D v w j 9 Q - n 9 6 V 9 l 1 m B j w 5 g D j s o t G u y w s C p x q j O k w r i J 1 4 s 9 N 2 o v 7 F _ 9 0 1 D j q 5 5 J 4 3 4 y 0 B z u s 4 K - u r r u B w 0 8 k 1 B 4 q w w R 2 8 _ n D i l 8 6 I x - n 7 G 9 k 3 _ Y h _ 6 5 J k y h q R n o m h n B - s w z H g 9 r 9 h B 4 g 1 o K m u 3 q J g l 8 v N o q _ c g w k 9 R y y 2 l n B u 0 t 8 2 B 4 6 o 1 M x 1 _ 4 e - g o 3 w E 7 v _ n F o o s 8 Z o w 0 y K 9 8 2 u B i u 5 4 Z y n g u Z s 2 4 o c 7 4 6 2 T g r 8 x G x m u m I j t h 9 G m - - r E v 1 3 o W j g 1 z R r y i v m B p q 8 w L x - k v Q p w - r R 9 5 x 6 O n 7 4 8 H x k u 8 Y h 8 2 l U 8 2 6 z _ B 7 2 u z N m - 6 w G _ 9 x y T s h p 1 I 4 u 1 o t B _ g 9 4 H 3 8 u j T 5 t 4 3 D n x 0 o r B 8 q h v J i k 4 s S n s 1 4 N y w 3 r C h 7 r l Y z 4 u q d y g v 7 b 3 q - 0 x C q y l h D i p w w E y h 9 n t C q j 0 7 F 0 i w h H 4 7 - g m D j g r n N q 0 h 1 N z h w 0 V 5 4 5 6 M r 0 h 3 D g 4 h z W _ z 0 _ 9 B 7 0 0 n M _ - 3 q X 4 j 6 p E u j 8 y D g 0 o 1 S w j q 9 O 1 0 k h Z j 5 _ q F s t g j I w 0 - q K n q l y 9 B k w 8 m N k 2 u - 0 B - r v u I y o 7 u 1 B n z j 3 D t k l 5 F y y 3 p O g _ _ v Y t 1 i 6 K 9 5 o q R u 9 7 p Z y n y 2 8 H h q 7 m b o 9 y k b s u n 7 H o 5 h h k B z 7 - 0 K 4 6 h 6 R 0 u l l e 1 j n i p C s o g z K 4 0 j o H w o y o T v q w h _ B x 7 p p G 7 k g 3 N v v x 0 B s i s s C 5 - 4 9 F x 5 t - E 1 h j m K w v v r C h y 8 7 H t z x 9 F 9 z 8 1 P 2 l 7 t C y 4 8 x E 7 h n h H h g y j k B z 0 u r D n - u 0 E 0 5 0 q C k y 2 7 T h v _ 1 M g 7 9 1 J j 2 m q Q _ q w q F 1 m j 6 c q 9 v 6 c 2 8 r p B x 6 v s E k 4 y k R 6 _ t 4 D v m s x Z j u l 2 5 H - h 8 s K w x h 9 F w 9 h t M 3 n i x H y 7 k g E 9 5 8 4 z E 0 m 9 r P 3 v v 7 L s s 3 o J n 1 w v i B x x 0 l K v 2 z o L 6 p t _ G s r t i N r y h i i B u r z j P r l i w C 7 r y - D w l 7 u K k z 0 v g B 6 n l y P 4 i 6 - D 1 t g y a 6 u n p D s n l y E g 0 k t M 4 o q 9 L 6 r 3 6 z B j - z p W w s v _ I j 8 o 1 C h g m w M w 2 r 9 C u 3 k m j B 0 z _ o S l x k 6 E 9 g n 1 K r 7 w o C 4 o 1 7 C m t k l m B g l k - P 2 p g o D k 1 o y P g 3 g o E o i h 5 P 4 0 o 9 5 B p r 1 r U g l k w W 8 p t l S j - o 6 a o - 4 z a _ q l k D i p l z E g g g - C x w 4 2 L m q u 6 a 1 u g 7 Z z g k q K k q 9 x G y _ 0 1 R v x u h I 0 q 3 p - E 3 - 1 6 2 C h 5 3 u K m 9 n 2 H - h m z B 5 3 i r r B 5 w 4 5 I g 5 g 1 N 7 t z 9 M y x 2 k M j o i z D 9 7 _ w D l g 7 n C m 2 7 9 O _ _ 7 6 D - x l v D w 2 0 l V - q 0 i E n 1 q i C 7 _ x 2 C 6 7 t 7 H j l 9 g B h g g i U k 3 1 o b g l v 5 e m l r i B 5 y 9 1 J i _ j 0 G 4 o w 7 F u o l - H 4 0 0 - J p g _ v X o g t t k B 0 6 y 0 E r 3 l k E 1 z o l C p 7 i j B v 6 0 5 D - 0 - g F 8 t k 4 F w o y u 9 B r r j t C 4 q h m l B s o 1 x E 2 - - t G - y i g Z _ u h o J - v - t g B 6 7 z j Y u 4 g 1 M m i t m B o s 4 p F u - i j - D 7 s x u n B 4 8 h w T h y v _ P k p 1 8 a 6 - u u K t s 7 i 1 B u t 6 h y D - m m g U x i w 4 H 1 h _ r H 3 t i t w B q i n x m B 6 x 7 1 R o o p y K y _ - 9 X 2 v 2 t O 9 u h m S - 8 y o C v h m w c o j 5 _ M p 4 r t F w _ j u j C k o u p C t 4 0 2 I t s 1 z O 1 v 2 i O 3 w m _ E r 8 s z B 6 h x 4 C w g 8 j H w p 3 k Y 8 p y l P p 5 7 l C 2 g k h B 8 u 0 g F 7 g j 0 L g 5 4 w P g n l i e 7 k q r M 4 p v n X l z y v a 3 m v x N v j n 6 E z k x z N 1 _ i n D l y h U _ 1 m 1 E 8 3 g 2 E 8 r _ 1 t B 8 z l p K x x s i L 4 _ m 7 H o t y 2 M j 4 - 5 F r s 5 3 Q q y n 2 B h g 8 0 E - 9 8 h S g 5 0 i I _ 7 y z J 5 4 t 7 N _ l 7 q I p h g 2 D 7 l h v C i 3 x y G - n m l B w q y w o B 2 n 5 r H n l v y Z p n t h J h g g q H 9 o s o I w 2 n - o B v l z o L i 0 v - P q 0 v 4 I 8 z z y D u 2 s - G v s _ i E g r 7 v G k - p _ C p r _ n L h g 3 v H i y 1 t D s 2 z t V y x i 7 h B - l u n W 8 m z 6 M 6 p i j H 0 9 o h C x 9 7 t D y - 9 3 G h - - j t B z s z y B n x 9 m M g h m s H 7 q s k N 6 5 8 y H p 1 1 z c 9 _ _ - D 1 3 1 t 6 I s y t n S r k g i a z k l w L u 2 m 8 7 B u 3 5 m d n _ u j Q 2 k 8 p K y 0 v w U w s m l m B 9 n 8 t y C u 6 t h Z 9 u j 5 S t w _ 5 b 8 0 8 5 I u h 8 h n C r - 3 1 5 F 2 n i g f h 7 y 6 i E 4 z 9 o J n o 5 8 s B 1 l 2 4 3 B m o 8 v Q v 5 - 0 l B u t p s L w s r j L 9 i 3 6 m E o t v 0 n E g n r 8 r B 4 w 2 4 r D 9 u g t T 1 h 0 4 q D 6 u 6 g T _ h t - s D m h s t q E 8 4 k l 8 E v 9 _ 1 l K 6 m m 1 c t i l r n B t h m y U n p v m M 3 - 1 3 O 5 5 u 0 E i - 8 9 G 2 7 3 8 b p g s 8 j C v w x i 3 B - n 0 n L - y r g N k - u r v C r l 9 3 l L 1 h k s F v n 5 w 4 B x 7 7 2 6 J n 8 k v E h m m x H 2 s q g U _ 7 u w y J v v 9 q F _ u k 6 n B l o 5 8 L 1 - w 6 J x 1 p z K 9 4 t j M x g y i k B u 5 6 o 2 B 4 t v 2 N 9 t h c 0 t w o U 5 q 6 k G h s 2 m M 9 q v _ H n - g 4 4 C j 1 u 9 N i y 7 0 q B h r p 0 M i j w g R 6 v _ 6 8 D w 6 h m W n n k v l E 8 t n 0 r B 9 o 3 s M q y k l 2 B 7 k m z I p 5 9 7 g E z s 6 y I 6 q x g E 6 m 9 u l C 5 w 6 n E 3 m 4 5 E i x 1 5 J y v u q K u 3 1 8 B z y w r F 9 0 m 9 W p _ w 8 k F z 8 4 q p B l v p 3 C - q 7 5 S h g 9 0 2 F j v s 4 P - t 0 q Q j 4 v r 5 B 9 y y l L y k t y D k u 9 2 V 1 h h 1 E y m o 5 Y x s o n f n q 4 0 l B w 7 t 5 c 1 q l w S 0 k n n K y v - 4 s D n s s v H p 8 y _ n B k 6 8 i K t 2 m s S 1 8 7 - W 6 8 r i E j 1 l x P m k 7 _ Z - - s 3 K v p j h G o g x z P v _ w q R k 2 5 6 J v _ w w R j 8 g - Y o k g u 4 B _ i r s G m g s m X 8 n n o 9 B p 3 q 8 v B q 0 8 7 Y q k k q 3 D _ t 1 n D w u 5 k t C k m 8 n J 0 s 7 7 M u g 1 3 7 F 5 8 z i U t s 4 6 S z u 5 v Q 8 5 l 4 a m 0 i w m C 7 h q 3 H 3 v 6 z E w t s j D g p o 6 L o 3 - s E 9 l g v D l 3 y 9 4 C i p i k F 1 o m 6 J y w i l k B 8 _ _ i 2 B s 0 v 1 9 D w 4 3 x s Q p 5 - 0 E o 3 8 6 F 5 2 t 5 4 F 1 m i x N x g r 8 d 0 h o 8 E j 2 x 9 F v j i x h D i 0 s 4 b u m o - _ D 2 y g - z E 0 z q r y B m 9 o w O u g q n H y - p 7 R g x g 8 I n v 0 q G i 2 y 8 J - _ p w l B 8 0 y p b q n 3 s M y p 0 - O o u y u G 2 w u g x B g 0 2 3 p C 8 k 1 s E z o r i l G j 1 8 x H q k 9 v E g 4 0 1 S 1 - 1 5 c t 7 k 7 3 C 6 i x r U _ 4 3 5 S x m l 6 M z o 7 4 K 7 h 2 p L k o g z Q j 4 6 k K x 8 3 g 0 B y 8 s _ Q 5 8 7 - W h y i n I v 7 i 3 C 5 r s g B u 3 t 1 L v r p v k E x s 6 v k C u x l 8 q C q 4 i t B j w s 2 Q 0 l r v k B i 3 k s T - j t j j B z q _ z q B y x 8 g C y h 8 q g B q 6 - 3 j C o z r 1 t C _ v 2 2 I 8 k o t w C 1 _ v r E 0 z l l h B r x w y x C m 1 r 2 w I r j 9 j R 5 3 j x D t m 9 8 D q u z s O u w 6 3 N 3 j 5 5 p C 3 x 9 v X w i y g S q 3 9 7 L - 2 8 t G 3 w 8 m O 4 5 v l D q 9 h 0 o B p _ 9 m e o 4 p 9 5 E p z x w i B i w i s X 1 s u 0 D k p j - K z 1 n v q B F u x 5 4 B 9 y 4 T s _ l 7 r C r - v l c t q h u E 0 o g t J h 0 0 l F 2 m l v J z m i a o v y M 3 k g 9 B 5 8 6 9 D n x - 6 I y k v 0 R t s 7 i R 1 4 z g F 9 8 g v B 4 l l - I p 0 q 2 L n 3 9 v M y t 1 7 G n h w 7 C w y 2 9 D y 4 6 5 P x m t u F j w k h O 4 4 s 8 X t j 9 1 N p v n 1 D u 4 o 9 E w y g v V 1 g - g T k 7 o i D t 5 5 4 G g q j p E 3 p t m K n 0 n q L 2 7 k - B 3 n 0 r B h y 9 y B 6 w z t I n n t t U g k 0 o K 8 0 3 k i C z j g - g B 1 y z v U h 2 _ o F 1 n w z 3 C - s 2 y n F - 2 j 8 D x k m - D 6 7 w 4 V m j u - T m 8 9 k x B i o x 4 K 0 w l w 0 H w _ l k i B s m v 1 U s 9 s 7 M k g q 8 f t 7 g 6 x I v l i p M - 8 5 j W q k y o z B 8 6 4 t I n 7 z s b q 5 h u d _ w i i k B n i r 1 a h n u g L o z r 2 F 1 8 p 0 n D t l 3 z j G 2 t v h F q l m p K 4 - 5 y K x 2 - 8 F _ 9 2 8 M 5 j _ 5 C o g 8 i v F r k q 4 m B 2 - w x a m p 9 s a 6 5 k t K _ 0 g 4 z G 5 4 u q N _ 6 t 7 V y 0 s x R m 3 o 5 T t i 6 j N 4 j n k G s 8 i h a p _ 8 - m B - s w q J 8 k p q F 8 6 w i _ B _ - o q y C 9 u k q J p 7 u j I 1 4 n m M t 1 n u C u x x y I 0 h w 6 i C k _ s u G y t i 2 y B v j 5 1 E 1 5 i 5 G 6 y 3 g a _ w j k I h y j n G j u w 5 E 6 5 0 z F q v 7 n W n z q l F 6 8 1 w G w t 8 q H m 0 p l L l w x x e 2 0 w o F n j r 3 W g 6 n l E z x 8 3 b k v s 0 0 B 9 2 4 6 W t r 2 p n C q 4 u r E q 8 r 2 J 5 m t - O 7 x l 9 O p 0 9 h C s n q w k B s 8 7 2 v B 8 s 8 4 G 9 o 2 x W i 8 w 5 F 9 u j k c r q k 7 T m 7 x z F w 8 i h J s g - 5 j B y m h j F x 8 k 4 o C r 8 k 4 b 5 o q u F m v 8 l n D l 3 0 w n B n p 2 n 6 H p y l 4 C o u 8 9 H 8 q r 2 H 2 w j k a o m r h H p q 9 k e 0 u 5 h r B h j t y p H _ i j 5 p H 2 y 9 0 b p t p 9 Z 4 s n j a 7 k 6 2 G 5 3 o q N z 6 _ r N _ 3 k 5 s B 5 w i 9 B r x - 6 Y s 4 2 - S o u 9 7 8 G n l _ 3 z B v h 9 r H x q 0 z G l 7 t p E v m l 9 V 3 z 1 h F h 1 s t S 6 t s r J - 0 p - E - v o k p E h p 3 h B 5 5 r 5 V 2 s 4 o u E h 8 w u V x 7 9 0 E l _ 0 u s B r _ x 0 E h u - 5 7 B g o x 1 q C 8 p 3 7 L i q w _ h B 6 t 6 3 r B r 1 - k j D o s q 0 w D 1 m v w D 5 1 r k F n n 8 s Z n w m w D q 3 _ z V y - 7 v T 1 - h 7 E - w 7 g F 3 z 7 0 D w r y 4 s C t 7 m r u B q i n q G 9 - 1 0 0 B k w h q T x 7 h v K n 6 p h X 6 z n m f v h x 4 i B 6 1 i 2 D y 3 p w X g q y w o B n 8 4 9 Q s - q w L i _ - g I z t v j t B 0 v h 4 o B v r 9 6 X y o - _ g D - h 2 q E x 7 k l E y - s z 0 C v w o y T r s 9 1 d z 3 3 8 Z m 0 _ w O r m - w K q 9 8 v D y m 7 q L n x i 6 L l 0 t h V k _ o x 5 B g t - 2 D m z z y T 2 4 4 r b 7 m y 8 E 1 7 z 8 a g 5 2 6 J j j _ w M h l 4 q 7 B l z 2 y 4 D 0 z z 6 J - m 3 t F o 8 i 1 G 5 4 5 k N l 6 q z V 1 0 n 9 L q - 4 v m B w l s p N 3 8 k k m B w 6 9 p F 3 - - 1 K u t - _ H 7 y t 0 G 2 7 3 2 a 8 r q x P s v w - U - 5 3 h L 8 r h o L r 3 0 g 1 F g _ j l I j 8 w h Z - l h 4 d 5 y 9 - 0 C s 7 0 5 H 6 n 9 0 D 9 l g o w B u 8 r y w B 6 8 h 8 C t w 6 4 E - 4 2 1 C 8 j g 8 u C s y x z R t z 9 l s B z r y z y D i j u 5 X n l h z G 5 5 w g L 9 2 0 4 C o r p m T u w 7 q B r j 9 k S 8 j 4 l K i x - 4 r E 5 x s j o B o g u u c j 4 r y X k r r g t C 5 7 k j n B x k v _ _ B 9 u 4 y I h 4 1 x v B s 5 7 3 a 2 _ m 8 2 B w 7 l 5 8 C 9 4 s 2 I i 4 r w b l o 1 0 9 B 6 4 p i N q 4 3 2 H 9 7 8 4 S i t i n G n l k z D 8 1 q l G u g 8 j F k v x _ R 5 n r n O 5 o j t J 6 - 3 5 d _ p h v - C v 3 i k y G g 0 p 0 G u 6 0 g O s 1 s 1 l D r p t g Q y l 1 5 P n j 9 2 U j p k v Y p p m k L - 4 g i d z - u 8 E m w o o B m m u 4 E 2 0 w t N v 7 w g H r m h u I s 1 0 r s B q h u x P s v s 3 B v m p t C s 3 8 i v L 9 m 1 u g C 3 0 0 x p B 9 5 6 0 N w l 7 0 d 6 8 9 r T z 6 o z s B m w 7 o z B w 5 0 v K 9 z i n k B t t x o y D u q 6 4 E v j 8 2 D - u 7 n M t 7 w 4 1 C 6 z l y L _ 0 4 1 O 4 x 9 4 P q 1 g 5 8 C - w i l l C p m 3 o X 5 z 7 w G z q j 4 d i 3 _ i _ D v p v 8 U 4 3 2 i L - t v 2 q B w u l 8 T 4 l r 5 1 B h v g m s B q k g r P l - 9 4 w D y u - v Y 5 u 7 o E o w - 4 T y - 9 o N 5 1 h l K y 7 r 4 E q q o z G l o q j N 5 q 4 i T l - n j q I 1 q u 1 M v y z 8 h B o 3 v - i I w - _ x h B t _ l o R - p z o D m r 8 7 F s n w 7 Q h 0 q q S 8 3 h r x C 2 k z k n B j m - k t B 2 p t x c n 3 _ w C x o g w 2 B q 4 8 6 m B u w 2 h U y g p 5 R 5 x k z I r t 7 q p B 1 - k 2 d l h 9 6 p B g 2 g t 0 D 9 - p z x C u l k p G n 1 1 6 7 B w 2 n y U h y 6 7 J v 7 o z S k w 3 _ L 2 i q 8 u D g 8 m w j B q 3 w y u C - g o 7 l C 3 q g y W t 4 9 0 u C u t k - g D u 4 k k K 5 x g 3 N 5 g - g 3 B 2 t 7 m l D n y h n Y 4 o g - 6 B 9 j y o b j 0 k 1 d j 8 k i s G l o s 2 8 C z 8 - x k C 8 3 q i O 0 y 4 y e k 6 o i O 3 i q 3 P 0 j y v Q 5 7 _ 4 R t q g 7 j B l 9 x 5 l B u 9 9 s e 2 - x j p G 9 7 q _ R 1 m n t h B t p 6 1 0 B t k p j H u p j 6 x B s 5 o 5 V 9 r 6 t G 8 l r k b q q 5 4 a m w n n a y s x _ y B w s 6 m M y i m - n B p i y 6 M 2 u 1 z O o o k i P v 3 2 z w C n 8 7 y f 1 0 u 0 u B g 9 m 4 L o t h s g B i _ w r J 4 k x 2 C z k 6 1 7 I - g m l L s o 9 o N n q g q G y 4 s o Y g i l 1 H 6 0 u s M g k - v k B h g x 9 m B u 9 l w 2 C 5 1 0 1 K u 8 2 r L l 8 5 8 s B 1 _ 4 7 y C q 0 l q H 0 g j x j C 5 5 - u F 9 l w l w B h x o i o B - 6 w x J v p n 8 v C v w p 6 L u 3 2 5 6 B i u _ _ F 4 w 1 s Z w y 7 r P u _ 3 z V r m v p v B x l 1 2 G s k 0 m h B 9 i 5 k z D - y 9 r g C s l 7 2 p C w u p p m B _ _ 3 7 h C 5 i h 1 X k u 3 q l B p h 3 w 2 J 6 z 4 x h C 1 2 u t z E _ t r n o B 3 t i s i B o 5 z 5 j B g 3 j 9 N r s l t y E 1 9 u 0 G o h k j M 1 i y - M n 8 _ _ S o 3 o w v B 0 y k s N u _ q q P y x o 7 w B v h 6 j P h 1 6 7 U t h _ t _ B g s m - d k 9 q 2 J 5 h w t I n 6 i t T s x t w - C v o j 6 g C s h m 9 D j j i i O k i u u l C i g g s Y q o 6 0 P i 4 8 1 l B n x x r U y x g w e k 7 j 9 8 B k s w m d - 8 n - n B w 3 j _ O x m - 3 Y j 2 _ h a m i w _ D n u l n E m 4 p 3 6 B q y 5 h 8 D s 7 5 v 9 E o x 9 g h C 3 6 p _ F s 9 n x f i _ r u y B 8 s 9 o s D v l r v 8 B 1 g 4 y Q x o s - W 9 l 7 4 V n 4 q v O q s i h s D w 2 _ 0 F g p h 3 I i 9 g 8 C n k 5 8 p B n p o t S 4 r - - u B 1 - g r I 6 u u _ C 7 z 5 v F y 7 q t Y v 2 1 i T - h s 2 V z _ j _ V q z m x j C w t n 9 v B k 6 w v T m 7 i 1 H w g h 7 P 7 h 1 j U w 9 k q i C t 6 m n K 8 p x h Y j 8 n h r F m t 6 _ L 6 h 1 6 F k 4 8 _ Q n p r z X 4 0 1 4 e u o 6 u H h j s t 2 B y 3 o 4 C 3 p q j o B k j 2 m B o m 2 5 P u y w _ q I x 8 i 8 x E w u 1 n V 6 5 j k M z g k 4 N h _ 6 u R g j 9 9 X u s 3 1 T 6 3 o j J u u 4 z M z - k 0 l B 3 0 r n S 5 w m o B q m 8 y K 1 z z - C 8 q i _ 1 B z 4 l 0 J 6 8 w v K v 4 y t p B 6 k q u L - 1 2 s C 4 1 1 0 G l o 3 g 6 B p y w w H t l 6 o K 1 m w q I 5 h 4 9 z C k 4 p 9 C g u q x Q v 4 1 _ F v p u - 0 C k u s 2 j D w 5 j 5 G k k y x Z r 3 y r h B _ x u q h B s n 8 m a - p u u K n y m 6 9 B l h p v s B 2 m v _ p B m y i l 0 B j m 9 u q B m 2 w 1 v B 6 t i j R i 1 _ 9 a p s q x T 1 4 x n L j 6 3 3 k B x n 2 s k B z n 1 5 H x w 9 l i D j h y 2 C 4 0 l 2 g B 5 3 7 3 Q i i 5 l m C 3 5 y v r D r 4 6 h l E 6 i i s 4 H 4 x t y Z 0 8 r - N w 0 p m 3 B - n _ 5 v B m 0 t h R - 4 j q M 4 u 7 w D - 6 3 j d j 2 p u i C 0 t s 8 W 1 n 0 r t B z p h 8 9 T 7 6 0 h L 2 s n j _ C 4 3 r 4 6 B p - r r 6 B t 7 0 2 Y 8 r r m S p x 0 r U 0 r 4 5 h F p v 4 m h D j o r n G - p k l 0 B i m q l f 1 i 8 n Y 0 y v x l D o _ q m y B u 9 s z g C s 3 u 0 z E x 4 w h b y j o 2 _ C o t 7 9 Z l 5 o 5 c l k 7 s z K w t p 5 n K y x z i p F - n 7 7 u C k z h 8 Y 7 3 s u y E z r - 7 v H p h u 7 B 1 t 1 s H 5 g x - U n s 5 h P t 6 n 8 b o x 1 t S 8 v 5 p l E o 7 k x l C 3 r m 5 2 E q h k j M i 9 0 2 u B k 9 h g w C m g z _ y F u m q 0 2 I x 5 6 v C i v s 4 m B q p m z D x 7 s 9 Y x z l - f t u 4 n j B l i 6 0 v B w 0 y t m D 3 l 3 v M q z n u Y z h 3 3 b g - s y s F 4 j 7 s 9 J n s w i R n x i g 9 F k h 7 g I k s 9 p 4 B h m g l q E k 6 1 t 6 C k p g u I _ - v k v B 7 m i 8 c 5 l w 1 j C - n x m E - 4 h v R 1 r 1 h O 9 k 8 y h B t - s x k D k h z t K s r j 9 O j 8 _ 9 R r h 2 n N 4 z r s j B y r p t E n 2 3 6 3 E r 0 _ 2 p C n l m 9 i E m 8 t u r C z _ 9 j a r 4 - w G 3 m 1 j w D j 5 5 1 j C x 1 k w o B n 1 j 3 D 6 s n 8 h B q - 3 s 8 B r 3 u m l E l 7 l v x B 3 j k t 2 C j y 6 n r C m 0 u u C 4 i m i 3 D 0 z m r n E j x i 4 4 B q n y 6 y C z i p x H 2 m j m n D 2 k u _ T n _ t n Z k q o 5 m H i h q l z G q 6 o - 8 C w x o 5 m B i z u y m D 2 - 3 3 Y 8 6 p z Y p x 2 s X u q 3 s f x g 0 8 m D - t 7 l q C z 4 j g V 1 x 0 6 1 B j l q j n D _ u - 5 - L s u u - 9 C i z g q u B w r j n x C v n - i _ M z u _ 2 3 D 9 u - v q B g r 8 w N n 9 h r O k 1 q o q B w v g n _ B 4 w s h h C 0 w g 0 t C 2 r 0 3 N q l _ 4 9 C 1 x 3 l I g 6 w p 9 G z u 9 g v C 2 2 y o 7 O q 1 l y u D z 4 n - k B w 3 w 4 K v y n r I u q 0 o N 0 1 k x B w 9 7 y m B 4 r 4 w 9 B r 4 p - y E h s r s g B 9 q - x P m 3 2 h G 1 x m s V 7 3 g t d g p l - y B k _ x g r C s u l 6 g C y w 0 p a w g 8 v B u o n t 7 C 2 5 6 q D v n - 2 y B x 5 w 7 K z g j y V g w j l 1 B 6 z - 9 i B 9 9 p j u B 3 p h w s D m v k - v B q q m y y C g v z 3 D - 7 8 q I j z u t T 4 5 l j 1 D 4 _ x o s B 0 l 3 n g G 3 p t l K s y u l E 8 - 4 x G l q 6 3 B g 4 r i 3 H n z l w s D 1 2 4 g E t t y x k D 9 r v _ p B p i 0 y 3 D z z - 3 K o 7 r n o F i m z w y C p k r s v E v 1 - o i G x q 4 y H n 0 7 o z B l 9 6 p E y p h 2 o E 3 i p w D r 0 l 9 z B p q t g c z r z 3 K s 8 8 k 0 E 8 q x z x B 9 n 6 o t C m 9 k z H _ x k 5 k C w h 4 0 u C v 4 j 1 q C 3 x p 4 p J 1 y u p z D _ 4 o y Z p 9 z p C 0 u j m U x q 9 q e 5 k w 8 I 0 - 9 n W 5 5 k h V 1 4 q 1 a 3 2 7 l U w 0 - 1 I o 1 4 t G s 6 y 6 E 4 u s p F z - n u f 8 1 p o n D p 8 l l j F l _ k 6 h C 8 u w 7 b v 3 u m J g h u s K 1 6 j 4 o C m g 7 5 c 4 7 g s u B 6 9 p 5 T 7 v r z J z 4 0 3 I x t w j q B v x y 0 N l w g 4 D p g u q O n 9 o i i B o v l j P u 1 v j k B o z p 2 B q 7 3 r R 7 9 o 2 D 7 p 1 8 r C g s s u F 5 h p 6 d v 5 6 q b z 8 5 7 F k 3 0 n m C l k 4 x T m u x u R 5 v h r Z r l 6 j R i n 0 r k B s l 0 5 J _ n 9 q W 2 6 - 9 D v 8 i v G y 5 q w z B o 8 7 n O o 9 0 7 k B h v j 5 t B 9 v 2 4 B 6 1 l l U - n 3 9 R 5 j 2 7 N p q w p H z 4 0 q i B m 0 3 9 Z h u 3 o H 6 4 p i k G v i 4 r D _ z 1 k L r 1 m o e h s m m g B p 7 m 3 r B - 6 5 h M y r 8 2 U 4 r r 9 L g n 5 i c q k s w G v k l 9 O h q r o b t x z u h B l y z t k B 2 h _ i H 4 4 4 9 L u 6 g y J g 1 x l Z j 3 w n M h n v 6 G 6 y 2 q q B l v p x q B _ l 8 s 0 B q v 2 w 9 B 1 3 0 k - C g 0 y j n C g s 7 9 p E 0 r 6 7 g B y s 8 1 8 E 2 o 6 z _ L 0 x u v 6 B r z y _ i D u 9 m o u C v i _ u 4 F 6 v 2 g V 7 o 2 8 o G 0 j _ s 8 B 3 s t 5 w C h p 7 1 p B t v x g R 3 3 m 0 z B s 1 k n 8 G l r 2 z l B 6 m 4 z P _ h _ p 4 B 5 4 1 9 0 C p o 7 _ g H 4 k o 7 j P r g x 1 G g r t k S x 2 r 6 R 1 w 7 g Z i 0 l 9 Y 9 k 8 2 p D 5 m n i j n B h 1 u u l C j x h 5 b n t _ t s C - y m k 1 C 5 8 j 2 V 2 u 4 4 f l 3 p j g B 4 y h 0 d u u 2 z m S _ - - u g C r h _ v C k 0 m 8 k B 7 u r s m C w m x 0 s B t n 6 q J q s j m H 8 0 p v k C 0 x 3 x q B w _ x w e u 1 n 3 H s z _ - n B q 8 6 q b p 5 _ s U 3 o i g Z t i i u B w 4 v v n B 4 7 h w v B 5 9 0 q X q r t 6 L y h 9 h J m 0 8 q O 9 9 y s x B z k z u O 7 i h l F h z 6 y L y z 7 5 G u _ i m Q _ x h 5 g B 9 0 p o Z u h 1 l x C 3 m z o O o 5 l 8 F v y r 5 9 C 2 3 m 5 L t t 3 9 1 F p y j j K h m 3 p g C v h _ k R h z w x 6 B 5 s 1 t _ B p m t y M 4 o 3 2 P g z m o I h t i v E m s v u z B n t 1 9 E m h 1 0 h B p x _ n q B l k 7 o N w 0 w y r B g y u j B l 7 - y L o q 0 3 E q 0 5 3 q C s u r r l B 6 6 7 y g B - 5 s r d t r 6 8 u C 5 1 r w 1 D r 7 z _ D _ n w 3 I z 3 g u H v j w - m B q 6 m 6 5 B u r 2 g M 2 x g 4 E l 6 7 k Z n 2 0 3 J u x 2 2 T 2 t k p O u k h u l B 5 i z 6 n B 8 r y k j B _ p z h q D 3 _ 9 v i B q 2 u m Y 6 o 2 3 G m 3 - 7 M 2 j i x M - o k w n B v n 7 v 7 B h g 5 _ D r v v w H v 0 x h 1 D 1 6 h z J y l v 5 X 9 5 l l P x z h i h B x l 5 7 v B h - v s D 7 u 7 s w B l i n 4 u B - z 3 n 0 B j r r 6 l B m z u 4 Q k g j 5 H w g r y q B t 7 k m Q o 8 o h Y v 4 l 0 x B 8 q 9 s V l i 0 8 T j o o t y B 4 g s t J y x t h X k s s o j G 9 - q 5 - C t t q 9 K h t y h j C 5 - u 0 R 3 3 3 g D 1 q 1 3 H r p n 1 S p 2 i z m B k y q y Y z h - k o C 9 4 5 g h C 5 j o 7 O u j 9 u P 2 i j l 0 B g i 5 v q C 5 2 0 h 6 B 5 1 s k i M o 0 5 t V 0 2 q t O p l w m b _ j l - l D g h _ - J - o n 8 F 8 j 2 3 Y y 5 r 7 r B n g 0 t F - t m t z B y t s p d m h n t D w _ h 4 j B g m u 8 X _ 7 y _ F 9 x s t 9 B t n h 6 h B n - 5 k 5 C q t x 3 q B 6 h 5 - h B - x q 3 J h j y v a u h i h M p l r - P 6 _ 5 x E - _ 2 2 C x 3 u y o C j z t 0 L i 4 m u d 3 1 g y L m v p 8 k B n 6 _ p j B 1 q s i R z 4 6 8 G _ 4 i p x E x y 4 h X _ 4 u 1 h B 4 u 7 o H 0 i 5 j e g i t i y D t m 7 l m C l 2 5 g U 7 z 3 5 x B _ z z 7 R r i k 1 N 7 o 0 g K j 1 o o S 5 0 v 5 E k 4 i s q B 1 m r o x B t u h - Y 1 z x 4 l C 6 q v v R w q q o e 0 v 6 l 2 F x 7 m k g C i q 0 9 z B g r o l U x p t q P 1 7 1 g Q 8 v m n K y x x 7 B u 6 l z C 7 r - n J z r p 8 i B _ 1 1 j 0 B g j 9 7 K 5 o 3 6 D 5 9 n v 5 D k r 3 p n B v u 2 k b z s p 0 D _ 6 7 1 c n r 5 l P k i _ 8 R _ i i h p C - o p k K x l v i J 4 o i k Q - x s 7 H k 4 y r r B k 9 i 9 D g _ l 0 e y l n z E 0 m y g S 3 u w x M o _ 7 o C 5 4 m o M o m t 2 W g o v k B q z 5 r N m q 9 0 H 2 u s 7 c g g u x D p w u 2 D 1 t m l C p 7 7 4 E h j j v e 9 k 7 1 l B g g n v H 0 h k k b l m i 6 D p 8 m u f q q s i E - r m _ H r 0 o q E p k - 9 C k g 7 u R 3 r s - G 5 1 - y i F 1 _ s - g B m w u 7 N 0 l 4 k i B 1 1 3 y d g 7 9 0 N r m q u O 3 3 t r Q 4 5 3 5 x B 4 p 1 - E - 3 s 4 G m o r s L 6 4 l v L 1 2 q n D i o - 0 M 5 o 6 l F 8 w o n J 8 s - 3 D 3 - 9 h N n w w 5 B s i 6 y S 3 4 u 6 s H i _ o _ m O h 8 k r O 2 5 8 g E 3 4 t 6 7 C i x 1 v X 0 7 1 4 F 3 2 i x q B 9 y p 2 Q 6 5 g v a g u k v M q 1 7 8 g B _ 7 6 j W 4 v i i i F 0 u z 8 0 C p m s p p B 4 4 z _ E 7 w z 7 o E m l g p a _ 7 6 i 0 B w o l 9 w D 6 h 9 6 T w 7 7 y m D o _ g 3 7 D 6 o v n C 7 _ 6 p O 1 y 0 w a 2 j 7 o D 8 r q w b 8 n l y I h h y k f r 6 4 w M w w m v K h g k u d o 5 4 p G k 2 x 4 L 2 8 k 6 s B j y i 7 M t u 4 2 z C 8 h 5 j T l i v x f g 8 3 1 V 0 y 6 _ h B z 8 u v K g u h t x B r z o g p H o 7 q g M j 4 p w M l u s u M q n z 0 v C y n o 3 k B 1 t m m h B v m 6 8 N x k z z E 6 q y 2 0 B o n 6 5 S 4 _ 6 k X s _ y 6 o E l l t m M z h g _ D 8 n k s T i w 5 9 Q _ j 1 r D o _ 3 9 B 8 h y 3 O r _ j i C n p - l D g 8 x u D k 7 6 i q B k j q _ F n 3 o g F i u w v D _ q m x D 4 o u n B x p _ 1 F m s m 0 S l 6 o k y B i s q x q C 0 7 m i G p 6 n y p B h o 2 7 t I _ t 4 5 R g o z t _ C q 6 1 z H k z p _ W 2 6 m 4 Y z s z _ h F 7 g 7 g L m 6 q r C x r 3 m C 1 0 z 4 C z - 1 k K x 4 9 p l B n 1 w m L u l o z W 4 j 9 u D r 4 5 s t B q g s t E i 5 q z C s _ z k E z t o - W x 3 j 5 R t x p l X 3 t h 7 m B n 9 k s U g j x - o C m x y 0 B h l x k C _ 2 - s g B g w p 7 D 3 h i 9 S s r u x D x u g y C y 1 l q L 5 y 6 5 T l x 6 p _ P h l 0 g S 2 j q 0 _ B w j _ t D l h z q B p 2 n s 2 B - t u 8 J _ 9 v w V 4 g - k Y 2 n - s 0 R 5 v 6 n 0 P w j r _ H p u 1 - l B 4 v 6 t i D 0 j q 7 Y 2 i r g 1 B v 1 o g F 9 o _ k T h u l o L 8 g 8 - O r 7 q 4 H t x q x M 8 4 j w I h 9 l 4 X 5 r 2 p i B 8 v n p o B _ u 6 k R w s t 4 U y r h m P - 7 l t F g 1 8 3 L 3 n 8 r e m g g q 4 B w r y 3 C 0 y k 4 J v 6 r _ a 7 i 2 s L 7 _ s t I _ k l x L 2 1 9 n J 2 4 z h t D v p s 5 W 0 7 i 5 V - 2 2 7 3 B m p 1 v u B x h t s x B - i 0 s m D 2 2 8 9 0 D w q m g _ f i 3 k x _ U 8 9 g v a x j 5 q T n g 5 5 m B m j u h M 1 6 l _ C u x g w m G u q x p 1 C r 3 h 6 w B m 3 _ z K 9 1 3 9 I u g 5 t j B 8 x z 0 v B 5 v w 1 2 C 3 v 6 8 g L z t i 6 o G - w h 3 P m m t l P _ 6 - 7 H h g 7 3 p B t k v q q B t j 3 g Q h i 5 8 - D y l g w F 9 l z v I r p 8 v V h r 9 3 s B _ o x 0 o B 6 p u x M m 7 v g I r l 1 u C j h s 1 N y 4 6 k R z l t 8 T r 4 _ s K z i 4 0 H - 0 k 7 n B m i k l J j m k h F g h i m H p g 6 x n E - p t q g B h u x o g D 3 6 q i h H g l q 8 N p k q 6 g N p s u 7 O p 5 w t v C n k t z m B - 9 _ y 1 C m 0 o 4 E 2 4 r v V 0 1 9 h l B w t 1 k 0 C i 1 p k _ G 0 s 0 x v D p o 2 2 H - _ p 3 G 4 6 5 l f j z l q s F 7 3 8 h V k r 0 0 n W 1 z k s _ B 6 s u 6 z K _ 9 _ r y J x v r s Y x 1 o 4 K 5 h 8 l O u 9 h r M u k h y w B w l 3 y g B j n j 5 P w n 6 m y C l o r _ R g r m s C 7 v _ u I n y t 7 N 0 9 8 u Q 2 1 u w 3 Q 2 w 2 q 3 B 2 5 v 8 q B m 6 r 5 k J n h _ z q C 1 8 7 3 e s 9 h z G 8 y u 9 L m 0 8 5 Z 6 4 5 p F 5 v x y F 4 h o 5 F k x 7 w D k 2 h 9 p B t 9 s i C o 1 9 l J q 5 v _ L 4 9 w s L x 4 m p G 5 y r k M 8 4 p z F 6 9 w s D t 6 z 8 D p s y l G 3 w l 6 N u z 3 - k B n j r 3 G w m 3 9 C y m 1 x Q o t k 2 Y u 4 3 7 n B 9 - n z F 6 k j z N h l 9 l E 3 q u m T n _ y 9 D x 8 6 2 e 4 g x h J 2 p w n F p _ z Y _ x y v E 6 4 i n w B 6 p 9 _ e 3 u 8 i Z i x 6 k F - 7 q t C r g w z F - h i 2 L 6 h n i n B z w 3 w M k 8 9 3 t B h 4 m s n D 5 9 z v L l q 9 v K - 4 0 3 I n n 2 r j C y q 4 l J 9 k 3 4 C g 9 9 _ a 6 8 g - Z j _ 9 m _ C n i s z G w n 8 1 C x 2 z 5 g B h p 1 r f 5 h n v 8 B 5 z u n U 0 u t m O o l r x G 0 7 6 g g C h o 4 m x F - 2 r v j B u l g p 2 C g 8 o x M 3 4 g 2 x E n i i 4 y E 9 7 5 0 J 9 s 3 i C s 5 m q C 0 2 v i H 2 i 3 p G h 6 q l I q z 5 m X p q z w F i w 9 q E j i - 2 r B j t g - i C 9 z n 3 j B v 8 5 z I - y m 8 k C 8 7 i 0 R x l g k N m s l t L 9 2 o j H j n u 0 o B 4 6 - q E w o 3 q D 4 j l w g B 1 u z j D _ p m y n B u r s - O 5 p k 0 M 0 t u i L g 8 2 1 E y 2 j i D 9 t z 1 S 4 t m i E s t j 8 K j 3 1 9 C n u v u R h j 3 9 d j m 6 1 m B 5 q y 0 F 1 1 m _ F g y y 6 S 7 z i i O k p 6 q G 7 2 2 7 D m 3 x k 7 B 4 t w z J r 7 1 x E i l l 9 E 7 1 n n 4 B 5 g 5 3 C t n n 6 j B 0 q 3 t 1 B o t 0 9 9 B g v y k w C k 9 3 4 E n 4 s j G y o m q t B v 8 4 p b s g t i S t i u - B 9 v v 4 B 9 r _ 3 E o g 2 q G w _ x 8 R q t 1 5 X h j g i 9 D o - 6 l l C 9 6 4 1 P 5 - h 8 8 B 1 v p 7 c i - v n 7 B o l v _ 0 D y l l l B r k x 8 B - q t n I p s 9 v h D k _ u r S t 9 r 0 v B n u 2 o a - 3 - y M y r r _ Z 9 j x 5 I j z 8 p P m v r 3 u E q 9 3 2 D k q t z D r j y s H x 6 - 0 M 8 i q n f 2 g z 6 F p o m x F x p w - n C 8 i x i 6 B _ 5 3 v I 5 o 6 2 p n B w z - 3 r C 8 3 k n x B p u g z z B 0 p g t p G 5 6 l u N _ m l 5 6 F 1 8 2 g H j 1 t 7 T 4 l 0 2 K 3 m i s G 1 h l g y C 7 1 v 8 1 E j 6 9 5 s B n k 5 5 N 4 l k k F s 4 p 5 w D v y s j L r h 7 7 Z y 8 y p M _ j o 8 E h k m 7 J x 9 w 2 n E 5 k 8 l h B 0 1 r 9 g C k v h h 6 F l x r z k B 0 g r 5 d 2 t q i g B - 4 g t x C y m m 8 h E v - 1 o W z 2 m l 2 D p i 8 k q B r h 6 v L _ 7 7 y I h q n v 3 B t g 2 6 Q _ 3 1 - S q w o u z D q x 4 4 F 8 _ o 3 l B 7 _ r q l C t l w t H 4 y j u i B g y z n m B - h q B s o r M s 8 i o H t m k w N v 6 3 o Q w j 5 i C y x u 6 B 1 2 t m B w p i M 4 t u - H 5 2 k _ D 5 9 1 I 5 1 x 5 B t j i z K - z z V 0 t j _ B 2 5 n 4 B j l i 9 B m o 3 j C t o l 1 F j 8 5 j v B r 4 7 h C m y p m K s 8 r u F i i t B t 7 t N g s t h B 0 w 4 2 B n u 5 i F o u v 3 C 3 - 7 K 4 3 t 7 B 8 p 0 c 6 j _ W o m 9 F t r 5 5 B 2 5 0 m C m r 7 D z p t y B z 7 5 _ B t 4 q z C g l p - I 6 k - 6 E w 9 1 _ C r z 2 U g - k x B q 4 g 1 p B g r o y B u 2 3 w B 6 o 3 k C l v 1 - C x 8 v 4 B 7 5 h 6 C s _ k r D o i x M z 6 8 u B t v h x B 7 z i O 6 q q _ F 0 9 2 r C 2 y 9 x F i j k o E q m 9 - G z r i _ H o 7 y l C 2 y 6 z C 1 z 2 7 B z 5 _ n B k k r o C k r x 5 E r i 2 7 E n 3 t s C 3 5 2 0 E i t x z D t y - 0 E m h i 7 C t s - 5 E i r 6 k G g 9 r z B 0 t - p P w y p Z 0 x 8 t F 7 9 v u R 0 k 6 9 K k x _ v Y 9 1 m l B v l u v I w r 8 i B l o 7 j Z 0 z v n C 8 k 0 k E g p 6 1 F q q 2 y H j 4 x n Q z l t n G l r o u B r v 2 v B w z j 1 C j 8 y v F 4 u v T g 0 h t B w t i C x p g 0 B r m 2 Q 0 u g 1 F v 3 1 6 C v z l r B 8 w p o B g j 5 t B w j q 1 B v 4 _ z F s g o M - 1 p F o 0 k M q y 4 h B v v w x I r v n M h v j j H s p _ t C m - q z C k 6 9 L u m 9 m G z 0 x n B s 6 3 H 2 w x T k _ 6 u H s n h r F o z 6 p 2 B x t k q c q t 0 p B 9 s q s C 5 7 8 x C k 8 _ g E 6 q t o B 9 8 v s J 8 9 h - F o i s w F y 9 5 n L o 3 9 0 D 7 o w z M 9 n _ y G x h s 7 R x z 3 m Z x 1 i h d r n w x C v g w l H y q 1 m H x z u 9 s B h p l U 3 6 o u I 1 0 y n L 8 n i g H o l 8 s a 4 z x y F v _ _ r p F k - 6 u 3 B u x v 6 K h - h 6 0 E 7 1 5 _ U i h k n X u 8 h _ L 4 2 9 z 9 C _ p s 2 Y 9 y i 8 O h - 7 n X 3 m 5 k O 6 y _ 2 q B y j - i i E x v 3 4 n E 2 4 l _ r C k q t l M n h q n e l l i j g E 4 h s 3 4 I 9 p k s s P 2 k s y f - y g x J _ 4 6 6 K 1 9 u 3 q C k 4 9 v 2 C - _ z 0 5 B 4 o 7 o j B 5 u s v Q 2 _ g 8 K q i s 4 L z w r 2 S 6 1 v v h B 3 _ - 2 k B v y 6 t M m y 8 v X o j 2 m M 6 - w o H k p s l S p z _ h c u 2 m w Y 9 o w w q B i 0 t l S _ 2 l 8 T t h u - k B y u p 2 s B p h w 6 F q k j p C h 3 2 x M o o - 1 1 C k l w u 5 C l q - k s B 6 4 v j P o 4 2 f 7 7 r 3 s B 7 s z g 9 D 7 5 q z H y 4 x 7 V k u 4 r E v k k 8 n R l x 4 w V 6 h q h t D 8 3 q 7 l G i 1 n 5 Z k 4 x y C l w 7 m F u 1 6 9 6 B i n l 3 O 5 n s 3 h B q 1 6 3 n B z s p w P 7 - n 8 G z o z q L z q 9 h I o 2 8 h u B v 6 t j N w p z - t B 3 y p 9 x C r n 8 y g B 1 h j q C q y k 2 l C l 8 q i h F h t x w H 0 2 8 y N v p 9 i C x _ m z s H t 3 g j Z 3 5 _ x O _ g h m d s o 5 u C v 1 t q 5 D w 0 6 t r C 9 t 5 9 l C x j _ r k B 1 u w _ Z q 7 u 1 q B _ l m o F 9 v r z 9 B g r 6 s z H j y n m W p 1 8 _ R k 7 5 7 l B t w 6 g s F g j r h Q u v p i e q g p 3 G 7 r 8 z w B 7 7 n 9 S m k l i T 0 _ 3 h 1 B p t _ y - D 2 v p 0 9 T w - s o k S g i k w 4 J 8 2 z h D v 1 g k 9 D 7 i 8 p 9 B 7 y z 5 O 8 o 7 s J 7 o _ 1 i D 9 q r 3 j F q z v k b m n t 5 o B 1 h 3 g p C s j g j K j p 9 6 L n n s 0 F 6 w n l J 1 - i v v B k p h 6 D v 5 l l R 1 8 i k o C - g 5 k 1 R t 2 k s 5 E g 1 3 - 9 F x 1 m 3 2 D x 1 o s j B g 1 - q k G 2 k k h n B s g x r _ E y k 7 y j L q v g 5 f p w 9 i m B 9 9 p i h C 0 x g 2 n G 2 m q w o E r 4 s y x E r 9 m w z C y 1 5 r r C q i t 8 8 D k 7 v u z B w r n - R w 2 4 z h D v p h k n D 9 v - 2 r L w p 7 w l O r w 7 8 k N 3 n - z G 9 - 1 o m B h s q n N 5 2 i v 0 B k 8 p y s F j 1 v 4 g M i r z s 9 D l 3 8 8 a 3 v s - p B w x u 6 7 H g o - 3 R 4 - 2 y G o v 1 g U 9 1 u 6 n F n g m 4 T x l g p Y w 1 8 3 D m y j k - E g z t 4 u B 2 i r u S 1 u v r L 9 6 _ 6 y B 7 n o x _ i B z 5 8 6 5 D x p - 4 u s C x v o h 3 L 0 l n u v B y 5 l 6 x V k 6 y t 5 K - 2 6 q 0 B j n m g g C m v p 1 G i t - - J j r 1 s k C n h z r i B i q i l l B 2 1 h q u H l 1 v y v F 7 3 1 4 x B 2 1 w m H v 4 0 z X y 3 t 1 z C 5 w 3 6 t D j y 6 g _ B z i 1 s 2 B t q y t 8 D u _ q m m D g - k o w B 1 2 v u 2 C t q x g 4 D v 9 s 2 p D 0 o 2 _ q G - v 3 v m M x 6 5 l O m x h o l D g _ h 7 X i 1 9 _ g B 9 8 w q 3 C 2 k s n P l k i n Z w 4 m s y B _ 3 _ z s F 3 _ s 6 9 E 9 g q s o C y 8 8 8 y O x z v y p H n 9 n 0 _ I p 2 w 6 - B r i s z m B z 9 p 1 i F k o q z U u v p h L l s 7 _ k B k t - 4 7 D t 6 5 h u M 1 7 m - s N p l u 3 7 D v 4 0 h s I 2 y q x 6 C s h z q x C g k n g t F t n 4 6 4 B _ 4 5 6 L q 6 6 t r B 0 5 l m r I r k 2 q V 2 3 h 3 F y 3 5 8 S n j x 1 j C k t 4 t g H 7 g y w 4 G t s 8 y z B 0 _ u 2 2 B 4 0 w p n C o 7 8 2 y C u _ z 3 b 7 1 g x n B p - j 5 I 1 - m j j D s 9 k u 3 D s 8 i - e v - 1 z S u 8 1 9 z C i k g - 6 K o u t y _ C r t z 1 H 2 s l i g B v 4 0 h 1 B 4 2 g x 3 D 2 1 5 x b _ u 6 s o C p u 1 t j D o 4 6 _ S r 7 q o V 9 r 3 4 w P q x o y M 3 - r q f _ s l w O 6 5 3 z T i g i l w G t v y 0 D v j 3 2 w F - 5 - 5 3 B 0 q 2 1 3 B i 2 i 2 2 B q o u q i C 8 k 8 r 2 B r v q 2 v B 5 r 5 l p B - 3 s g 3 B k z 3 - 0 H _ 5 7 t _ B 3 - v g h C q r 9 3 2 B n o 7 4 n C l o 8 g Z 8 q w s R v 2 g w o B 0 m - s h K 8 7 i w h B - q w 3 M v 5 l 3 5 B k 8 l t t S 9 w j 0 R n r i 5 l C v g t z K y n o 9 x B n _ q 5 0 I x r - 1 - B h 7 8 u 9 B m z q 7 K t p r 3 U h j x l U n n o o x D s 2 q 3 y H m x q g 4 B x 4 n p k E 8 _ t v I 6 q - t l B v v h 6 V u r t z a i i h 7 W l 1 m v N 2 4 x 8 S y r 1 q L u w l o v B k p 8 r L g o v r g B 2 u 1 x _ C _ g y p X 8 _ 3 o f w 8 j j - C s h k 3 P g 7 s o 8 B i v w 7 Q m x 3 7 L l r z 6 D 6 s k 7 N 2 r z - R _ l x s t B x k 5 m N x 9 1 w O t h v s Q s 6 i _ d i r s - D _ m 9 g U _ h t 5 F 1 q 0 2 w B z p h r e 0 5 3 i h N 2 7 v z a 0 x r 6 I u u q 5 N t k z 0 2 B 0 k o 5 C n j h t H r p s g E g y _ - B p s u n N s s t v W 2 s g j F q 2 w 0 P x i p g Y p y w 0 O _ _ s 5 I j w 3 h E 0 9 z v G q k 3 p N 0 u 3 g 9 B g s t v S 3 v o n N h 8 t x E n m 1 y z C 0 0 u 3 B 5 s 3 g S 4 q t i h B l 4 o s Z 2 q 8 w I y 9 h o m B u 0 4 i 7 C g q g k a 2 i 9 4 r B n 9 2 g O z q k 1 1 B r u i j L q 5 5 3 C g r 6 3 I r _ r 0 0 C r 8 g w J 0 8 m 3 B v m 0 w D 9 - 0 u G r z i w I 6 p q m c - l r i I i 1 g k L m p - z Q 7 m h p F t z 0 j J s 6 8 q J 0 5 9 5 S _ 6 _ n I k t 7 m G l - p _ Y - j 9 1 S 0 4 0 y C y n y s K l _ - _ H 9 h 6 7 N m x 5 6 H 2 r z 1 E r 1 k p J s w _ 1 P l - 4 q J k 2 _ o K 2 7 u d 2 1 2 1 G 4 5 _ s F 4 z 0 h K 3 h t - R 9 t 4 9 G l r s v u B l 4 h u D i x h 5 L 2 5 4 z 1 B 3 6 4 j r B y 8 8 s Z r 2 5 t X l 4 i k P 6 6 v _ q B w _ 2 q a 7 4 j 8 t B 5 y i u C o x - i G t 9 9 y J w x z _ E 2 l 8 3 P w y y g C 2 q _ 1 z C 1 g 2 _ R k t 6 _ I 1 9 o w L t n _ 6 K _ g - p P - l s l F 3 t n u W p h t q L 5 i 8 r Y _ r r q D u y 3 _ _ B r 6 q - G j q k q H k i y - G h l 3 4 L w g 9 - F 6 l q t y B n y h q Q 0 g 2 8 D x 0 p h M p o g y Q 7 0 m w M o 5 7 i I y p w g F - 4 h 3 c z i l j G 9 8 x 2 N _ t 5 8 C n 0 1 _ M k _ m q S 0 5 o y h B _ _ q k R o 5 6 z D l g g _ M 2 1 4 z l B z - n m a y m 7 k j G 1 v g 0 R m 0 u 8 F 8 - n k 4 B t j i p E 4 h k _ B o g s q V o 4 5 9 W y z u g Q q z o 0 G _ z m 1 H 6 o 9 - N i s p j G u 3 6 _ D y q x o b m 9 m 6 Q 5 0 k u R - t 7 z F 2 5 m 9 C t u w w I _ 1 5 x D k 1 _ w J k q j l S o w x 2 J w 8 8 q y B _ n 4 n U p q l i E g 1 4 j C s s q q E p n h Q s j 4 F p 7 j 0 H l j 9 g T u h _ 4 H - s x w N 7 3 v _ C 6 9 _ 5 F 4 z w 5 T m 0 5 7 E l q h z C - 0 h h p B _ 4 2 g J n l y i F p x 3 _ F 1 - k 1 b 0 - m h J g n m 3 R w z 6 s E z s 2 p Q t p p w U 9 5 _ t U - 2 w t M m 2 q s V 7 g 8 u E 9 w j x I h y 8 o O n x s v K 8 0 i w a n 7 t r m B n r 3 4 t D _ i r u S 0 r j w R h u 3 2 q C g k l _ F o q q t B o g j l J l 3 1 8 o B t 7 1 3 L 5 w r k f q 8 - 4 F z w 1 j G v j s u D r 6 v p i B r 6 0 5 F 9 2 i 9 E 8 1 0 0 O h m z v J j 7 g 1 x B s j o p N v z g u Z 9 i z 0 E j 3 6 x H l s s x D 1 i i - W - 7 r v X t 0 _ _ j B r p 3 g L v 9 z 8 B w n 5 5 4 B 3 q - j l C 3 r h 9 X p o z _ R y 8 3 w j B t l u 2 m B 8 p s h o E v g x i K q l _ 6 U m 7 v i I n k 0 x D 4 1 8 9 B r l 2 z X p 5 p x g B 3 r v i I _ v y 4 b 4 _ s s N 6 l 9 x M 9 p 9 q K p z 8 1 K z i o w C g n y x G q u 7 3 W g 2 l - 6 D t _ 1 1 C 0 o j q N p 5 p 5 E z _ 3 9 k B 7 w 0 p H j 4 3 1 k B t r 0 g J i x u 1 w B q m n u l F o 9 z w V 5 _ 9 6 j E q n i q w C m _ j 8 k B 8 - x v S k 4 1 _ F 1 h n 1 m X h m 8 w i E 4 y 1 4 t 3 B g 3 7 o q f n 4 k j n 2 E h o k 5 p B l 6 s - z P k w 7 9 p Y g v 8 z w O x g 0 7 i K p t m h - P 5 n 0 h g F 3 3 n 4 4 f 3 k o 5 k 6 B n z x o g O - 6 s w T r 1 0 w 4 T m 0 4 h t E l 9 j 5 7 t B j - g 0 l S y 1 q _ x e j 1 x 3 o O 5 7 i l x W i r l u h k B 9 p v 4 _ D k 6 4 v z l B 5 q 7 3 q P k u 4 _ 9 J w n 9 v l 1 C m 2 m 6 L 5 z - h p K t 2 s u 2 B r w 3 v g N 4 k p i 2 E m i n i u N t k r 2 H w j 9 6 v C r 9 _ i g C j y _ g g O k 4 x h i I l 7 w j 4 L t r 4 4 0 T r u 3 6 0 v B r 1 p z l D x u i q k M g 6 h 2 y S p n i 5 w t B 1 1 q 0 q g B 9 r z g l i B 8 y 7 m 0 e r t v - q F 4 z s 7 i E 3 o 9 _ o W g 6 0 x t N h i 6 j _ F 6 w 6 7 6 T s k o r J i u o r x C x 5 s h k F 5 z 5 1 w D 8 0 4 j u C t 9 y o _ C l g r k 1 D 1 o _ 9 0 B v 5 s 8 v B _ 9 g w r C m 2 2 _ o M j j w o k F w j 9 j k D 8 3 q 3 k S u u t i e g 0 m 0 7 D 2 3 z i q F t o w l r C h 0 s o k G 3 4 1 u p N 2 s _ y h F 0 u _ 1 s B m 3 4 w P x t 9 i O 8 - q x h D q o 9 m _ E 0 8 2 r G o 4 w 5 z L s h - 7 g I 6 h 2 x s B _ 5 5 r 7 B w m s h j l B w 7 4 u 8 T - k 4 r i H 1 j o y 1 W h l z o n J j l h y 6 E - w 2 2 I v w y v g D r 2 4 q 8 B k r n n y B x - n w l C s s m r Y q j 4 0 1 E 3 0 u 7 j B o q z 0 9 D 4 g w j U u 1 5 9 D z 0 k k I n y r 1 j B 7 m m u r B 1 q 3 v O i m 4 9 W w 2 8 q P z 0 g 0 1 B 8 k y 2 j K 8 z 0 2 M w o y 2 g B 7 _ 8 7 m B l 3 h 8 M w 6 k z Z 0 h g m m J w 4 l j r E h 1 t j w F 5 i 4 m T o 0 t j x F m 7 3 m W x 6 t y u B o x m o D h g i q c l m m _ n E l 6 n n 0 G 8 q 8 1 3 D _ 1 5 t v C 8 3 p k _ E 8 v 3 1 0 D 3 h h t G l q 3 h 0 D - z y u q K v 2 1 w 2 B 2 8 _ q R 8 3 4 _ x x B x y m s 6 o B - 9 y r z J 9 y i 6 2 B z _ 1 7 y D l y k r w D k g q - - O 0 5 6 t 8 K w p v x g L 8 3 4 k V i - i q y B m v o t 8 B z 6 q j o C - _ h 2 o D n _ r g R x z q 1 H t q w q p D q z z u x B l o x h w E - 7 p 1 E h 9 q _ m D o _ o 7 k P 3 0 0 _ 0 C 6 i 5 6 E t 5 g 7 D q 6 7 v U _ _ s m N - 9 j y T l 0 x t P p l q u E w - 0 6 B w q 7 9 B j y t w g B n 2 _ m g B o 6 n x L r o _ r R v n w l L _ w n p y C 7 y 7 z j B 0 w v 3 L m 7 m z W 2 n 4 s f h 9 5 6 M t v u i x B h v 1 5 M h 3 1 3 0 B z 1 g u L r s l l r B 9 g s 4 n E y u m 8 r N 5 8 g y N q k y x g B _ 0 o o J v 5 v 0 L r 7 _ m 7 H g 7 5 0 g B q _ o p O - i 4 h O v 9 3 q Y 8 0 s w - B 7 w q 8 b j j r k m B 2 o 4 n W o 6 2 m i E 7 h n 8 I t o v g S m n 4 x O z h o 4 B s x z k p B 8 - 7 9 U s q 9 o D h r i g U g u n y B 0 v l i E 0 6 i o S x t j z l D h 3 y 5 a - j 2 1 D n 2 o E 3 w s h C 0 v i x E _ 4 v 9 F 0 1 o Y 7 q z 8 B - 4 t x G w 5 v t o B i 9 9 h O 3 9 v 9 e x u x t F k 7 u - J u 8 t g P k 5 k - n B p g l 5 p B 2 r x l H y n z t I y m q 2 E r y s 9 n C u q z z L u h s o U 7 o 6 v H t j _ 3 U o q j t v B r _ r 5 f n l 4 a 7 w 1 s J j 4 q 5 b 6 2 7 p E s 8 p - B w w o t H o h i k H y i i 7 P 0 k 6 s 3 B 4 u 0 s 9 B n u l i R m v r _ g B j g 3 1 s B 4 r z v m E u 9 z z D 4 x v z M 9 n 7 q b 0 _ 3 w a 0 k 1 o H l q z v E g h t x B q y w m C m s r g J 2 y 7 6 E 9 7 0 3 F l 0 _ _ C 9 p j 3 U o s y q L 8 9 p 9 L 2 j 6 - e q z 3 i g B 6 2 1 x H i 3 u g F 7 - t p F n m 0 9 j B t m _ 0 c t l p o J y s 2 m E 7 5 o m b s 9 w _ p B 4 z s v B u _ i o - b l j i 1 n B 4 6 w t 9 R 0 w i v z K z v i x 3 B 6 8 0 0 y B x 5 0 5 B 9 4 9 - B k q x z B 9 2 o u D 8 h _ m W 8 9 7 u C k 3 w u F y 4 6 z B 9 o 2 n n I l 6 t n R 8 u 1 1 3 B 5 4 x v - B z o g j i B n t v 3 B 3 - t s y B l q v g _ E u o g f 7 4 j h C 2 u 1 l P 0 q 7 3 X 8 q 2 m J s r i _ B 8 1 i o D n l - j E 8 w y O 4 g o d v 9 5 H u 6 4 8 D 0 y k s I 3 w o 4 m B 0 _ 8 u C 0 s 7 q J g m 9 t C y n j j B h 7 p P z r _ 4 D g g t 9 B 8 3 5 q D 4 - s u C 0 n 8 y Z 3 8 y o B y l x r E 5 m u - G _ p m v C - x j p C t l n - g B w i u j g B _ u k 3 N n p j m f m r 8 z F _ t s r B g 7 5 2 T t x - 5 B w u g n C 6 3 8 z C 3 7 _ t G _ - i o C g l g q p B l m y 8 j B 2 l 3 3 D i h v 9 E r _ v q u D q l 7 7 l C 2 g m u E 2 u 9 z C y p q - T 3 8 _ 6 u C q _ 8 r M i i - s H r 8 3 3 B m 9 k 2 E t - 1 - O n m 1 p F s s s m B r k p h W o x 8 5 m B 1 5 y q p E g 5 n 8 S v 6 7 h I 2 4 j j C p j y j 0 B 9 8 7 r G w 1 k v B u u u 9 D x 0 x k C t 7 - j G 4 r m s U 8 v u 6 D 8 9 i q X v 1 6 j K s x 0 7 K g k 1 o E t 9 y u 8 B u 8 v n o B 9 3 h 3 g B u 1 - - o B v 8 0 4 i B 7 3 x 9 G p u n t C p l _ r C 0 l 2 y N w 3 _ 2 f r t 0 p S g g u z R - - g 7 V z y y o s C r _ z u y B o 8 l 4 I 8 g 0 o C t x u 9 z H 9 v 1 1 d z 2 5 8 D 1 i 6 1 W r n g 8 O l 6 0 x U 5 - q t Z j o j g C - s j p u C p o o w 3 B 1 m o j 0 B i 7 0 w C - k 5 _ h D 9 h 4 g C m _ m t U w y k t 0 F - g j 1 _ G 2 m z y H u u k 8 z C y s q p m F r i w v N u n 7 2 K l h _ _ o B 5 w 8 q w B u x 2 i g B 9 5 w - Q i l y j N q o o _ J l i k z S 0 k p g P 1 7 q 7 J 1 r z 2 5 B i 4 2 _ q B - 6 2 1 U 1 u 3 p B p i m o F q o y g w B g t j 4 P 4 n r 1 6 B n k y 0 L g g h 0 R p o 5 3 C q n 3 8 J o y q l S s p o n t B p 5 - q O h 2 p P 7 r 4 4 T m - t y i B n 3 9 u s B 6 _ 3 2 b n w 6 2 e _ - z g S 6 z m m G s t r 6 F x _ v b 8 g 5 z K w n 4 u G v g x 5 L 0 y 9 i R _ 5 7 x P p t m p G 9 m r 0 F j h t f - - 1 6 g B s s 4 y K z j o r C 2 h 4 i I 0 2 o l E n 0 p h P s m o 6 m B l 3 j v R n m y 4 e y 5 2 z E g i 5 v I 4 p 9 q y B 8 u t r 5 B w 6 8 t N z _ 3 4 H - u 5 h M u y y t V 6 i 9 j Q l w o p W r 2 y - t C w 3 k v l D w o 8 y - B u 3 y 0 J t q _ _ G 3 o v 5 I p 9 9 p B u g s k M w n 4 g C q _ g 0 Q j - r y C 4 p 3 1 O t m l w G v 7 o i F l 4 _ 6 r B h j 9 x C j t 5 6 T x 1 1 k D t 0 5 0 B y g 2 i Y m 4 _ 4 f x u 9 8 E 0 v j 9 r B 1 i q 6 t B y y i w S 5 1 0 9 B 0 x 4 3 1 F w 8 n i x C 1 v 2 s g C 9 9 n p I _ q 8 s F w u - _ B i q 5 i H g k h k F 4 z y q N i m 9 z Z 5 1 - 3 L i o h j J 0 7 g k v D l i 5 b o m n 4 S m t m h b p m 0 i _ v C r v 1 - g a y 6 o v 7 U l y 9 2 M 8 z m v l o C z z j r s B _ n i y u B q k l 8 2 H j n m w V 5 i 0 9 C s j h z t e u 7 q l p - C x 9 p _ q c g k 6 1 w Y 7 2 v p u N 8 _ i p 7 E j 4 0 s J y 2 v u D y 8 - _ v B x 5 0 4 8 D 4 g m 7 n F x q 4 r d i r _ 4 Y w n l 3 M p _ x y D k 7 k k B r 4 9 u m B w 9 r v B v t x g s E 4 4 8 2 u D s s 3 h 1 F v j 6 3 Y - o 0 6 q F r o j 9 C 1 x w 6 I z 0 z h e h 5 5 q b k r m o D l v n l F s w 4 q _ B _ i l g a 8 k _ r G l i t t O 8 z v l o D x 0 2 m D u k m 4 o B 1 4 3 h F j h 0 o J m 5 q 2 t B s 2 5 u I u o n s F 9 q 1 n C s 4 v s 0 E 8 q g 6 o Q t 5 1 5 8 C n v z z I 8 4 v 0 C 8 o h z 3 C j 2 5 y 5 C g u p z B x i 3 q P t t g s O _ n o m K l _ 7 _ V n u y 4 u B 7 v v n o E g h o w D 5 g u i P v o 3 t Z i 1 j s m C r 6 y x K y 1 p 1 1 B o o s 4 F 2 9 v j X u j - 0 G 3 q k 4 C _ x t p 8 B q u s h R r 2 h o X q w 9 1 F 4 w 7 n C i 0 - 1 C 7 3 x e j 2 l C 3 9 - o B q k 3 v D - y s x M i o 5 r D p - 4 i q B 5 4 h 2 U x j 5 3 w E 2 j s 0 b p 0 i k H q l y g o B 1 s 9 k F m o y 7 t B q l 5 r B 9 6 - k K o u w p 6 K g j 1 l o F n 7 - j G m s g _ O 3 y h s c i 1 m w K 9 z j _ N i v g n q C x r y n 4 B i m j 7 z Q - - x o 5 B x x 4 g 6 B s q 7 y k I 6 u w - R y s k 5 p B 5 v w 1 s B j k 1 t J h m v m Z i - y z V j q i _ K v 2 x j c _ o w m m E s 6 _ - D 0 h i i J _ 6 0 y B 6 0 x g O i v 3 _ G - 6 w u l F l 1 8 p x C 5 t o x i D 5 j 2 q d j g m t m D m m - 9 9 B n t 8 k F z 8 w _ x F 4 m t v C q y j h C 9 z z 7 L 7 h 8 m U 2 x 6 s r G j h 2 z m B g 1 3 p Z i - z g C k i g k Q 9 g 9 z 3 C j 5 z 8 x D 5 q l o j B 4 m w z R k _ 4 k K z 8 n s i D 2 h 8 2 H 8 k 0 l l B n o u g C 2 y j j X w 7 m k B l u p l T 5 h _ x C n n t q R w g 0 x D o v r v m C 6 m _ 7 k C v n 9 g 0 G q 7 4 n v D 2 1 o 5 F y - y n C n g x l P 0 k 7 v j B x z 4 v n B i u l o v B z l o g i B t 0 2 4 D u _ w m j C x k m i a 5 k x w g B j w 8 4 X h n 1 - y B y 8 j n 9 B w k s _ O o k x - C x 8 m x K g n t 9 C w z 2 i R o x o z G n r i o E h z x v G z m x 2 O u 1 y v C l t 3 s E 0 5 2 1 P 5 p 2 r V 0 l 6 3 E 8 9 - 5 D k - l j F 1 0 3 1 B o h _ y C 9 k x 1 C z m v n C 3 m 6 9 S v t j - G 9 o 1 s D k p 0 9 E m o 9 y B 7 k q 2 M k 5 l q B y o r v h B k q _ 1 W m k h 8 J o u q 7 F p y 3 8 E o p m w S 5 v n - M 7 z j - V 8 0 2 v D k t m x v B v i r k G w 7 6 4 3 E t g _ j l D r i h 5 S z t q l C h 0 - s L v t i 8 J k i p 4 K y 5 u p G u 6 6 o E j 4 t 5 K z v o 2 J x t 1 u i B p h i 2 G r - l y T j r t n u C o 0 3 7 j G w n j 7 7 B y 0 j 5 t B z m l u l N x 8 q j D q u - 4 R 5 v 8 i O v r t t - D 7 8 n g 0 B o v p 2 L - 8 l s m B w o q 8 a l 0 9 _ h B u 0 4 l a 4 x 2 x g H o q i k 0 D t q q - y M 9 z q p l G p 3 w s u G _ h 0 q w C - g l y B 4 k 1 s P 3 g l 5 p B w m 8 h I 1 j i g U 7 q 0 s y C l 0 i v 0 D o 9 l y x C - 9 7 7 P 1 x z 9 L n v 1 _ H 4 2 g m e w y t o R o 2 7 - R l w p r - C 1 t 1 5 X u r 7 3 P m k 5 6 S 4 p 7 0 Y t 3 w - W 4 v 7 j D 4 _ 2 r D 0 z 6 - J w 1 k 7 K 6 n o l C 2 m i o o B l w v h G y 6 j j R - 7 5 r W i w o r F 4 8 m q u B j z 1 8 I g 0 - m H t 6 u 1 S 9 g z 8 D p _ 0 k E 9 6 z y S q n v 5 K j 9 l p D 2 z v z C t 3 9 t D w 8 7 l F 5 y x w B _ g t 9 j B _ t l w J t k 1 g K g 4 z v D 9 - 2 6 E 4 j _ - C m 4 k l H u i 4 v K - t 9 t s B 9 r n q C - i s - E - n 9 v N x v 2 y I z h k - a k g g 6 V 0 k m r H t s 0 9 O g r z d r 8 4 0 5 B 4 - 2 r O h 4 - w s B x q u _ q C s g z 7 F y r 7 g C 2 2 h y W 6 z 4 r Y n z - 1 f j r w S z s 0 w R n 7 s t x B j x 2 m y D 7 m 3 v p B n i g 3 R w 7 v 2 t K k y o 0 P g v g k w D - _ 6 z 1 F 7 2 0 p K t y 1 n t B z z i 5 W r 0 9 6 b 0 w 3 x v B x y 9 7 O o j r p 4 D h 7 3 j b 3 k 2 2 F m 6 m x L - y g 2 a 9 t 3 u K 7 1 0 8 O m 2 x 3 J u - 2 9 M j 5 x s Z k j s y R 2 4 j u X k o 6 s P 5 g 6 q w B j y k 3 j H t m j 0 Q 6 - w 2 F z 4 3 5 C - q p u w D 0 y 8 j X 7 3 9 4 j F 4 6 n g Q x 2 p _ - B s k s l O - 9 q r I j 3 3 1 O - - x r _ B 6 h j _ 0 B w m 9 9 B 1 j l w M - 0 5 n T x w z 4 H o 9 u z S 8 j 0 z I y r 7 s V 4 7 k w J 6 _ _ v b t n i g D j p u b 8 u x r x B 9 q r m J - o o v B y j 4 O y z u g D 4 8 y 2 B i 9 u Y r j j S - 0 6 z E s 3 k z C 5 v q 4 B m s x j D v 5 h g I 9 _ i G y 5 6 C v u g f x j 0 f i j 1 g B l t 6 S k r o S u o k u F x 0 r h B z 3 i q E m h 6 x U w z m 9 L q 3 7 l B - 2 v 1 F 2 m 5 y F v l 9 p B 2 - l H - r o I h m q o w B s y 4 u J q q l e l l p P r 0 y h C n s _ b i v q z r D k k 3 z D u 2 s p P l h 6 P 0 _ y g E r n k g M w n j N l g l 6 B 1 k j 4 I v y o 3 Z i i o Z z t y 1 C 1 _ 7 6 C w j j z B 1 7 - 3 B - q v n C 1 _ k m E 4 y t 4 B 3 4 0 L 6 8 2 a x 5 9 B m y x F z r 5 D l o 7 C _ 2 o O u i 1 E j q 2 D 8 m n W 0 x k Q j 3 q i B h m x z I k n s w B 8 w j 9 B 8 z 9 P k p m I 2 5 4 s D 3 u x r E 2 g g x H p 1 h j I 9 i l g I 6 5 q n D v q t t B 6 9 k h B u j h - G g x 5 O m g _ G m q 8 8 I q 7 q x B 1 9 9 h D g 8 w k E l p q u D - 4 p F m 8 v u C 9 0 3 p D _ p g 3 F p k t 2 B v n n g B - p - D k 9 p M u - - C 5 9 1 f n t N k z t T q - G r 1 g E q n f 5 m y K k 4 W - 3 0 D q h k B i - l B j - r B 0 4 x B n p W 7 p y - B v u 0 B u 3 g H 2 7 y B t i S h _ 1 O t z y D v w Z 1 g 0 6 C t r t P m m q K l q k F q _ 7 O u q r B t 4 i B s 1 u T q v u T q g 5 a l y 4 s C j q 9 E i t 7 R p _ g M 6 h n 7 B j w 3 s B 3 p o G k j p X 0 4 7 q C 2 l x N o q 7 R - h k C j q - B z - q B y - - F o x Q 6 t S 9 o t D w j y F r 9 v C w - h E w x j E 7 x p C o q o F l 6 q B - m - N 9 m 1 C 4 i 6 f v i p Q r l 4 W - h _ I h l v S 3 j 8 P u 5 3 U 6 v g E 6 2 p C t s n j C p u h O 1 6 l C l _ k B 5 - R y u l B w 6 J y v i C 0 6 q B r m i J u n x X l r z Q 1 6 1 E 5 7 j B m 2 n F 6 8 5 e o l 2 D r l g M 0 j M j 8 T 4 n 1 P s r l B - m U 4 s O u 0 n B 4 m q V l l z B 9 y r B - 7 i t B 6 5 Y r r 6 y B n 4 z Y r 8 T - v j N _ x 4 F y h h B t p c h 7 m B q k 5 a p w t C 6 o y B 1 1 5 B 0 2 8 N i 2 o B w - 1 m C 5 8 y E 6 2 o I 2 0 3 C x y 5 u B h _ R x r 1 P 3 1 q B g q w x B l 8 V g p 8 k D 8 x z H r w n 6 E 9 i 9 F 7 u u M t v 5 L 0 t w C y 8 i B j 1 F _ 2 6 M 0 u H 4 3 1 D t - 5 K n _ G 0 z l C _ u k B 6 8 y H k g 2 C p 9 H 9 - 1 C 4 - m J r r 9 E 0 w t B 8 9 5 D i 3 v B g 7 S 6 i s L 0 j w F n l u B 2 w p C i r e 5 s 6 B i j 3 R 2 9 j C q q R 3 s u U o 1 H x g n b j h m B 3 r - l B i q g B _ p 7 Z p 8 i B h - u b r r Y z 9 3 y B 3 9 1 b j h 8 g E 8 y p a o 5 _ Z _ 7 j 8 B i m p G _ q l M v o g D 1 x i G 1 g 4 e 5 z - n B x u r 7 B h t 7 n B q g 2 q G o g 6 S z 1 - F 0 3 i U s s z z J o 2 5 E 7 3 p o I 9 m w U 4 t k l B p 5 q 9 F 0 7 _ L s 3 z 9 C s 0 r m e v 5 l 0 E r _ 5 i C 7 y 1 u D g t 1 l F 3 k r J 1 9 z 2 B z o l l C 5 y g e t q 4 t E g 6 k p P g p o f 7 0 s I x g 2 o B g p k i C r p _ F 2 v 1 Y v u u O p _ 8 o C h k 5 z B w y 6 p B 9 g - C 3 o r M 7 l 0 S 4 3 2 W o x - q B q r o L 6 l v 7 K 0 r 4 3 B 7 1 3 N p i h D h 6 i 1 B 3 p 2 Z 0 j o L z r i 6 G m j 7 k B u 2 g x S w h 4 8 B - r k 0 E w 6 z W v g 6 j B - 6 v c 2 7 3 r o B 9 x 5 q B k - _ M i 9 _ o I 9 _ 0 6 C 6 s m v C 0 v r 0 C h 6 3 w C 3 s j q B 3 u 2 z B z i k h F k h 4 s b 8 v u D l l s _ n B y r _ 5 D t u w 1 B 9 n t l B 8 s 1 X k 9 4 3 B 9 z _ 5 B r m r l B 9 1 u J k 5 1 T y y u E 9 n s v C 5 g g K i s 3 G q 6 q V j n l 9 N t 5 g x B 8 n 6 6 J n 6 o q J l t o q N x v m t F s 9 j T o l l d - j 2 l E y 0 n 0 B 2 _ n 2 d 0 w - 7 L 6 x o o e 4 m s 8 h B h 4 s 5 k B y 3 _ p G q 2 n 8 B p g 7 j C o o r 5 C s 1 z j H 7 y r m H 4 h o K q g z p B _ 9 i - O q u t r G z v s J 7 0 - C 1 x 8 c m k t h N 6 4 t f _ l i n C 3 3 t L 6 _ 6 K z x r u F w i g n D v y q l C w n l v B 4 g u v D 1 r x Q 9 3 r 1 E 7 0 s i B i n t K 4 1 m i o C l g 6 3 R w i z 4 B 5 h k o D o 6 k Q j l g s C 2 0 m _ M 9 _ g _ B y k n 2 C x v g c 3 l - u B 4 i 6 q D q p _ v O q u o t L k m h s C u g x 4 B m 1 n 6 G 0 t 4 k O _ 4 6 9 V - 0 o k M r 5 8 3 6 F l z s 5 V x i 6 - g B 1 j y w C 3 y o n G j 4 0 5 G q m _ x 1 B i m q h T o y i 4 K 0 g y j i B r w 4 v I 9 p w 1 l B - 9 8 o N y s 3 g u E s t r q V r x m i G t k t 2 N u j w m a q k 5 r D 2 z y z M g y z y G q i r o G p - z r P h j l 9 O u u n t 7 B y p h x e k y p o M i - z - I - p 8 u F 8 - p _ 7 C y u v 5 G 4 _ o _ C t v 0 _ r E 3 q r r y B r k l 5 H o 5 u v F s s - r T 6 r 7 v V 0 u v l D m i w u g C 5 6 - _ H j 9 g 4 1 B g v 4 x 8 D g w y 7 w C j g - y K y u q g K 9 o 9 l J 8 o 5 i K 5 x r o O y j 0 8 N 1 g 3 j T o m 8 v V y 6 _ p C 4 u 4 s C k 7 p j M l 0 - j E w w m r O y z z 2 Q l t w i p B 5 i z m q B v 5 j 0 D v 2 s z k E v q r m G 8 v 3 D k 4 o L m _ p u 1 D s 5 r p e v _ m k O m n z m 0 B y 5 n x G t i m r O x m r m Q r 7 r 0 G k r x 9 O y r j E v 6 u C 4 q w 3 C u 5 u v E v 9 g 5 E _ m 9 y G r v j u o B p k _ m O y l h j f o - y y M h 9 1 6 E m y m 3 K 2 5 t 4 C r 9 s i h B s s h 4 7 B 4 l l h m C 0 i r u k E 3 t g p K _ s _ j Q r 1 - - V k g h 0 H y 8 g m J z i n 5 I 6 m l 5 I z j 7 z O t z x z D 0 0 y x B 0 r 5 9 O h t 1 w J v h j 1 X k r s 8 H s t x l H 7 5 g 0 I y q u t V y v 6 n C 8 4 o i t B 4 u u o u G 1 3 1 p G s r w q B q 0 9 n D _ 7 5 d 1 t 3 K m r v 0 F h y 3 v G u _ t g Q j w m h F i 7 q n P i 2 5 k K x m 7 8 K v j 6 p i C y s l - w I 6 i x N r - 8 N w 3 q 5 g I n 3 4 0 M 6 8 s y K p w _ T 8 v g j X y _ v 5 W 7 9 z 9 H g h w o P j i 7 z E u w i q w B 8 _ h _ p B 5 o 3 _ P j 9 x w W - 1 l g I 4 6 v 6 V 3 k 5 h H h w u 3 z B y n j _ F o - 7 q 0 R - _ 7 1 s B p y m z P j - 4 m M 1 z m t B s w t 6 i B 9 7 0 j D 6 _ 8 i F s 6 5 1 7 H w w y y I o - 9 r e s l z l B k i 0 m P x w j 7 V z o j s g E x q 9 w j C q - 4 o h B n 3 2 4 J j m u 6 F 2 8 l 9 b 3 _ g n N n v g i H u o s e 3 y n h P g o 2 s m B t r m x a p i _ g i B s v r 6 S n 1 4 P 7 8 6 x F 9 q 5 j L l v i x D l m j 3 I w 9 i 3 F y 3 k r C l 9 z t W 2 m l 2 D 7 m j 3 B h l x q Q o t p h J 4 3 y 2 x B r p t o Z r 6 v x E j h p u u a 1 u 8 8 o D 3 v k 2 B 5 3 1 l N _ 0 u 3 F r 1 k 8 T o r 0 o G s w s 9 H k 9 l x E 0 3 k m 1 B g k 5 v G 3 _ l - F 5 v q g O 6 y s 6 2 C l r m u C q u z h E 5 8 l 8 d u 7 1 x I r 6 s m T 6 w 4 n i D h y 3 _ u C m q o y L 3 l 7 9 T 9 7 - t D 2 y y C h 4 y r K t j g k V q y i q B q y 3 j E s 6 q l K _ m 3 6 L k 7 h _ E 6 s x u L z - 4 v D o _ 0 q K s q 0 7 E 6 7 0 3 w B 4 m 6 _ G 8 n y o G r 3 l i K z w s g N l 3 i v g B u y u 0 F 1 - q w R y q m _ P z 6 0 q D 5 x u t C g g 1 n M 2 y j w H x i q 9 I _ o t i e 6 v 2 7 W w k s 1 c 6 5 x t J 2 4 m s B y _ 8 p T _ i y 2 a _ 1 h w B o i 7 E s 8 t 5 E z 6 w j D t r - 5 k D k i 9 2 R x - p t X j 0 l v K h 8 j l G h i k 6 e 6 4 m h G 0 k j o C 6 o 6 o 4 C w m h w j C u 2 5 k C i 1 4 k H s _ w 4 D w t v p J h q h v L 2 l p 2 j B o r q p Y t s 4 i F v h 1 y M 6 n j 8 9 H w i k 0 J p n v j F n y 7 8 z H i 6 m p 0 H v 7 w 0 o B n 7 9 j z I l s _ h G h w h w o B 8 v o 8 V h 7 k 4 Q z x i j I z 8 v v T o g 3 r n B m m h n C _ r g 7 D l q 1 4 u B v h m 8 d 9 j _ p 2 B 3 6 s _ S u j 0 7 E p w g v D _ 9 o 4 J i 8 w 5 8 C p s 3 q _ L r y _ 5 6 C _ 2 0 h I 1 z i 1 D r x t m X j 4 s 0 C - i 0 w B 6 u 7 2 W 1 6 z l P h t i 3 I - 9 2 o T 9 6 w 8 S x s r h C 8 s 7 l b h m 9 4 i M k o 7 8 E 1 y g 7 D p 5 4 7 D n p p 9 M k z p n C l z t n E k y j 6 X u o p u l B i u w 1 E i g 4 w D h q u v E 4 3 k 9 W 3 v z m - C x n i r i G 2 0 o r F z 2 w 0 E y 1 3 Y 9 t 4 o N 1 i z x u B j _ 7 t 5 D 9 z _ l w T z l 5 n z M w j n o I 8 g 8 k C t 4 x 1 P v k 8 x N x 0 l 4 F g - r h u Q y q r _ D y - j Y 8 j g s B _ 3 w z G i h m r C t _ y 0 i E 9 7 8 l p D r 7 s m g a w t q j 6 D q 6 l l z R q 1 n 2 B l o h 4 I y t 9 v V j _ 9 3 r D x w 0 s U o l x g m n B m u o 8 j N p i 4 _ Q 8 r 1 3 s B k 1 2 x s B h - 4 h H _ 8 t _ N n r u 5 t B 3 o 2 l 7 i B t y 0 z H i t 0 1 J 2 v k 9 g H q p h 8 P p 2 k m F v 4 h 1 B 8 r 3 5 E v 2 r n G s l q k U s p i 6 0 E 0 9 k h m N w 1 r w _ Q 3 t 7 k Q 5 x 0 2 K - u 2 5 l B t 7 4 z 2 D n 7 w 0 t a r t l _ C 0 2 w q D 7 3 w q Z z 4 u S 2 k s v t B 0 1 6 F i w 3 j C 7 n j 4 C v l T r v u s B 0 g m q C k t 4 C h w j q B u 2 e 7 u v h B h x 6 r B t p 5 E h l _ N m u g C - n n l B 6 1 _ i C k q i d m 0 8 L r y s E r q 9 1 C 7 o r b g y n X y t 1 F x t k 6 B t o u 1 G _ n n 6 b 8 k l j B r 3 y w D z u p q U l 2 j 1 N p i 9 4 p B 0 k i u P x l n t I _ g w o _ E 7 9 h 6 5 F p - 8 N g w 2 o W 9 u j Q 8 i q f z u u z B 3 4 l K j u w G q k t E 2 4 z H v o _ C y r k T 1 h k i E u l h 3 G 8 l 7 - 0 B k i t l _ L _ - 4 l P o s v q t M m h - g D m - 0 8 F t u r i 4 B r i 0 2 m D i o q k 0 D 4 9 r 3 s h B 0 u 1 - R u _ 6 g C t 8 n - B o z q 9 E 6 u k 2 4 C 0 - h g l O 1 u t r Z 9 4 v v G w n 5 m O n g s s 9 I g v y 5 F 7 9 2 k m B n x 4 6 h Y 9 v k h _ N _ v k w l I 7 u _ h w y B 8 8 g p x y B p h 4 n n M j y h 5 7 D m h 3 q z H r k 5 z u G w y z q m z F m o 8 q q C m m z o b y j z 0 G x 7 x _ M 8 o 5 5 a 6 w 6 1 4 i B j t y w e p m 7 z u B t q 8 u o B s y w 3 o E 5 y 7 h u B 8 m t 0 O 8 l x j 5 g B & l t ; / r i n g & g t ; & l t ; / r p o l y g o n s & g t ; & l t ; r p o l y g o n s & g t ; & l t ; i d & g t ; - 2 1 4 7 4 6 8 3 5 7 & l t ; / i d & g t ; & l t ; r i n g & g t ; 6 y 4 n m o n s l E t F g H 3 F k H 9 F 2 V 0 E 2 6 C 4 E 2 G 1 B i B 4 B r E 1 G k D v C _ K 2 K 8 H r B 1 E 4 c p C 0 B m D w s C & l t ; / r i n g & g t ; & l t ; / r p o l y g o n s & g t ; & l t ; r p o l y g o n s & g t ; & l t ; i d & g t ; - 2 1 4 7 4 6 8 3 5 6 & l t ; / i d & g t ; & l t ; r i n g & g t ; 5 l 3 v x s s s l E w V u J o N w C i 9 C - B t O k J i o C x 3 H k 4 B 7 E z G v C 7 G 7 G h R w I r C t g C 0 H n C 3 v H n E p G 9 j E & l t ; / r i n g & g t ; & l t ; / r p o l y g o n s & g t ; & l t ; r p o l y g o n s & g t ; & l t ; i d & g t ; - 2 1 4 7 4 6 8 3 5 5 & l t ; / i d & g t ; & l t ; r i n g & g t ; o x l 2 9 _ i 7 7 F v w m i C 2 h t N x 1 t 1 N - 9 w z L u 6 9 e g 5 5 0 B v o i 3 B o j 7 t B 7 p q i P m 2 k X 5 k u w E k _ v V 8 1 q u E l h 2 k B l - 0 - D v l 5 a 9 r 8 g B 0 y u Y g m q H z z - V 8 y 1 8 B i l y p D 3 8 s M 0 2 r 4 E 1 1 0 D l t h 1 B q j w 0 c n m s H & l t ; / r i n g & g t ; & l t ; / r p o l y g o n s & g t ; & l t ; r p o l y g o n s & g t ; & l t ; i d & g t ; - 2 1 4 7 4 6 8 3 5 4 & l t ; / i d & g t ; & l t ; r i n g & g t ; q n i 2 t g y q 7 F 0 - x g B _ 4 h n O y i 7 u H o q l t K m s n 2 C 4 y z 6 N v - z 2 v B m w - o i H u w h _ m C n 8 o w B 6 0 _ n I 3 z 7 g H 6 p g g X 4 3 g y L 3 4 1 6 L 3 m 9 x Y 6 7 9 j G _ t 3 - O _ 6 i r Z o 7 4 o V x h j n H t r j 4 E x s m 6 D r t l i D y g m 7 C 1 6 3 q D 9 5 4 s j B u _ l 7 C 4 2 v w O q u 7 1 S g n o s D j 7 l u f x s 2 t n C n 9 z j L g - q 2 I x q - o F q 9 g j W v 3 - 1 M 2 u 4 t T _ 2 8 w O o - x o u B & l t ; / r i n g & g t ; & l t ; / r p o l y g o n s & g t ; & l t ; r p o l y g o n s & g t ; & l t ; i d & g t ; - 2 1 4 7 4 6 8 3 5 3 & l t ; / i d & g t ; & l t ; r i n g & g t ; g x z t x i - r 7 F o s u z l D l u m p P s 5 2 h M _ r t 3 O 5 3 q v B i u v v B m h 7 q a j y 6 2 J 1 t g 4 c g 2 3 m 6 J & l t ; / r i n g & g t ; & l t ; / r p o l y g o n s & g t ; & l t ; r p o l y g o n s & g t ; & l t ; i d & g t ; - 2 1 4 7 4 6 8 3 5 2 & l t ; / i d & g t ; & l t ; r i n g & g t ; r q s y s 4 3 3 6 F 4 8 j h R u p 3 9 j B n s _ k h D l 7 t i K 7 8 o 8 M u w y 5 V x y 6 3 C k x 7 y k B x 4 r g R l 6 v v H q 1 v 4 h B 8 v 0 j H u u y 2 P 1 5 r 2 5 B - p 2 n F n v y v F 5 x 4 _ N u y _ e v l 6 7 D 3 g s q B y j l j T k o 0 k L 1 - _ j T v 2 v 1 I l q x 5 P x s g r G y r 4 m X 2 v k k X u 5 9 x l C & l t ; / r i n g & g t ; & l t ; / r p o l y g o n s & g t ; & l t ; r p o l y g o n s & g t ; & l t ; i d & g t ; - 2 1 4 7 4 6 8 3 5 1 & l t ; / i d & g t ; & l t ; r i n g & g t ; j p 1 q 9 m w 2 5 F 6 8 g 2 D t w 1 n E q i p i I & l t ; / r i n g & g t ; & l t ; / r p o l y g o n s & g t ; & l t ; r p o l y g o n s & g t ; & l t ; i d & g t ; - 2 1 4 7 4 6 8 3 5 0 & l t ; / i d & g t ; & l t ; r i n g & g t ; p r 5 v s 7 h 9 5 F 7 i 9 E g l p R m n k P y 1 6 E g o g G y m z O 7 p y M & l t ; / r i n g & g t ; & l t ; / r p o l y g o n s & g t ; & l t ; r p o l y g o n s & g t ; & l t ; i d & g t ; - 2 1 4 7 4 6 8 3 4 9 & l t ; / i d & g t ; & l t ; r i n g & g t ; t q g q m p g _ 5 F i s V v p j C p w s F y k 9 I h r y I 3 q d r 4 i H 7 g 9 I 1 2 s D o y k D & l t ; / r i n g & g t ; & l t ; / r p o l y g o n s & g t ; & l t ; r p o l y g o n s & g t ; & l t ; i d & g t ; - 2 1 4 7 4 6 8 3 4 8 & l t ; / i d & g t ; & l t ; r i n g & g t ; t 1 1 t n o u 6 5 F 8 4 q E 6 w t 1 F j _ 7 i C _ 1 q o B & l t ; / r i n g & g t ; & l t ; / r p o l y g o n s & g t ; & l t ; r p o l y g o n s & g t ; & l t ; i d & g t ; - 2 1 4 7 4 6 8 3 4 7 & l t ; / i d & g t ; & l t ; r i n g & g t ; _ x v i t 5 9 i 6 F g 0 - s B y n t y C i k 7 5 B 1 h 8 v C & l t ; / r i n g & g t ; & l t ; / r p o l y g o n s & g t ; & l t ; r p o l y g o n s & g t ; & l t ; i d & g t ; - 2 1 4 7 4 6 8 3 4 6 & l t ; / i d & g t ; & l t ; r i n g & g t ; 2 k p 3 5 y - _ 5 F 2 z m 6 B 7 t 9 i B s z o S & l t ; / r i n g & g t ; & l t ; / r p o l y g o n s & g t ; & l t ; r p o l y g o n s & g t ; & l t ; i d & g t ; - 2 1 4 7 4 6 8 3 4 5 & l t ; / i d & g t ; & l t ; r i n g & g t ; 6 r 1 m w p x j 5 F r h 0 0 n D r 6 u 6 z C o j 2 p k E - j 6 9 L h i o o e 0 6 y 2 r C o l 4 7 B y o 2 _ d j 5 z 1 B q 4 r 4 H 6 u j 5 G 2 q 2 _ I q z s i I 0 z m 2 K 3 r 0 g I z m 2 l L 3 8 2 2 y B m x v h R s 1 x - O 3 _ w n V i n 1 m k B & l t ; / r i n g & g t ; & l t ; / r p o l y g o n s & g t ; & l t ; r p o l y g o n s & g t ; & l t ; i d & g t ; - 2 1 4 7 4 6 8 3 4 4 & l t ; / i d & g t ; & l t ; r i n g & g t ; h 8 g w 7 - _ o 5 F 9 8 u 5 W 4 q r s N j 1 6 n B & l t ; / r i n g & g t ; & l t ; / r p o l y g o n s & g t ; & l t ; r p o l y g o n s & g t ; & l t ; i d & g t ; - 2 1 4 7 4 6 8 3 4 3 & l t ; / i d & g t ; & l t ; r i n g & g t ; 7 j y 3 6 v y g 4 F m 8 9 h 7 B o p - 6 W r 6 o j h B o p q 4 H 5 v k i l C h o 8 g o B y u 1 i L u r 1 m X r y o h E 0 9 j o G 0 1 5 q G 8 x l - G 4 t u y W y 6 p 7 S u x 8 4 J 6 i x j M 2 i p 3 E h _ h k M 8 s x w E u q n j B v r g s Q p u l y G 9 4 0 x 5 B k p p u F s 3 u 5 p C j r k j K 0 h 2 j J 0 9 o _ L 1 k k 8 z E z u i p U 7 n h 1 G w i q 1 N s m p y u B 3 g g v L 9 v t k H p 9 s q G 5 2 p r C 0 l g u G j g 0 m k B 0 1 o 0 N _ t - a x 1 5 l C x 4 j z O m y u d _ r n c 2 u o w P - 7 9 v h B u l x _ L 3 v - 0 T 1 w j o n B 6 5 4 t D z 2 _ 0 H 2 7 u 0 B u z 5 i M 6 o 2 i D k _ q w J 7 x m 0 G 6 9 l p v B j q o 3 O m h u 0 X 8 5 h 4 V n n 9 W x 7 k 2 D r y l d q w v w H p y 6 k B x l v x W _ l p - B 3 1 n q F z q 6 k H v _ 0 6 B 4 8 w 9 O 8 w y x E v w 5 t L l k r h E h n h - D x u m q F z p 6 8 J o 7 x v C t z 1 1 K 5 x w y L k y j 9 J 9 3 n h D g x q r b 8 m 1 v D 9 _ 5 g V g z 5 q B 4 l x 0 P u q s 5 W & l t ; / r i n g & g t ; & l t ; / r p o l y g o n s & g t ; & l t ; / r l i s t & g t ; & l t ; b b o x & g t ; M U L T I P O I N T   ( ( 6 8 . 1 9 5 0 2 1 2   6 . 7 6 0 4 3 2 9 ) ,   ( 9 7 . 4 1 5 3 0 2 4   3 7 . 0 7 8 2 8 ) ) & l t ; / b b o x & g t ; & l t ; / r e n t r y v a l u e & g t ; & l t ; / r e n t r y & g t ; & l t ; r e n t r y & g t ; & l t ; r e n t r y k e y & g t ; & l t ; l a t & g t ; 5 3 . 1 7 7 8 3 3 5 5 7 1 2 8 9 0 6 & l t ; / l a t & g t ; & l t ; l o n & g t ; - 8 . 1 4 8 8 7 5 2 3 6 5 1 1 2 3 & l t ; / l o n & g t ; & l t ; l o d & g t ; 1 & l t ; / l o d & g t ; & l t ; t y p e & g t ; C o u n t r y R e g i o n & l t ; / t y p e & g t ; & l t ; l a n g & g t ; e n - U S & l t ; / l a n g & g t ; & l t ; u r & g t ; G B & l t ; / u r & g t ; & l t ; / r e n t r y k e y & g t ; & l t ; r e n t r y v a l u e & g t ; & l t ; r l i s t & g t ; & l t ; r p o l y g o n s & g t ; & l t ; i d & g t ; 5 4 6 7 6 4 9 6 5 4 2 1 8 8 1 7 5 4 0 & l t ; / i d & g t ; & l t ; r i n g & g t ; 9 m _ 8 2 9 s t p C n 8 - n S g y 8 P x h z l G z x k u H g p 3 5 K o 9 s 3 B z i q n C 1 2 q p B 8 6 p i N 0 9 9 e g m l 5 F z 1 5 J w 7 y _ G g - u l B g 6 v s C s 3 o 3 B g 9 m w G i r G & l t ; / r i n g & g t ; & l t ; / r p o l y g o n s & g t ; & l t ; r p o l y g o n s & g t ; & l t ; i d & g t ; 5 4 6 7 7 7 3 6 2 4 1 5 4 8 4 9 2 8 4 & l t ; / i d & g t ; & l t ; r i n g & g t ; 8 l m 0 n k 2 k q C j x k O m m z r E v h l J 0 s 8 5 K v 0 m 9 G x u k y D w j x P w h l 7 B 8 _ y 8 D 8 q C - 9 9 l P x _ q p Y v t Q _ 7 i 4 D t t 4 Z o 9 s 3 B u - u 2 C 7 0 0 o D - 1 2 H z g 6 P g p s h G o 6 P g 5 u 8 D 5 j k 4 B - _ 1 3 K j x h 4 D 9 m m 6 B 7 3 2 u G _ q H 0 n x 5 K 7 6 3 E q - m 1 D g w o 9 G u 6 H 8 j s n I p 2 1 O 9 3 l 0 C 3 x i p F _ - i f s 2 v g B i 2 t 1 B 3 j w - i B 2 w 1 q B 8 _ 0 H 8 o 5 3 C w j m e 6 2 - k I r 6 w u H 3 h r 3 B q 6 M 2 x o j I 1 8 l g K i h _ h C 4 1 r W g q n v C 1 t 0 o M 9 9 2 9 R 5 r - 9 H z 0 k w C s t 2 Z 9 k y y G 3 h 3 Q v - 6 3 I g r 3 B m q 7 o N q _ E q k g 9 G 9 q y p B s y w 6 L 5 x 0 g B l z q 8 D y n k C l _ 7 y F y u 8 3 B 3 5 p 5 K r z 5 5 K 6 q m M 2 r 2 h B _ i y i C - g 8 m I w h 4 C o p J z _ x H - k 4 7 V s y n Z 0 x k J v t 9 5 E j u z 7 J q k r q B - _ h D & l t ; / r i n g & g t ; & l t ; / r p o l y g o n s & g t ; & l t ; r p o l y g o n s & g t ; & l t ; i d & g t ; 5 4 6 7 7 8 4 0 6 9 5 1 5 3 1 3 1 5 7 & l t ; / i d & g t ; & l t ; r i n g & g t ; r x h 7 - 9 k k q C 1 v s 1 B p v 9 w B u q o _ D q i g s K q i g s K 2 p y s K t o 0 J _ q 6 p K u v u O w n 3 _ C q w 9 5 C 8 h 6 j H _ _ 0 x B n k r X 0 h g 5 K t h 4 C m z q h I w 0 z O i x y 2 L z l 6 B h 7 7 _ L 5 j x B & l t ; / r i n g & g t ; & l t ; / r p o l y g o n s & g t ; & l t ; r p o l y g o n s & g t ; & l t ; i d & g t ; 5 4 6 7 7 8 4 6 1 9 2 7 1 1 2 7 0 4 5 & l t ; / i d & g t ; & l t ; r i n g & g t ; q 8 h h k z 2 j q C i 1 3 s I o l n z N 7 5 j i N 6 2 n B t j 5 C n 7 i 4 G y j k t B y v Q s s j 9 G h 8 k p F 7 - 6 N o m p 3 B j 2 u B l k 2 6 B 2 u - l E q o l t D o 4 n C & l t ; / r i n g & g t ; & l t ; / r p o l y g o n s & g t ; & l t ; r p o l y g o n s & g t ; & l t ; i d & g t ; 5 4 6 7 7 8 7 7 8 0 3 6 7 0 5 6 9 0 2 & l t ; / i d & g t ; & l t ; r i n g & g t ; v 2 s r y 2 o g q C x q z P - q n M g k q 3 B _ 6 w 2 C 3 y 2 i I x 0 a z i 3 2 J k u C i q x u I n 1 r 5 K _ p 6 l N t q k N h s y t D l g t T 4 7 w N l l 4 m K 3 _ 4 t H & l t ; / r i n g & g t ; & l t ; / r p o l y g o n s & g t ; & l t ; r p o l y g o n s & g t ; & l t ; i d & g t ; 5 4 6 8 6 3 8 6 6 4 9 2 8 0 0 2 0 5 2 & l t ; / i d & g t ; & l t ; r i n g & g t ; 7 0 j 8 q l - l o C 8 y h 1 F 8 s u a 5 u m _ F r 3 0 k L t 7 2 j C k 1 p 3 B x 6 3 E - o k h F k - q l C k 7 L l j t k E o m p 3 B y k 0 B g 8 h _ C i j l t G g q Q 2 3 t B 6 n 3 r E & l t ; / r i n g & g t ; & l t ; / r p o l y g o n s & g t ; & l t ; r p o l y g o n s & g t ; & l t ; i d & g t ; 5 4 6 8 6 4 1 6 5 4 2 2 5 2 4 0 0 7 0 & l t ; / i d & g t ; & l t ; r i n g & g t ; 9 9 - 4 s n l i o C n p 0 t H 3 n 2 0 B u 1 4 8 B q 7 o L 8 n v 8 D 8 x x c 6 h 8 w D h r S h p m J y s q C z 6 v r B x _ h 4 I v g w G 4 s o l B i - q i D g 3 q m D v 6 k - O v j l o F & l t ; / r i n g & g t ; & l t ; / r p o l y g o n s & g t ; & l t ; r p o l y g o n s & g t ; & l t ; i d & g t ; 5 4 6 8 6 4 1 7 9 1 6 6 4 1 9 3 5 4 2 & l t ; / i d & g t ; & l t ; r i n g & g t ; x s - y j 3 x _ n C 1 s g d w s u m U n v 4 m r B 2 n n l F k - x X t s m n D 4 2 l 9 G j t v 0 b s _ z s B x y 4 t E 4 h r 3 B o q x - F r o h B 3 k 8 D 9 j r C h m n 3 J n r 0 5 B k z l W g u 9 l G & l t ; / r i n g & g t ; & l t ; / r p o l y g o n s & g t ; & l t ; r p o l y g o n s & g t ; & l t ; i d & g t ; 5 4 6 8 6 5 6 4 2 8 9 1 2 7 3 8 3 0 8 & l t ; / i d & g t ; & l t ; r i n g & g t ; 7 l i g 3 9 1 x n C 8 4 7 f q w p 3 U _ h M 5 1 u N 1 l w D o g u D n y v X v 4 j l V t 1 p 8 D y s k f o y x 8 D g w 0 C g g y v F i 1 s 2 C p v o 2 C n 8 6 e 1 z r f 5 3 v z F z 1 l C v 6 B 3 t u O 4 2 q C n 1 r 5 K w 2 x 5 K 7 v 9 u C h s 9 j B j t _ m B s 7 q 4 E u g o i N i n n 4 F h 8 g T 0 l n G 0 _ 3 s G 5 6 o 8 B s p 2 _ D z l p 8 B 3 _ l s O m h m P l k u y F n 4 w U z x 8 4 Q 9 k w 5 P m r K i 5 o 3 H 1 u _ J 1 8 f 5 g 7 u R s h n l B 5 4 j 5 K h 2 h n B l C x - k i B & l t ; / r i n g & g t ; & l t ; / r p o l y g o n s & g t ; & l t ; r p o l y g o n s & g t ; & l t ; i d & g t ; 5 4 6 8 6 5 6 5 3 1 9 9 1 9 5 3 4 1 7 & l t ; / i d & g t ; & l t ; r i n g & g t ; o o t k z 3 q v n C 4 y n q G l 8 1 6 K 8 i 4 s B o 9 s 3 B 0 w r 3 B z u m U u 9 4 B i p l q H m r 0 C p k 6 8 J o 4 g m H 0 5 u 9 B z 1 w 9 E 4 F s r - y N & l t ; / r i n g & g t ; & l t ; / r p o l y g o n s & g t ; & l t ; r p o l y g o n s & g t ; & l t ; i d & g t ; 5 4 6 8 6 5 7 1 5 0 4 6 7 2 4 4 0 4 1 & l t ; / i d & g t ; & l t ; r i n g & g t ; 3 - r - _ 5 4 m n C o n v h G 5 u 8 l I 4 h g t B s 1 O v n 1 t F v 0 5 v L 2 0 2 F 8 y 7 m C z 4 7 8 J 2 6 k t M y k s v D & l t ; / r i n g & g t ; & l t ; / r p o l y g o n s & g t ; & l t ; r p o l y g o n s & g t ; & l t ; i d & g t ; 5 4 6 8 8 1 4 4 8 3 7 0 9 2 3 1 1 0 9 & l t ; / i d & g t ; & l t ; r i n g & g t ; 6 7 x 4 g _ g 0 m C 9 u - 7 B q m r i O z 2 k y I - y 9 V q m r i O t u 0 2 K - x j H 6 p y y N t 2 1 h C - 5 0 V 5 k t q B u g o i N m 5 l f w y j _ D j _ l 3 H l 4 l i E z 0 q 9 B 0 y r p F 9 _ - u K g 8 w I g i r 8 D u 6 1 7 F w q - H 4 n p h G & l t ; / r i n g & g t ; & l t ; / r p o l y g o n s & g t ; & l t ; r p o l y g o n s & g t ; & l t ; i d & g t ; 5 4 6 8 9 4 0 5 1 5 2 2 9 5 6 4 9 3 3 & l t ; / i d & g t ; & l t ; r i n g & g t ; 5 g 9 s 8 6 j l k C u p o g F t r h n L 8 l 5 J y 4 0 I 2 h 3 t C i 5 - 9 F i z 6 8 B j t 2 G z _ 0 5 K 2 5 p l D 6 u m B x 2 x 5 K 3 t z X l g g t E h o u r B 3 w 5 k C q 0 u p F v _ o 2 D r x C 6 q 4 o J l y r K n u u q J j g k K s 0 1 p P w p m I p 5 i B 8 p 9 2 K v o v 6 I p 9 q p F u - u 2 C l t k p F i p k y F - k g t I s z 5 5 K 3 i i U 5 8 k t G y j 4 c g m j L j w l 7 Y w l v 0 C 3 x n E q 6 a s r _ i G 0 _ y 9 C h x g b 2 y 3 i C 1 g 7 I 4 9 v R 9 z z 8 O 4 t z 1 F l o j a p 4 h c v z 2 l H 2 8 n y F y h u L 4 q n 3 B w o 3 3 I i k t i N s j x 8 D s _ u 0 C l w w v C 5 9 j 2 F - q y C i 7 t 7 M _ 8 m F 3 h r 3 B 6 7 - p Y o 9 n Y j v o h E q 8 m k B k s i S q x 7 s C l m 5 u B r 5 E _ 7 0 h B 9 p w 5 K y - u i N 8 7 C v k i 2 M - k 8 B 4 l _ M g 9 3 5 F g - t p D w i m x E 1 w 3 w D r o k S 8 _ y 8 D w y g i N j _ s O 7 6 8 6 G 1 o i W h y s 4 H 9 i 1 W 0 g p - F 5 x j g B g 9 - 0 I s z 5 5 K i z m G r 8 v o M k 9 1 H 2 - n m C 0 0 4 L 0 s h x F v l n 8 B 6 2 m o N w n k a i y v p F - p - O 4 v m B 7 n j w H 5 - h 9 G 9 m 7 Q 3 8 y 5 D 7 9 q c x 7 s h I z z x G 9 0 x g p C _ k h U m t n X m 1 w o B l 4 k m G q 0 u p F 8 6 o - K 7 6 8 C 7 8 4 8 B h o n b s z 5 5 K w w 6 M 3 9 6 K m p m I w y p _ E u l 9 y F q 5 n b 4 4 - x P o - _ 0 G t w u 7 B g n s 9 G 9 6 7 s D j z 5 T s _ 2 u K _ x 0 E 6 5 w E 6 _ 5 5 K m i _ L 4 h r 3 B x 2 y t D k _ q T 3 t m 0 v B p 9 t v F t o 1 2 G - 9 7 l D o z k r D 8 n 9 B g j 2 r H 7 g w s B 7 5 o j C 8 1 s 9 G h h z 1 B t w v s F o y x 8 D j q y S 0 t 1 v D l t m V i 2 i z E q i q 1 D 4 x 5 E w i u 9 G y _ 7 3 S u z x L 7 l w I s x _ y F k m G u u r l B m 2 9 7 E 9 v t _ B y t v 9 E x r 9 6 H k v p F g 5 r F 7 8 i i N _ g w p F k s m g B r h y - M g 5 8 1 C o j 7 i C q s s p C p x q I 9 y _ - F p m j 5 F 1 r 8 H u 3 3 i B u 8 x p F - s u G x x o q C - p s g X w f q 7 p g C 0 8 p 9 G w 0 m 9 G v 0 j B h 4 h m D u - o 0 F 7 w _ K 4 q 4 t B r 6 z h C _ 8 5 h C n 8 y p G m r j 4 I 4 l w i D h _ 3 7 B g q c 7 v 4 3 u C w - J 0 6 i w C s 5 1 c s s j 9 G j v m E 8 3 7 3 D p s u j D g n w t B w F q m o n F y - p p F - z 8 b 1 s 6 7 B 3 h r 3 B _ _ r o S 6 0 8 F h q 1 5 K z p 7 J q 0 u p F y k 6 J p _ 5 G s 8 w M z g 5 o B 4 2 2 1 H i l g i B 8 9 6 5 K 5 7 n 3 B 6 z t h F 8 o 3 m H n 8 - n S - h - H 2 g m 5 G w 8 y W 2 q v 0 I k z 1 O r l x 7 I m _ 9 d v v m y B 6 o u q B r h j 6 E k h y 8 D y 3 n v F u 6 X t 4 m U o p r 9 G 3 s 8 R 1 j y 7 O k B u i i 1 L j z r n G 7 8 i i N p 4 m D z p m n B z 5 r r G s 3 r _ S 8 q o a k z v N o 6 g 4 B p 7 7 r D 9 o s o B 9 p r 2 E 8 r 7 t E 7 w 5 H g z 7 3 J j p g 3 B u 3 u 0 C n r - D 2 n m T 3 p 1 V 1 j i i E 4 h r 3 B p z n T 9 w 0 4 E _ y 3 l B n o m s C l n s s G 3 g _ F j s 4 B z s i q J w 8 o K 6 1 1 p O x g E m j u W q k 7 f h 7 7 L j 1 l n F g x 9 E n - 8 E s o r x C 8 _ 5 6 D 5 p g l C k s h 6 J n 8 - n S - x 6 v F p 9 g y C o y k y F k 4 2 V 2 x h h O l I 5 h j m F k h i N 5 - h 9 G F 3 5 l g C 5 r k w D _ 0 7 7 B h k 9 w C v w 5 z K 9 c q i 0 B t x i j I i 2 z 4 E g _ w y B t o D k 1 p 3 B 8 3 3 5 K u 0 q l B u h o o B p y o S 3 8 8 E q n m 3 R y s 8 N g - v x P l s m x B _ u 8 j B 2 _ w p F h r q k G 9 t w B r l m b o p r 9 G 9 p w 5 K z _ 6 F v o q 1 R 7 p _ 0 B 7 5 _ P u m 6 u F x _ v w B l _ 6 o 0 B t _ l _ B 2 6 j w M v i o w j C 0 w r 3 B j l u E h q 1 5 K 6 9 _ L 9 p s p F 3 t m 0 v B 1 o z m N s p i D i 6 j 4 I 5 g 0 F n h G w o m 5 H q 0 u p F r 9 2 9 R 1 w B w o 3 3 I q t v F 9 5 4 8 E j s j Z s q r s O j 1 h C t s j 9 G s g m N u 0 y 4 B x 9 i 9 G _ o k 4 I q r B 4 0 9 v C 3 s 7 - D m 5 l f 7 5 2 B j 2 2 y I 5 y n k D 7 6 - 7 B r x h u I o 7 t 8 D k 3 q B 7 1 l B 6 _ i r I i l h n J q q y u C k 4 v _ F 5 z k n C q x u O 9 j t 2 C l 8 3 l F z - n - D 3 h r 3 B i j 9 y H r 5 6 6 C q i 2 H - v o 9 G y - p p F 5 3 h H h 3 4 m E u 4 h G 7 r x 7 C p 7 - J y v C s l y 5 K i w 1 i D 6 1 r i E r k r y E - v o 9 G j l t 4 B 9 v o 7 G s 1 v z E 8 g u F o s F y g j p F k u l 4 I 8 i l f y j 1 E 4 k w k G 4 m K x 2 x 5 K u - u 2 C 6 p x 2 C v 5 g B 8 y 9 m D 4 z x n J i 8 y D w 7 8 B i - t t B l h 1 j D s 1 l B _ x j _ F w 8 5 o D q 8 i S 9 r z z F 3 t m 0 v B u x R 9 j p v K x _ l y D g y 3 l C l - l E i s g v T 8 t r m S m y c j n s E _ o y j V i 5 z T k s 6 8 J 5 k 4 u E n t 9 2 C g s 1 4 K g p 6 G v 6 - L u m j 7 H - x m l E q i 8 0 B g k v m K _ w h s E 0 8 7 w B p 4 P r z l v I z 8 o L y k u 9 O j i V 2 g w 9 M v x u 4 C q 5 _ 2 Q 7 X 4 2 t l C o 9 s 3 B 1 v w 0 B 1 g m 6 C p s i o F - 0 1 D 7 r - i C 1 _ o _ J t k z s G 7 n - x B 9 7 q q B 7 l t x P s i 4 a g h l 0 F w q 6 j B 9 j z x M i x n 4 I 1 o m 6 B 9 3 9 c i 0 p w F 6 9 w C 2 i r F 6 h z _ E 3 3 y 7 D w 0 m 9 G g 4 i g C z t n v B z 8 o _ H 5 y g H r l _ x F t y 0 w C 5 l v m r B - v o 9 G v 3 x D m h 1 o F k q n _ G j l q D 8 1 k 6 J g v n 4 H m 9 3 i B x w 1 s B q p w m E 4 s m p I l l m b o 7 m 2 H x h x 8 F q 7 9 i B i 1 _ 2 Q 6 x 4 D x p - _ C s z z 7 Y w k p I p 9 u G - t g j W 5 7 k G 4 w q i C l 0 r g M j 0 h i D - 8 _ B m o G l 9 2 a - j 0 5 S 6 r l f 3 m m C y h i B k n 0 v E n m p 3 B g k q 3 B 6 p x 2 C 5 q k G r r l l L n - x 0 C l 9 s I j 6 0 k J 8 g n C j o 3 o C n 6 v j C t m 7 5 B 4 3 u y I u 6 2 8 C n i r c i o v n F u v 7 z E z u i v I j p y X l m s 2 C z 8 z O y i k 6 G 6 p x 2 C _ 6 w 2 C o y o B 1 r 4 n B k o _ 5 K 2 p x o G 0 w 1 G k 8 8 q B z u g x E 0 - y 7 E i x i p E 7 z 0 Y o 7 7 v H 4 _ k H 3 z x 2 B m u x t R _ k s 0 B 8 y q 3 B p 9 6 B l y l o E 4 r 7 t G 5 8 I w i j j C 1 h r 2 E u 8 x p F p l 3 i K v _ _ S l x 5 I q n s 2 L 4 5 s E h 8 j w I p k j h S z q x B l s k o B n m 4 3 I k r g Z 0 w u x B 2 k k W u l u p F l s r p F k 6 n w C h 2 o 3 B h t z Q 5 _ 1 h F t l 5 9 C v l l D - q o D x j p o D m z 5 z E 9 4 o t C 2 8 g - B _ u r I w t j 3 F k n i 8 B u 2 n k O 5 1 C w g S 7 y 5 3 I y h i q B 2 6 6 V 0 8 p 9 G - 1 a 2 9 w 9 C 9 4 8 F z o m p F - z q n D w q _ m C u g z i F 1 y n 7 B w i u 9 G x 2 x 5 K k 8 g z E 4 i y H 2 j x x D 6 h 1 R i 1 s 2 C p 3 s w D 5 0 z l B p 5 9 h N 5 p 2 0 E 7 3 i D 1 j g i G 3 m t 1 D - n 5 i B 8 6 8 y D v n 5 0 F - 7 - z F 2 3 1 q I o - w r O l m g K 6 z g C 3 0 z O o z u 0 C h m 8 o D o o 5 h G 7 8 i i N h _ w 5 F 8 g x v B _ 3 9 - M l _ 6 o 0 B q z h f o 9 3 p B - 1 7 q B n t 7 v C 9 y y k E q 0 u p F 0 9 4 _ G 9 w u N r s t 8 D 1 5 2 3 I m 5 l f j t v 0 b 5 h 9 f 3 h v - M o l j B 3 j j v E 8 _ y 8 D 8 9 j x E _ l 1 m C 6 9 p v B 5 6 i Q t u C 7 n l 9 G o y x 8 D 6 1 8 W 9 - l B g n 9 u K 5 5 l p F v 3 n L x o n E s v i h B j _ v D z l _ w P 4 h r 3 B 3 s s r B l m 3 k C 2 _ w p F 5 y v E 2 8 u 1 G z s 7 I 3 p o 9 F t 2 E 6 4 r r K o i P _ l 0 m M 1 5 2 3 I v l k L l 4 l B 9 u 0 y O _ - i f k o o K 2 _ 7 l C 9 s s z D p t s q I x w F w 0 m 9 G s j _ 9 F 9 j 1 o C x 1 4 I w n k t T w y Q 2 z q 8 N 8 6 w B x k p B i x n 4 I t 1 p 8 D k o _ 5 K o r u 5 D u z g E 7 2 4 E o m w h L w 7 4 B 7 h p p F m k _ r N n z i M _ j t 2 C t u g O m p s 7 M 0 U k h y 8 D 5 o i k J _ 2 o d 0 9 z 0 B n k i P 7 i x y I 5 u q h B v x 6 y C 1 h y 9 F g m 2 o C l o g 3 E u s r M v p z V - 8 l q I z m i B h 3 v J g _ - D k j 4 l F n m t 1 C t 4 5 y M p 8 i k B n 1 n p F 8 _ y 8 D q j y B q v 7 m D 1 0 k 3 D m 1 v p B s 6 h g E 1 j p H w i u 9 G w r q 9 G y y o G s _ 0 u D h n q 6 H 8 _ 0 H t v 4 - i B 1 6 h h B 8 o 5 t C 2 5 l 8 C v s v i I w s h z J q 3 3 M 7 o 3 H _ s l o M 1 q h c p z 8 1 0 C o g i n F v m h m B 7 x l n X 4 z 5 O q i g T y v r K 4 g q _ U x _ i M 1 y 4 T 4 x _ Z - g 7 h F o u C h 1 C m o h v B g v v 4 R r 9 v v H 2 s u o B 8 9 0 r D k 7 L _ 0 3 p M 7 m r O t 5 y p F - g s z D w _ 7 i B 4 w 9 j E 4 8 t 7 E t w g B 7 6 Z 2 q 6 7 B u p n g O 5 8 T q q n 1 B y p _ G 2 6 y n B t q q f 5 k h g D n 0 0 6 C y 6 z H 0 3 v t B 5 o 0 h B h s h u C _ 2 7 C 1 0 r c o s m 5 B z 6 p I x 7 s s B w z h 8 F n y 8 P y m z 7 F 3 u v r F r i 1 o B s 8 y B u D r 5 w 2 E j 0 x o C 3 1 Y u t 6 1 D g o k u D g 9 u 1 K - n r C 5 j p 3 E i q 2 g B j 3 n p D g r m B k _ 8 m C j 0 x o C l 1 0 D x k 6 z S l t i C z 1 z i I 0 _ - 3 B 8 0 x W x t g s D 4 8 2 X o z 1 4 C w 3 4 j E z g B 9 2 g 8 E s v u D 3 0 v e 5 5 5 K y - x j B 3 j S n s 4 v B 1 i o x B 0 5 b 5 q 5 6 D q _ y 6 B v z 9 C i 2 v n E k 6 q 0 B 6 6 6 u B x 3 q W h _ n h J v p u g B m _ 7 E g p 7 3 G _ u 8 l C 5 8 r J 8 s - q C j j L 2 i e o 3 K l n y y C s 2 q 0 B - i 6 q C 5 H 7 l j 8 F 8 h 9 G g i q _ B x 2 k 5 B q 9 p B 0 y v 5 B m s w h E 0 o g Z 2 5 0 f 4 x v s K i u x j C k o 5 F o m w 9 D y i 2 l B r 1 q q B 7 3 5 2 H x _ i H 2 n 1 - B m u o j F 4 7 6 K 6 2 5 l C y s 5 B 6 r m p E t g k D h 4 g L m 2 - 3 L y l 6 N 1 l n y F p 1 _ k C o 5 y 3 C w q r 4 E z z 2 z C 1 j C w t k R p o g f j o o i B 3 y s v B q u m _ E - 6 i D p p s g C 9 g 8 C j 6 6 _ D 9 m 1 a 8 8 y u G 9 u z E 8 4 v - J z p 9 Y h j y 2 C l i i y C r r 5 H w 3 r r D k r i F p k 3 3 B k w u E h 3 w u K 6 n 8 3 C 2 k B 6 u t p D n 8 n t B 4 j s Y k 0 w D x x n - C 8 x 9 s B 3 9 i Y 6 v 0 V 7 C 3 x i 3 D p _ w 0 B 7 0 4 I t n m 7 G 2 4 9 B 0 o h 3 H p _ k 9 B k o 5 F g t 7 9 D r z 8 4 C r z h W q m y G 0 2 l y H z q l F g l w b i i P 4 r v 3 F z - q 1 B 7 4 h u C v k u x H 3 s 6 B g l w b n n j _ H q o 0 K 6 h 7 1 D m s h q P 3 r i x C x o f h z 1 k K _ _ 6 F r j n O 6 l t 5 E t 0 i e h q - B o w l 9 C u k p t B x 0 i j C x m 9 q B q l w v C _ r E l 2 5 - B m 1 y Z - v 9 l C q x x B k 5 h w C 3 6 j g D 8 5 C x m G g t 7 D v t 8 K n 1 h M l v h n B 8 p G x g j n I z 3 q G t w g W w 8 4 C y j x u I o 4 0 i B u i n B 5 t o o B 4 R z 5 C 5 4 u y M r i p J i w f _ y s G 6 r r Q v j i C m 1 r 4 B t 2 o 4 D 3 _ k K h M g _ j L 1 1 - 0 L 5 o 3 S 6 9 n R y 9 I h z o u C u m z f 7 x 7 l C 9 u _ x B m 6 5 S 7 9 _ J 5 n k l I u 8 k B 6 q k u I j q t E k 7 h d t q 0 6 H 5 j 4 c 2 1 r z B 5 5 5 9 B 4 o 0 v B r 0 9 b w 5 4 U q s 0 q C 7 v 8 W p 1 - G 0 g j E 5 l Y 5 5 p m C 9 n 9 a u l _ V g 3 u x C 6 8 _ I _ m z m C l k 7 I j o 3 U 6 t g 3 E t z x T 0 8 2 P 9 _ w P _ m j Q q 6 j M i o g b y 9 4 w G 8 w 9 J q u k C t 0 p y D q 1 w q F s l 5 x D 7 7 0 F z 8 h s C u _ n 4 B o u 8 z B 5 n 5 V x 1 j k F g u F v 7 v w B x k l O _ h p f o - w O k m g _ B l m 5 6 B - 1 s n B 2 7 i e 4 u 9 q B m k H m r z k B k h o Q h z h _ B o 0 9 - F l x v j B 9 v _ D 6 k 0 5 W r 2 s V t 9 o F r 5 0 q C o l 4 _ D m m i m C w t l 3 D g g n B l i w q C p 5 3 l C n 2 q a 2 5 o 6 E 3 t u 6 D p 8 i S m n p t C k r w - E 4 x h x C o g s 0 B h 4 8 V v w _ H _ p 7 D k - i x I 6 i j C j _ 8 G 8 q h L r _ k f 4 9 j k B z j 1 S r j h F 2 q 6 I t q 6 v M o y 8 d u 6 3 9 C _ t j 9 G 8 v n f g k 2 9 B y 3 k v D o 5 s r C t 2 u u B 3 s 6 _ B h _ 2 t C i 0 - S x y 2 J j l z r K g 4 _ y C t p s 6 C 2 r r N w 3 2 I z g l 6 H l w z g C p 7 p 5 E 5 n 1 w G - s K l z m 7 D t 4 s l B - k X 3 q 2 r E 5 o p g H r 9 w F 9 j 3 k C m o y W y x 4 y K 4 u l D p z 4 6 H p n n C n x 1 p B n 4 F - k f r i q _ B 8 w n h B h 6 o C 9 t u o N l k 7 D j _ _ B 2 l 9 G 1 j n B _ 5 l F j l B y x - 7 B r x p k E i _ 8 p J m w J j 3 s 8 B _ t 8 0 D 3 m z D _ s _ U 8 4 3 x E t q i F k m l 1 E o t l p B h v y K n _ j 3 B l s p q B m z p X 6 u 4 u H l 9 2 f 2 2 S 2 2 q j F o m 6 2 E 0 j G o 7 r Z o w 2 J 9 i 6 p C z k q I 0 s _ q C n 6 9 _ C n y o y F t 4 x G n k w v F 3 g 4 z B r m g O k 2 7 J i 2 x j C u 7 8 X i v h 0 E j u i E p n z C 9 r 1 I s 3 3 P p s 7 w C x r n i B 5 0 z J 9 7 h l D 7 y 3 M 0 q 9 E 3 2 n 0 C t u y w E x u k s D p l 2 H z o q P 8 u q 0 B t m 8 r C 7 y k i C 2 x i I w r t 7 C 4 s t w B 7 3 n f 4 v t O n 8 F t p m y B _ s j n C u 1 D r E h _ 2 D i m u - H l x k B o 5 y w S l 7 0 k B 9 8 y o D p n X m s 3 v I s 7 - o L v o x o B u l v m B h v p 3 F z t r g F k q q i B 0 5 5 G v 5 u y G 0 9 z I g 9 _ 0 C z v v b j 0 w w B g 7 v J v w u 9 B m t R 5 1 5 N p 3 t H 5 s k k D 6 k 6 6 C k 6 2 F 4 g v 4 C i i r X 2 k 7 I k g 2 o J 7 t i n H 0 7 6 H - p Q n 3 - z H 1 n n f 7 v 1 D o y p a y j p T r t i f j 9 m 5 D j h 2 t J 2 - 5 i C 3 9 8 k B q 2 0 1 C g 0 1 5 B 6 l 5 p E r 4 e 8 4 8 i Q o 7 5 7 C j v B 7 6 t B w i H 4 p j J u k J k s m 2 C p 3 - q B k j 6 a m 8 j i C w o 2 R 0 i - m C 8 t f - 9 9 Z t w 9 m C v 1 r t C 0 6 2 C n 4 z s E m 9 6 j C x _ - t K w u q y J x n U 9 i _ j K _ h O 0 9 _ p C y - u z E x s h E s - l Z z t m g D 5 t 3 z D 6 _ x u C 6 x t G n 1 u x D 5 n 1 7 D x k 2 u C 5 6 _ w B x 2 2 B 0 y y K k q k B y 1 t 0 B x 1 w s E 0 5 w Q w q r g D j 4 5 V s 5 6 3 B v 6 v O t 5 m 5 J q 8 9 E _ - i n B 2 4 o _ D y g t L p 8 0 _ C h 7 t f - 5 8 i G 0 w w F 6 g z K k 8 y e w z X - 0 q 8 I 5 0 8 S y _ J z r z 5 E 5 w 5 - C t p - l B t m i q D 2 h l K u n s E w 3 5 p F k l 0 5 C p K 7 y 6 v L m p 9 h B 8 g u M - 4 g s D 6 n 2 4 B j - 4 B 6 n 5 V 4 l i l B v g q j M i t z L 4 8 _ J q - n t D y k j y C z g 4 k E _ 4 n l D n 0 z E 7 6 l p C x _ 2 C 1 - r 1 B w w p 4 B o y t k B r 9 z F x 3 6 Q v 4 O 6 v H r n v b k h t e g 2 4 Q y n v 2 C q o 8 W u z _ v D w 4 v a o 6 K n 6 p t C o i u 6 B 0 w m 3 H 2 y E o i g 2 D x r g 0 F 8 p 8 s C 6 9 6 U u 9 0 0 B m 8 B k O o o 3 p N 9 - w 1 C 0 y l h E 6 s _ n B 6 w i u C 2 R o 1 _ z C 4 s 0 1 D - - 1 k B 8 7 8 i E j 1 5 l D 5 O h 3 x i G g q h g C p _ 0 9 M h r w B y 5 h h F j i 9 s E k n 8 u B x q 6 0 J p h r d u v i z F h y - P m q p x K 9 9 7 Q 7 h i m G w r l U k w - R k p i 5 B p q 4 f u u n t B _ k g K k n l l B o 7 z a u o j O _ j 2 l E x 8 q W 4 w o n C m j t 6 D y v o e r 7 s x B 8 o 0 0 E w w D y n 4 y C 7 u w 3 C 2 - l 5 G j v 7 1 B 9 j w 6 I l h 7 2 D w r 0 a j u _ z G - 7 q M 8 z C - 2 5 D r l j l B j o p w F m k q a p 8 I _ 1 u w E _ t 7 B y 3 g 0 D 0 g k E t 3 a g p m u B t 8 t i B z 0 v i F h q _ y B k t 8 s H s o l H 1 3 w c z q 2 S 4 h t H z q _ 7 C 3 g g x E s g 5 J i 2 m 7 D 7 g s V v s I 5 g h S j x q J 4 h j y B 8 i p D 8 y q r B h q _ o B h h 1 4 B 3 p i i B 5 o v s D r q 3 0 B _ 1 h 1 C 4 9 0 D k p _ E y k 8 l C _ m k v J u 6 m O x l j m D l u C 5 m y j Y h h i I p q g C q h h g Q 6 9 P 8 m k U 1 h x p J o i 6 B v p l 6 C 7 2 z r B 8 u k j B 3 q s o D k 0 _ x D j q 6 r G 1 8 w 3 D q v r 7 T z p 5 5 J o h i 4 B s v r 7 T y j 3 - N h 8 q Q q v r 7 T u 9 4 9 S t j L 3 s q s v C 7 0 n I 7 l h z P s v r 7 T r o 5 n B t l 4 s C m 2 z x C q 2 o 4 P s 2 o 4 P r k v y B 9 o 4 r H j v 9 3 P 3 9 z 4 P w j o g F q 1 s E x x w x I 2 l l 7 T n w h w D s o F w i i 3 H p j q n C o y n 9 G 1 5 2 3 I v 0 l C i i 9 7 M 9 7 3 F q 9 q C r 8 j u J w r t w C o v z 8 F 6 k k t B y _ _ _ H s y g j C z x _ E w z l m G v 8 F i j g 4 I 2 y p X h 7 n 9 F k j 6 u B s 6 g q E j l 7 k B h _ 0 y B j p 6 C r s t 8 D u y 8 G k m p w O _ u 5 7 B s n 3 h F 8 3 p l B j x n m I 1 k X r t x E m 1 s n P 9 v w m C 1 l y w F 4 _ l s O n 3 8 F u g o i N i o o t G 2 0 K 7 _ 2 2 B y x z r I m j x 9 C j k o q G k - 0 i D k s q 5 E o _ D 8 x n i B k z g 9 G y q 4 m B o 2 9 4 E v r q 9 G k z 9 t E 0 4 m B 3 h r 3 B q m a i 3 i j G s h q k B x 3 z v G w q 3 w F 1 z u C v 3 7 E 9 k o g F l 6 t q C x w x h C z 4 t 7 F 4 9 v t B - 6 k 4 H z m e t r t r U u - H s 3 o 3 B _ - i f m x 3 7 D k _ l q F 9 p y i C 8 m 6 n G w 1 z Y v j p w O h x 8 B k _ a q 5 6 5 B u r l l D z l w 8 D 8 o x K k v x 5 F 3 y g x G 8 g w E v 1 6 2 J 9 s d g r i 2 D p 8 7 t N z x g G 0 2 h y I z t 4 u C n q 8 z B n _ v i L H 2 i 8 5 I 6 w h 2 B j v _ e z 2 3 2 C p u r s E g t p t B o u 9 h B 4 k 1 n L h - n u B 7 - _ m J s 6 v t B 4 m 0 h E i 0 y q P 2 r - g B 0 h 6 s B y y R r l 5 8 G g 9 z l G l t t U o 6 E i v q - E 3 w 2 2 I n 1 j O n l y i V 8 x W m s h s B 7 4 i z S u z j M n o o d r l h g E 9 l r X - 8 u w Q 3 t i 4 B p 5 9 h N p 5 t C k g g V k i 6 r M 4 y 2 3 D 0 i 2 J g z 2 U p k t 9 N p q h q G 6 9 j e t y k x D - l _ g C 9 7 u 7 J z x W 8 _ o 9 G w 0 m 9 G 8 s 5 4 C x h g 0 C k 4 r 9 G h _ 9 g E n h u M x 9 i 9 G y 6 g 1 I 1 o h 7 I 8 _ y 8 D o y x 8 D n i 9 j B 7 _ j x G 4 4 q q D - m 1 m D j - 0 N o s 3 9 G g 5 i I g h 4 w E 6 p x 2 C 1 m s m G v 2 _ 1 O s k m u C _ y s C 4 q 1 m H p 1 g x J z x w p C r s t 8 D g h h M g w 4 k H 1 w - j F n p p E y 2 u X j u 9 r T t k 7 N 2 - 3 7 M z Q o 7 j 9 G i 2 7 i F 9 k H o y m 3 D l 9 g s G - q p g C z 3 p 3 H 2 _ f 9 4 k w K n j C 8 g 0 5 K _ g E h r g y M v q 8 8 D 8 - v l F v 6 t t F h p 2 1 L l 2 w 2 E g w y L r z k h J p g x D l z g 9 G 4 q 4 x P k 2 t X i k 1 T _ 6 8 s B u z y z H i 4 8 f 8 7 w F z r x k K m r j 4 I p 3 v _ F l k y I q 2 n j F m s 3 h B 8 y q 3 B 8 v 6 u B 3 y k k D g r 3 d q l - 3 I r m n p F h 8 k p F j t o 5 K i k g D j _ 9 7 I l i n v B l u u h D o s x n G w h S 8 k 7 m B t 3 h u D 1 u s l D 5 0 s s B o 7 j 9 G p 7 p B q 8 3 7 B w y y l E o p 6 j E t 9 z 8 B 5 p s B k z q 8 D p 5 8 u H 1 w z B h 8 k p F 5 j j z E t 9 k l C q i l y u D 3 5 j p C j n q o C s i v L 3 j w - i B o 4 5 s G 7 h 9 B q 4 _ 8 H w 0 m 9 G p w g V _ 1 8 5 J r 9 7 E t i u R 7 y k 9 H t - u 2 C 9 i k 1 J - n g B p w 1 m F k x j 4 C 3 5 s 2 F 6 n w x D s z i l B y s y 1 E 8 v r 7 C u n r o D i o 6 l C j m k g H r u u 0 C - 5 n 8 D 8 y r B _ l l s E 0 p i j B i y w s B 3 0 r 0 F 8 p w 5 K u u q p F 9 p u E h j r j F _ k 7 e t 1 0 P h 7 0 v L l 5 m 0 E 7 6 n 4 C 9 s 2 3 D 0 u 7 D 7 n v 8 D 4 9 i w D g k 9 F r _ y L 5 k z x F 8 0 t W s n o p B 9 7 h 7 D t h 0 Q 4 p 9 t I l u 2 y C 4 p q P t 3 1 5 K 0 r 4 N 4 t g B 8 z w 9 I t 9 - h C 7 o 3 v B z v i n r B v k 6 R m 5 l f 2 h r j I h k 7 v H u 2 0 7 G i s 3 f r t 8 8 G 6 x u y H i t r B _ h _ j F p r p h L m m z Y 7 z y 7 N 1 9 y C h 1 X i z 2 2 O y 2 _ j B s u 5 w G j t v 0 b n y 8 q B o t r n D m s r p F _ g i 5 G 9 o p 5 B 7 y 4 i G n o 1 H 6 v y k J o - 5 m B z g l H _ y o p F q - i i B j o w l P 5 i 6 v N p j D v 0 j 5 E o 9 k j F j 4 B w r q 9 G z p 7 p B p z m u B z l h M 5 _ 4 Q 7 n 2 x B s s t 8 D 7 Z h w 8 y K o 2 o h J o 8 7 L r q v z F k r 0 C t w 6 4 G k - n J 5 p y s K 7 s 3 j D r l D o l t g C t y w j K t i I - 8 8 m K t 2 o B q 4 9 8 O _ i o J i j h m O u z p E j 5 m u E v 3 m 5 E y s 6 S 2 w p p F 8 q r d s 6 6 g B q 6 - O 8 3 r d t - u 2 C u x n o C r g q U l u p W g v m V 9 w v 7 D h 8 k p F j r 9 8 G _ p - q E r r g 3 C p h p J 4 u 7 N h i r u D n q N n h S s l 9 3 B 4 l _ W 4 r 5 p J u 2 _ 1 O - g l g B 3 2 v g H x q s 0 C q 3 4 W 3 8 g o B 5 - y q F 1 n t p F t 3 u D y 8 x 5 B k j 4 M l _ 6 o 0 B 9 s j y C i p x h E h m t w C 6 4 4 i B 5 4 s p F o 8 m 8 D t 5 b 2 - h - K 9 6 g H 0 _ m s I l 4 8 E l k 4 9 C n 6 l 3 D m i m 5 G 5 v l 5 B g m 7 M 5 y s i B r p _ b o k q 8 D 4 h r 3 B n k 7 s D 2 u s g O 3 p z Q h 6 2 a 1 g 4 k N 7 1 i u J n _ h u B w r q 9 G 1 y 4 1 G 3 w v 1 C 1 r 2 E n 7 t 8 D 4 z j T 1 t v n M 6 n r d 3 s i H i 8 l Y w o r r G 4 9 1 S 6 i u q I 3 y 5 z F m x 1 2 C r l 8 7 D s 4 2 g P i t o d 8 1 J _ g w p F y z l t B r y 4 0 L 8 h r B r v z w H 7 x t 4 B y g - e j 1 q _ H z 8 2 Q p - F y 8 3 I 0 _ i w F - p m - B g w h x C g r p x F l t 6 5 B y i u 7 M 4 h r 3 B g 4 8 o F g h w D g 0 k 2 F 4 8 9 8 E 2 q q 2 C k y j 6 H q 4 z 5 H 5 r t X l r _ y Q 1 5 8 E y q n r E n u y p B h i - I 8 3 i 1 L v y 4 M x k s - K 7 - 8 a o n 6 Q t - u 2 C k s v 5 K j k m X 2 o 5 T w _ v D q 4 k i N _ k m b g v w k E k t J o 5 u w D q _ q c m r 4 6 C v j n z D s 9 8 j B x s k f 0 3 0 T t - h - J n _ v n B h 7 4 p D w u h E u _ r 8 H w _ n k C i h 0 n D - g e o o v B k - y B 3 7 8 k U t v _ L n 3 x 8 D q 8 t E 1 2 0 k K 2 9 J - 5 n 8 D t i i _ B 3 _ z y D 5 7 o z D k h u 9 B 2 i x e z w k f p 6 h 3 C q 4 6 8 C 7 u 9 v C h 8 5 h E n s 2 z B 1 5 2 3 I 6 p x 2 C m p t r E 9 w 9 I l m q O s 3 o 3 B o s - r I 5 p j j B u o 8 w B 2 g 2 h B m 2 v 6 B 8 m n t H 9 t 3 B p 8 8 8 G 0 _ 0 5 K r i _ M 0 9 y f g w _ g Y 0 z p E n 1 r 5 K 3 h r 3 B o 7 j 9 G q l - 3 I p u q f 1 8 8 v P w y k C 2 9 4 C v o 8 _ Q m 4 1 u C 3 x 9 8 G - j v D s u u 5 K k r k s C 9 n 2 l B m s t E 6 8 4 z B 1 z _ i D 5 _ j u B t l g 5 E 8 u 2 m B l p o X x s y m C q h 4 C 5 7 4 9 E p 5 h Y u 6 n B x s k f j t w F 8 p v x D t - u 2 C m 8 8 3 H h u g I 4 p 8 w C g s m Q m s r p F z 8 p 9 G h 3 n D n t - 1 B o i k u S 2 2 9 R 1 n 5 m I g 7 2 4 B v 5 q o B w 2 j W w 0 m 9 G 0 n x 5 K 7 3 5 F - Z 1 i i - J - k z Y z g - v H z m - 8 G 6 p x 2 C 7 5 8 p C 5 j w 4 O n 9 2 Y 9 y z B 5 0 9 u H w m - n B v r i - H _ r 9 L s h u g J j - y i B - n o 0 G _ v h d i u 0 B r i u 2 L 8 3 r N _ p 8 k N u 6 9 e 8 6 - I v j 4 T - 2 w o 0 B 4 2 _ n C k p 6 o B 9 q u - E 0 g u 9 C 2 8 4 p Y v r q 9 G 7 t _ r B l r o 1 H w 4 u 0 F w 6 s B 4 _ v y V i k o p F v 4 j l V g i r 8 D 5 0 - R h 9 1 s C x j u i G w l y x O u j E u g o v B 1 u s 8 D q v n q F 9 i q D j y j p D _ _ Z l - _ e l s r p F u w 7 8 B p w r d x i 5 C w w 8 B m t - r L g p u i F i 7 6 P v 1 - 8 G u 8 x p F - 7 w F o 1 r n K 6 s n q B 7 2 1 x C t v r y D 3 n - w I o 0 g N 9 g h s F l - - v C p 8 0 8 B 3 h r 3 B 1 9 y g G 7 p 9 O o w W 2 y s 3 I s z 2 3 B m r q D v 3 m p F 4 9 l y D n t l o K _ 4 t q B n 1 r 5 K t u t y B u v 0 n B t k y - E z m - 8 G u 3 h 0 E w 9 4 U w g 7 B q j w r E w p 2 n C g 6 s G z m - 8 G m 5 l f o c s p g y K n u 4 2 C w 0 m 9 G 6 t 3 h F r 7 _ i E p s p w D - 3 l h N 2 w K k j K j g 2 H 0 n x o H v m - z B 1 h x h E 7 l t x P l u 7 I l j i 6 O 4 x 7 J t g o 2 C 3 z r o F 3 z j O w 0 m 9 G g 7 w _ G n 2 n D n u _ v B 7 i h g D o q g u E z 7 y _ H 6 s y h F m - C p _ j p F x o k m F q 9 h - D h 1 p 4 D j - g B 3 3 2 n C h m - 1 B 9 _ 0 l N - x y G w z q - J q i 2 N 8 0 0 U 3 g l 9 H g o - P 4 u m 2 D g 5 k 9 G 4 s h I 4 w l h G v 4 j l V 6 x j t L 7 x g 8 E 3 q q 2 C x h p H 2 q y o C 1 2 3 7 G 0 9 r I k o 2 v E j w v - G - q o J l u i G r s t 8 D p 5 9 h N g h s k B g w o a 5 8 o w D 9 t x l B k h q 2 G z 5 x P k q u 8 D g 5 i t F o s 9 X o o m S u r 2 h N n 7 r l B q s x l K k 7 t o C t x - B o 0 g 5 E j w _ g D l 5 q s C 5 x j r F p 5 o N t _ 3 4 D q x h E 3 5 p 5 K z q w F z h 0 s C 6 l q 7 K - 4 z 5 N l j o v B j k o p F w m 9 J i g k g C r t m 8 D z m - 8 G o 3 t v B j m _ z B z 3 q l D x _ h 4 I 4 z S y h 3 x P n x l B u 8 r i I _ s - i D _ x q q C 7 5 k j D k z q 8 D g C m s w 1 C v y y - N k v h J i v 1 I 0 i t j C w r q 9 G n - 5 q H r 5 j g B p z k C o o z d o m p 3 B w i p k E o 4 i L s C h 8 k p F 8 u l B 0 4 u _ F 3 q q 2 C 1 l l o B - x v O 7 u r B k - 8 C 0 7 m g B 8 z 4 0 C r k m s B q 1 4 y J 5 4 p G z x _ 1 H x p - Q s 7 1 i J 2 p p W j v 4 F i t q Z h i x M 1 4 v k D 4 h r 3 B 4 2 _ h D l w 8 5 E 9 p r m C - 4 m q B 4 y j C k o 5 Z q r 6 h G 4 h r 3 B 9 - i f - q x t B l h 1 j D j l j 3 B 5 y t 2 C g i 5 B k 6 w S 9 k 4 - M x 9 i 9 G m m s 2 C j - 3 1 B u g w O u g o i N g u n G q 5 k u B p q 9 L p i 5 9 O 8 j Q 5 k 5 o C 7 t p j C u 9 s 9 D s y o D 3 h r 3 B y o t E w 9 7 C o 3 5 _ M 2 q q 2 C m I z - j 6 G q l - 3 I g j r u B j p 9 s J m r 8 i G _ x m K 4 q h C 6 x 9 n S z l w 8 D x i h 0 C v 1 _ s F y w 8 _ C 3 l o a w - r 3 B u - u 2 C l 1 D 0 3 k t K v r q 9 G p 8 8 8 G y p 6 5 G 0 o 7 4 B u 2 y t E w z 7 I 6 0 q u C _ h z 9 E l n a s 3 3 3 I u q w y D s u - s K 3 i g H 2 2 g i F 3 t u w F n 1 r 5 K l t k p F q v n G 0 q 0 E 4 1 5 x E q v 5 c 8 g p E v - u I q j i 7 C x t _ t H u 4 y 6 D p o w 4 B m l 1 4 E h 8 s w B n h w X z z s u B 1 z n 8 N z x G x y x o I 3 3 7 5 C q w z 0 B h m o 7 G j g t 4 B n o 8 y E i g 8 p B 0 i g t D k g g W 5 9 3 1 G - 8 0 h E r 6 q y C 5 x j 3 G w v h N j 3 q Q j k o p F 0 p o H 2 o q 0 E r l j R i z p q K m r j 4 I g - o B 0 7 r o N w r K t v 4 - i B - u H l u 2 u M v - 6 3 I 3 h r 3 B 4 1 4 C 5 y w E 9 o 7 2 K 8 y 9 _ B 0 k q 2 B j x - B 8 q o - E 2 r m 9 B r 8 l 6 G - 3 6 D y 7 _ p I v v h R 7 q v N m h 0 2 E _ s 1 j C 8 i x Z 1 1 h 3 F s z 5 5 K 8 3 6 2 R g _ 8 E 7 t 5 _ B 2 3 h w B l l 9 K q 5 n N p t 7 _ B n 1 r 5 K l 0 - - E t p 2 Q g 5 k 9 G j 7 k t C y 8 7 - C y t s n B h j l N n 7 n - M g r o Z 0 s u n H - s 0 3 M m l j D p m 4 3 I 5 l o d 7 2 m o N 4 i v 3 B 5 u 2 8 E n g h o J 0 3 - F l n 3 w M 9 y I 3 v j J u g o i N l r 9 8 G 7 _ o 9 G k z q 8 D 6 k w x C u 4 p w F 7 7 s g B 6 k 7 g B 5 4 r x C q m n p F o 6 6 C q r q i H p t s 2 B x i x V 9 g m n C l u s i H j t x k F 8 g 0 5 K y n w d l o q - D 2 5 _ 7 C r 1 m O x g 6 y G l k x m f k 6 2 5 K l k x m f n y 9 P l t 5 8 E 3 9 s i B _ s n e 5 l k B w 3 y 9 I o u 8 y B 0 2 b o m 4 3 I s 8 p U h j t y N 6 z k n B o n y 8 C k y 7 D u t s a m m s 2 C 6 4 s p F m 5 l f z l k C i w 3 a p _ s - M r o _ k C x _ q p Y 8 l h 1 K 0 P t v n 5 K m q o p H n j 8 w D v j o - D r 7 z 9 B w 8 k y K y _ 1 C 7 1 4 v J x 3 6 X r m h B s 5 g e q s s 5 H w x k C i 4 m o L m 3 9 6 D 3 r 2 D h o p h L - 1 3 C - v g r M i 9 8 F p o 1 c g - 0 u B r u l p B i k o p F z 2 7 i B x 8 m 1 D i y t i B - w - 0 C - - n M x _ 7 r K 3 x t j B 0 1 v l D 3 p 5 Q p s u T k w 3 6 B g x o y C m 7 n l I 4 l z l B t r l P z k j c p l 2 l N o q r _ F o m l B s j n 9 G n 9 p U r p 6 5 F w r o 9 B - i 1 D k 6 3 J 4 t - p E k 8 1 j H 0 t h 0 B g 3 1 c j 6 j h E i z k r C 2 9 7 k D l m 8 l F _ k h 4 D 6 - j 5 N w _ 9 E 7 z 4 p C n k 6 f n q n D s g w l E s 6 l - E z o _ m G w h 9 G 9 p s p F u - u 2 C l 5 0 v H m s x r C 6 _ 1 X 4 l x o B 7 _ 2 6 D 2 7 s 8 B s u h 1 D w o o 3 B z l w 8 D h x 4 x G m 0 1 9 C g z t 3 D g 1 1 h B 5 6 _ o F k q x B w 7 2 z D v r k 0 E 4 9 3 G g 5 o B n m p 3 B x 9 i 9 G 8 x r F s v 8 9 E h k k w H v h D k q 6 o D l r j 4 I g t m 3 B w _ l 8 D v 4 c m x _ 9 O - 2 t K _ g w p F t u 1 B v u h i D p x m 8 G j q 6 6 C n u j y C t - u 2 C u o r 2 C w 0 m 9 G p 9 i d 5 q - 4 P o j Z 2 6 y x B v h k p H 5 n d q h u 7 H w 4 h l C s o g 5 K i m u D 9 z s t Q y t z Y - 3 - v E j 9 q q D 2 7 2 C 5 3 u h S t 4 D 4 o o 8 D l s r p F - 2 s F 3 l 2 9 B i 9 u z E 9 6 n 1 D o 1 m R l h t 0 C u 3 t 4 F q 4 l Z 9 w r 8 D z 0 _ S 4 2 5 C t r q o M u u o E u k m 4 I g u j h B w x 7 C 3 g 0 p G t m 6 r E u 1 w L 3 x y 8 J z q y X s o o h M 3 2 n k C 0 C l o q h S 4 J r 0 5 8 I m 1 k 1 B 8 3 r x B 2 w j F s y _ - K m y 6 C o z w t D 3 2 t G 2 3 j 3 B q x z 5 H r z p G q y k Q y h 4 B i l 7 Q y 1 5 _ K 7 6 v v G z 2 w R 2 u 4 y N s m s F 3 1 i I z l w 8 D - j g x C 1 r 6 7 B - n u s G o j t S s l y 5 K 2 _ q N h i s l B y k z t C 3 7 p 9 J j J p u s j D 9 v 2 s H - s q K m z p q L p s E u 6 u I u h 5 g P 9 5 E 6 5 M n p z q I q 7 - z B 8 j - 9 B 1 3 - B m 5 7 h O 1 - 5 9 J 3 t m 0 v B g n s 9 G 8 6 w v j C v x 0 9 I 5 q _ i J o w 6 I - 4 v E n i 3 d p k t 2 E r g u n D s 4 0 1 D v 6 v E 4 r y 9 D 2 5 _ 1 B 9 x k u p B s 7 t r K 4 2 y J 0 t m 6 G j o 1 8 J _ k _ 8 J 6 i 6 C - o 4 n J q 7 8 n L 2 9 o I - y o p F t 3 x S 0 _ t 0 O 0 5 8 p C 8 t 2 q F 2 n 8 n B 9 4 w 2 F - v 8 Z i 9 3 l I h x J m r j 4 I D u k i 8 M u o 9 O 8 8 x g J _ z h M t s 9 m B - s t g E i 6 n I _ p j o E z h _ w D 8 n l 9 G j k o p F r n r s J 5 6 n r C 6 t - D 9 j i w F - h 5 a x s 6 6 M q - 6 k F s 1 6 E y 9 w 4 E g n m j D j k o p F 9 p h p I r g 4 m E 9 w r 8 D x u H 0 z _ 5 K q m 7 Z k x j 4 C 3 s _ d 8 _ p G i o 0 h K 7 l t x P t 8 v J n i r - D 8 r 4 R z z w m _ B 6 6 q t B 5 h k i C _ p g d 9 _ P p 2 0 m I i 1 s 2 C n 8 g w K l v z i L q x _ Q k 0 y x G p 0 6 x H l 1 _ X l 2 7 B g j v n E 9 2 _ b 1 0 p K 8 i y 1 H y 7 5 f j 8 i 3 K 0 _ 0 5 K x z 2 O r p o 7 P m - q F r 0 u r D 8 j 5 2 B g 9 g O t V 4 n 3 q P z l w 8 D 3 s 9 p F l 0 o z B 1 t 9 6 B 7 _ n j J l 7 p C l t o 5 K n V n k r Z _ m j 7 S v k 4 i B x v m I 6 4 4 s H i s 8 3 I x p e - o K w n v i J n 8 k m I o j p C 4 8 g l C 7 4 4 3 B h y y o F r i t 5 D 4 z 9 5 D _ 1 B r n y u J x t t B o - x 3 D h 4 o E s l y 5 K 2 r m H 5 s 3 j M w s _ 3 B 8 g 2 d u - 6 3 I r v o X m v 3 q D s 0 q 2 D u u j G z i o j K o k 2 Q z 2 l o F 3 - q C x 9 i 9 G i t _ D 0 7 g 4 F 3 9 p q C v 2 4 8 G l G q l t j C _ 4 r r B y - p p F o m p 3 B u 7 7 _ H l j g U s 4 q N m 5 2 k N i 1 s 2 C h u u _ I s x v Y 9 k 7 j B m 5 i q L w u g C j 1 p 3 B q h i 9 K p j 3 q C - _ i S o q 6 O 6 w g V 8 4 m I 1 5 - 0 B 7 n v 8 D i x 5 r G 2 z x S 7 - 6 N o i 5 u B 9 t 9 u H k 1 p G 2 - 3 7 M 0 1 6 B q k n I 8 o t s B o 6 - x C v r q 9 G n i m m C l 3 i q B o k q 8 D 4 9 l F j x x w G i i g h B 8 v l z K g 5 _ J z 1 k p E u g o i N t q z j E 3 5 y y B _ h 6 u J 3 l s B 7 0 s l G l l p 1 B v 0 5 o D - 4 j 1 H i 1 y I _ - i f 3 p q _ B 5 v t 9 I _ 5 v u D t - u 2 C i 1 s 2 C k t 0 J x m k q E y 3 - 0 H 9 0 5 E i u x k D 3 3 5 x H g 9 v m M t 2 o V q - 9 C - x 3 w M l 1 m w C 9 r o o F z m 3 j N n s p U z l H - p _ u H 4 j x x J u i n W h x m g B 8 q q 2 E t _ g h O 2 3 d 6 m v 2 J i o l c w l z k H w 3 t C k _ 1 b k 6 q q E s l y 5 K m 7 j j F r w 3 k B x j 4 n L n 0 w B j 8 m k D - 2 - h E u u a 2 m l 4 I v - 6 3 I k u 1 z C 9 1 h t F u s r y B l 4 9 g M 5 g o J y w 9 n L 6 6 4 2 C z s h L 3 - r 8 D 0 i p G 8 v z 0 O _ s R 5 o 5 _ J 2 n t p F o z 1 Z i 1 I 2 h u 2 C v o t 3 H v 8 r n C 3 q q 2 C 4 6 7 C o 8 5 - K h _ 6 F r k r 7 E 9 p w 5 K _ _ s l C l 4 7 6 H v i B o - 3 - C o w j Y m r j 4 I t l y 5 K _ h _ u B o - g v H 4 h r 3 B o k X h y h o N o k X w 5 z T m w z o G 2 3 4 i B s m k h F l z q 8 D 2 i 7 5 I k k o D g 7 _ 3 J p j b o p r 9 G s 4 8 2 B 0 r n 9 D h i 4 n D 0 l 5 y E 9 3 q 9 E 6 - 3 G 0 w _ L v - 6 3 I y - u i N v - 6 3 I r v 0 3 I m k m q B v u 9 O 6 i l 8 P g h l S 9 u 7 k J u y h L 7 _ w 4 K 6 g y 6 K u - u 2 C h z 9 o K p 4 u 9 C 7 7 j g B w o v m J 6 1 8 K k k k 7 z E t - u 2 C q v 3 D 7 2 m o N - n r D 1 2 u y C w 0 u z D g i 6 o L z 4 o N 2 o - _ G - 1 1 p B 9 j u _ I 9 7 z S r u 7 o N 1 n J 1 7 2 s K 7 j q k F 4 q 4 x P l s r p F _ 0 0 v N x _ _ 0 D l z j 5 C r x t d 3 9 p v F o m m w I k h v L o 8 n f g h v i B 2 _ h 8 F q t 4 p C 9 p p g H p 7 i D t g o 2 C 9 l m I o s 5 v C 1 5 2 q C 2 k 6 n G 5 6 r k D 8 n v 8 D n h 5 l B w 8 k y K - i n L 9 i s _ G x z 0 L 3 t k w F 1 5 2 3 I s _ _ B 5 z Z o x 9 D 7 s j x Y o w q B i j 0 y C l h g j H w 9 _ s C 0 n I j t 1 3 I g j i s B k v 4 j C x u 1 l I 8 5 x e 8 g g G g i r 8 D n 9 0 3 C _ x z 7 Q p k s 0 B 1 6 u I j w q h K n o 9 m B _ w z y K x 4 3 G p l i s C z z z x D _ 9 4 r L 4 r 7 D - s 0 3 M i _ p h H 3 7 r X - i 7 z H p 5 9 h N v r 5 1 O k _ q P _ j 2 9 B t - u 2 C v _ 2 9 G y v h B u 0 9 j C v - j i F v h q i B q v y 1 F x 4 u o K 7 8 i i N z t u w G n 1 g _ B x n 3 4 I _ w 3 e l r j 4 I - q 0 n G u x _ r C p 0 r s C k 7 t k F i h n P o 7 j 9 G h 9 w i C 5 z p y O 9 0 5 B g g 7 2 F s z 5 5 K q t u V 9 l r s H v y k Z s 5 6 p D s z 5 5 K k k - q E 5 k m u B j _ x g B j o p 1 B 2 u t 0 F h h 5 K g t r 6 H p o r C 7 2 v B q v H p 5 6 u G o 9 s 3 B 6 o g c 2 v 6 2 U k v l E 2 q s j B 7 z m 2 C 3 v i 9 B r 0 z y M l _ w B 4 2 z s J q _ 6 C i q 1 5 K i - j P z m - 8 G v u - t P x g v O p x t 2 D z t - i E 1 x - 1 C 8 - 4 u K 7 z t i B 8 1 s 9 G y 9 u n B q 7 q B s q 9 5 K 5 h w i D z h t Y 7 l t x P m - - v H w j i v D _ y g B q i n w E o 2 h i F t p o c s k l 4 N 8 h 4 B 5 z t 2 U 9 m G 1 m E q u 7 3 I x _ q p Y n s p 3 E 5 z t 2 U 7 m f 9 r j D j 0 l s F n o 4 m D i s j - J 8 u i D g h r C g w 0 8 C q 4 Q 3 j t g I z m - 8 G o x q C q 4 9 8 O 2 9 g H s _ k v H u 1 x B i 1 s 2 C n i g 7 K i i 0 j R 4 g w 8 F s s t 8 D s m r V 9 - 5 o D u s w b g 1 - m H n t i q B g m p s K 4 g m v B v g - l D 4 w 6 0 E h j g 4 I r s 1 0 F w - 5 9 F - x l T h s n d z g 9 5 B t 0 y H 7 5 0 I t w p 1 B o x w n I - 4 w F w j o W 7 9 1 k C z n - 9 L n h b p g r G r 7 2 q C h y y 0 S o r m 0 S g 2 B x m y o C 0 p s 9 B u 9 g r K 4 s 0 x N _ 6 9 T 5 0 3 w J k t 6 v E o 0 q n C 3 2 v 8 D 5 9 2 m B w 3 0 4 E u h i r L x n j a q 0 u p F p s q B s y w 6 L q 2 h 5 D q 0 u p F g 6 k t F n m q 0 K r 0 2 g N h o z D g w y 8 D 0 l w 8 D v q g R t r - _ E p n o 2 D y p 8 N h 9 7 P t v 4 - i B v n 8 - J j 5 q u B r s y Z s w z T i _ l M t 6 9 Z 6 k z t B 4 8 i v C o _ l X x 8 v h C y - v 5 D v 6 u Z w g o t I g v h w F 5 h s O w 7 8 J z o x w B 6 m 6 g E - z x k C 2 x 3 g B 3 - - m B s 0 6 l G t p x 6 B s q r s O w z p h C 0 6 m 0 E 2 g r 8 L o 6 k t F 5 m 3 C o 6 8 D x n 8 G v z w j G 9 p y l D m l 5 w K i t 1 7 E h 3 j Q h n j 9 O m b 3 8 0 o B k 1 j B i 4 4 M x 3 4 s F u u 6 _ K i T m r y u I p - i r C 7 k 0 i D 4 l 2 _ F l w m X h 4 p o F i x i f _ 9 r x E o l 0 V 4 l C z n 4 8 K 2 j v 0 D 6 9 g n f q n s 5 H l - _ 8 L s z z D w g p S r n w w G q 7 4 C 6 2 7 7 S 3 0 m q I 6 g 1 M h x m g B q s p 7 K l 0 8 P k 4 9 g M 0 s u l B 5 7 r t G u x 9 p J 4 6 2 H s z 0 J s 1 i 5 R s s t 8 D n w y n E l w 8 W m 9 i k L r 7 h 2 J 5 9 1 p D 6 p s 1 D 9 5 1 i B n m n D u 7 o 3 F u v _ B k k u D g h l i N l l l _ G l 7 y N v j i B k 1 m 0 J 3 y 6 j D 1 4 4 3 E 4 g 1 z E r m r 4 Q 5 M 4 z 6 k D 3 x k W 4 s l c k z g s O v y n B p g 8 y J 7 m p o C z u - i H v h x r C h - E y g t l D - 1 p s B p 0 u p F x w u 2 C 7 8 i i N s l 6 j D l j y 3 E i k o p F 1 q 5 9 B 3 n z a z g j p F w o o 3 B 5 6 s 0 C x o l g B o g u q C 9 r j E 4 4 j p J 8 1 - G 5 n 0 3 U 4 l 1 Z l y p S j n m t G t j 3 i E x t _ 9 B _ j w o G g 3 l 1 b w 5 2 r G s s l V 1 x 2 L 1 5 q i N _ q 2 c 0 h 4 j H t 2 t x G 5 n p F s - 6 u P 8 y r 2 Q r v 2 W g v 1 n E 4 w 7 Z g - 8 J 3 _ l s O j p 4 K n r 2 5 K z 7 t k B m 1 w w B 4 o j r B 1 v 3 v K z z 6 J o s 8 z C g y n n H v y g t I - 0 m j C 1 y 0 7 C 2 o y m D v q y C s y w 6 L s m p v D s j x 8 D - y N z h 3 g O j z 1 c 1 t w T r t k 7 M z r y g E - g 5 m f 9 6 q 2 B h 2 3 D 9 p w 5 K n r n 4 B 7 u H o 0 3 l I 2 0 9 c k 5 y D k - 4 w S 8 y C 3 4 x u I 7 n v 8 D r h s W 8 q 7 r J u 4 v w F 6 _ g C r n 4 r Q k 3 o w L 4 2 o B y r i F i y m l y B l 2 _ _ C i u 0 3 C 1 t 7 s K 8 x g Q v y s w G 6 n m m E r l q x H m 3 h 7 C x i 1 o H 7 z 5 - B 1 - _ 0 E l v 0 k K 5 w t t C 1 x 6 t E s n m r L j y _ R i I 4 - r 8 D r 7 m q J 8 i i m G q h k o E k 6 w C n 2 2 8 Q 7 u a n 3 h o G m 1 v 3 E j - 1 K 6 8 0 L 8 k t m H 0 _ 0 5 K g 5 u 8 D n l p U p _ 6 u F j o 9 m D p h 2 s D 9 v 3 w J _ j 7 y K y k B _ 7 I 2 0 y p B 4 9 0 m T l 9 8 x I z u q 9 B 4 y r B 7 8 w i E y j 5 x D 6 v s n E 4 v t 0 E l 8 w r H - g k 5 C p i 4 g E j 3 s k 5 B p s k B l p 4 v O - v p _ D w 5 7 a - 5 n 8 D 3 3 j e 7 0 i - J k 5 v U v 4 j l V - w w w G u 1 s p L m y o D o t p 7 K 0 - s u D 3 - n h C 7 6 2 I l 7 m _ N s l i g B 9 s - u E 1 q z C g _ k w D r r l o H s z g b 4 7 s o H z 3 r v C u g o i N n i 1 2 B j 5 v f w l r H - o 2 v B - j - g F y n 3 1 F 3 5 F 2 6 2 4 J 9 z h q G p 5 z 0 C 3 3 5 9 F q q m O n 4 2 7 G 3 p n R 6 _ 5 5 K 1 z h C j k o p F 6 q _ O 6 z l k R j 7 L r u 7 3 I r 3 p G w o 8 _ Q 3 i 4 6 C m y l 3 F 1 i o L 1 z n l F n 8 - n S w 7 8 5 K 0 w k E 1 g 9 5 H p k m o B o k w n J t 6 _ B 3 p z y J x t j X 9 j l l G j 6 k B u n t c n 8 - n S m 2 y W _ 1 w 0 J o r 3 B m k s _ N n 3 s 1 B v g 2 1 F 6 q v v M h 7 2 0 b l g g h B t t 4 0 L q n 5 - B k m G x h 6 6 G j 4 r u V w z - q C i l n S _ y u h E x r n 5 M 4 l 8 F 4 l 0 l I w i u 9 G j k o p F x 2 t p F 6 _ 4 q C t 9 7 D 0 p 3 g D 5 u s s G k y s S l 3 5 4 N 6 u k 2 E w t z 6 C u z _ K o 6 t g M _ h s u B w x 1 x P z l D G _ m t w M t r m g B 9 q p 5 K s s 8 L k i g k M r 4 w 4 C h u i q D m _ s 5 G h 0 x i B i i 0 j R h v - u Q 1 m G 8 n u J s i p 7 K 5 o w 3 K w o 0 K y 3 o h S q - - L _ 3 n k C r m j h E 4 u u t P y 5 s 1 B r _ 7 w I g 5 R _ s 8 l I r 2 r 3 D t j v h E 3 6 x s B z l 4 y C r 3 y 8 y C 9 s j b t v 4 - i B t p m j B h q w v E w 9 3 j D 2 1 4 B s q r s O n z s v G x 5 s 1 B 9 1 k u P i t u C o j h g D w k 7 m E x _ z 9 O z y 1 C 3 - 3 7 M 4 r i F 3 k g r B 5 0 m j H - - y j D r 3 0 z E 6 2 m o N 8 0 Q 8 p 9 2 K y 7 m 6 I g q h 8 D z y t 4 E 1 w j j D 6 x g x E n l g l D s o B 7 q y 9 F l 0 6 o C 0 9 r k I 0 k h m B h 9 o u C 9 v j q H t E k m 6 o W p q o C n 7 _ 0 R z - q B q 4 9 8 O v x j J 1 4 0 p J 1 - t T r v 8 S 6 9 s 5 H i 8 y 3 J l 8 _ g D y X r 8 t y O 8 0 r R _ x z 7 Q _ o q 0 C v _ 9 l B g - g p G k _ w 7 F u o u n E h z 7 B w k h f u k y v B 0 5 3 o E o 7 v w F 4 y B 4 x - Z 4 2 i u B l _ n h C p 8 m 8 D & l t ; / r i n g & g t ; & l t ; / r p o l y g o n s & g t ; & l t ; r p o l y g o n s & g t ; & l t ; i d & g t ; 5 4 6 8 9 4 9 2 0 8 2 4 3 3 7 2 0 3 6 & l t ; / i d & g t ; & l t ; r i n g & g t ; h o n w x r z w j C 2 s p y D s m 4 z H p q r 3 M m n w o I o 4 q 0 K 9 7 8 9 P l 2 l 8 D w t 6 i B r y 0 i G 7 w z 1 K o H & l t ; / r i n g & g t ; & l t ; / r p o l y g o n s & g t ; & l t ; / r l i s t & g t ; & l t ; b b o x & g t ; M U L T I P O I N T   ( ( - 1 0 . 4 7 4 0 0 4 0 9 6 9 9 9 9   5 1 . 4 3 3 1 9 0 2 3 9 ) ,   ( - 6 . 0 0 0 5 9 7 4 0 5 9 9 9 9 7   5 5 . 3 8 4 5 8 0 4 4 3 ) ) & l t ; / b b o x & g t ; & l t ; / r e n t r y v a l u e & g t ; & l t ; / r e n t r y & g t ; & l t ; r e n t r y & g t ; & l t ; r e n t r y k e y & g t ; & l t ; l a t & g t ; 2 3 . 9 3 3 5 9 1 8 4 2 6 5 1 3 6 7 & l t ; / l a t & g t ; & l t ; l o n & g t ; - 1 0 2 . 5 0 9 6 9 6 9 6 0 4 4 9 2 2 & l t ; / l o n & g t ; & l t ; l o d & g t ; 1 & l t ; / l o d & g t ; & l t ; t y p e & g t ; C o u n t r y R e g i o n & l t ; / t y p e & g t ; & l t ; l a n g & g t ; e n - U S & l t ; / l a n g & g t ; & l t ; u r & g t ; G B & l t ; / u r & g t ; & l t ; / r e n t r y k e y & g t ; & l t ; r e n t r y v a l u e & g t ; & l t ; r l i s t & g t ; & l t ; r p o l y g o n s & g t ; & l t ; i d & g t ; 5 0 7 3 2 3 3 6 0 0 6 6 1 4 2 2 0 8 4 & l t ; / i d & g t ; & l t ; r i n g & g t ; r 3 v 1 i n n h q M o m p 3 E g w 4 D v 0 l t R m u x t R k s 3 B 3 r 7 P h 7 4 x M 4 7 i y M 4 7 i y M 6 7 i y M 4 7 i y M 3 3 z q C 5 t g - C w z v G y k N j v z i c h - 6 y C 2 6 9 u O z l 3 0 J 9 3 g q F 0 t 0 l V w 4 _ U g l o E k t 8 u 9 B s 2 i 2 M 5 1 7 h K t 2 i o B w m r t S 8 5 n w P m 4 5 D x p 7 9 B m l v 0 E 3 7 i y M _ p r r H z l q v C z u k N l k s 4 e j l x I v n y p Z 7 i s J 6 n q K 0 7 h r m D 5 y 7 h G u 7 w h B g 9 z s O 6 v 0 p F o x i n C i 9 z s O h u x R & l t ; / r i n g & g t ; & l t ; / r p o l y g o n s & g t ; & l t ; r p o l y g o n s & g t ; & l t ; i d & g t ; 5 0 7 5 4 7 3 4 7 7 6 4 5 8 9 3 6 3 6 & l t ; / i d & g t ; & l t ; r i n g & g t ; i w i l h k t p v L i 6 i z u D y l o q O n - r h D u h x 8 H t 2 s m M q _ p s B w 3 7 q B 3 0 t m P _ k k z N m m i 8 B v g j u D x r i h k J 6 6 g 5 s F 8 d 2 _ h b h 0 h n P _ y 2 m P 9 4 m v J k 4 8 G k g h 1 L p 6 i y D 9 0 x q C i g h 1 L i 4 u o B p 7 j n K y 4 v 7 K k i 0 l C u _ q 3 W 0 q i - C t 7 z B t r o l X - i O w y 7 p Y n 2 n i I q z 8 r E m m q p E j 5 m 1 G 2 t 5 8 B 7 k 2 1 Q v v - w H l t 5 i B o h h q K t q j p L s o y h B z s t H u 2 5 - L z m i y P y h 3 x P 0 9 i n D _ x 2 z E 2 - w C j y o v B - 3 k k Q g t y x G 8 k o v J h 3 p n M 3 s o y E i w 9 K g u 2 0 M - 4 x x D n u r w R - 4 x x D i p 3 w R n y G v m _ 8 C t q 6 2 V t l 4 k B 2 2 g 9 c w g h E 7 9 l 7 g B 3 i m E r 2 z w J _ - 8 7 C p l j 5 O 7 0 m F z j - z K n s y o F g v z K j k 7 m T j k 7 m T w u 1 I r 3 j 9 O o 4 u k B t v 7 s G i q _ p K s z j t D u p i y Z v g g I j q U - _ p 8 e 4 8 u C o r x i i B h _ r B u 2 w 1 f z l s P 8 y - t a l t w s B q v y 1 V v i i 5 C x 6 x w D & l t ; / r i n g & g t ; & l t ; / r p o l y g o n s & g t ; & l t ; r p o l y g o n s & g t ; & l t ; i d & g t ; 5 0 7 8 3 7 2 5 8 0 5 7 0 6 9 3 6 3 6 & l t ; / i d & g t ; & l t ; r i n g & g t ; 2 0 3 5 t 1 w l 1 L 3 z p 2 0 C r m _ t B u q 3 h S v 6 t j O t z l F _ t u j w B _ 2 9 i K - o _ 0 b 3 x - s C l g m u J 9 6 x 5 B u m v v T 1 3 g 1 P v j 2 G u m v v T 4 9 1 q D 4 j v x D g h n 6 s B 0 v 8 6 U l v 2 Y 1 0 7 j y B 0 l y x B 4 l v m r B o m i q K v E q i j 6 e v p p o B - r 1 2 T t z O 0 i v i C r w p 3 U 3 6 r v I 3 _ 9 1 C v 4 v 2 U j q 8 v I w q 5 1 C w t E w 2 o B v h i J 1 1 q 9 8 B p 6 7 7 K i 5 p c w 7 3 1 7 C z - v i C m 8 7 o D 6 4 n y C _ y z 0 L _ 8 m 1 L 1 7 V & l t ; / r i n g & g t ; & l t ; / r p o l y g o n s & g t ; & l t ; r p o l y g o n s & g t ; & l t ; i d & g t ; 5 0 9 9 5 5 5 2 2 1 8 3 5 6 1 2 1 6 4 & l t ; / i d & g t ; & l t ; r i n g & g t ; k 3 l 4 2 p 3 5 p L i 6 i z u D 1 _ 6 5 R n 1 w g D q _ _ 4 M z l 0 p M 2 h m o D t o 4 2 M h j t i x G t 3 _ z F w i 7 0 R u - x 9 C i i 1 m G 7 _ m 1 R w i 7 0 R 7 b x s i t R t l y C 2 j z n O 0 q g 1 L 3 2 7 M 7 r 1 r Q 5 2 w o P 1 k 3 5 s F y 8 h a 9 v k m I 2 v 6 2 U k 5 h 7 C 4 j o q D n n j v B w m t 5 T r 4 0 X i 3 y l H t 2 9 i E h 4 - 9 P w 4 C 8 i 7 r Q _ i 7 r Q r n i z C 1 t z 5 s F n 8 y 9 B l i C t i k m c z z k - C w 1 j R v 3 i 0 K o 2 o 4 E l w v j P 0 k 8 s B v q 6 x P x x z r I 2 y k r D 3 7 g p W u j l 5 D h y i 2 H k n 6 C w 3 3 0 V r n z B u 5 i i b - 4 n u D z 5 g m L 2 7 4 H k 0 g v M l - o y I - j t e g 0 h n P 9 y 2 m P g 0 h n P o 8 v e o 2 g y I o w p M & l t ; / r i n g & g t ; & l t ; / r p o l y g o n s & g t ; & l t ; r p o l y g o n s & g t ; & l t ; i d & g t ; 5 1 0 2 9 8 0 8 5 3 3 9 1 1 6 3 3 9 6 & l t ; / i d & g t ; & l t ; r i n g & g t ; 1 o y 1 4 - x 2 1 K _ 1 r q K y r y Y 4 w t m f 7 7 j B 8 - s k d j w h y B 8 8 m 5 S - t 6 x B 2 g t 7 B k 4 9 p F 5 5 2 p W l 1 p l C j _ i y K l j 8 o W t r - I 2 q C 2 v 5 v O w s g 6 S z z w 1 D t s o 7 F 5 4 o O i y 1 0 0 C q t h K m 7 - n N t 8 4 S 5 1 3 o I 5 6 B 4 8 3 _ Y q g o 8 B _ i q y N 3 6 p x J h g 4 m C p 1 H 6 8 5 _ N 6 1 w z O 6 1 w z O h 8 o j L 9 0 1 H 7 v 7 z O 6 k u 6 H & l t ; / r i n g & g t ; & l t ; / r p o l y g o n s & g t ; & l t ; r p o l y g o n s & g t ; & l t ; i d & g t ; 5 1 0 3 8 1 5 5 8 8 8 7 5 0 7 5 5 8 8 & l t ; / i d & g t ; & l t ; r i n g & g t ; n i h _ x l 6 1 w K i l d n u 3 i M 6 g 0 v C l s 4 z D q 8 o 6 C r t 5 g F w 3 h 5 S w o v i E x v 1 r F w 4 5 - E 1 o z o G 3 5 t 3 U 5 o h W h r s m P p 6 7 y B 9 l u p M l z 2 3 W 6 7 E k j n d t 9 8 x H - s l o M i o 5 g x B 8 p v o M 8 u w 4 I z 2 6 z U l 6 5 p F 9 v 5 s J 1 o m q P o w 1 j C m 6 k 6 c y 9 Y 7 g q l b 5 6 - j D - s i g G - r 0 o B i 0 9 w M l o x 9 C 3 n o y b m u 2 B x q g m Z p p 6 2 E r r w v J 3 5 o 9 Q - - t p B w s 5 x b 2 m z U 3 - 7 D & l t ; / r i n g & g t ; & l t ; / r p o l y g o n s & g t ; & l t ; r p o l y g o n s & g t ; & l t ; i d & g t ; 5 1 0 3 8 7 3 9 6 6 0 7 0 5 6 2 8 2 0 & l t ; / i d & g t ; & l t ; r i n g & g t ; n z o - 6 n j y t K 1 4 o l O x _ 2 x 5 B s x l n D g l t 1 b y l q 8 B s 3 - - D o q x h S r k 4 v C p i y m B 1 3 - s R y 2 3 _ C 7 4 o g G q x r t R 9 7 4 W w 9 k n D 3 3 r q N y k i p D w 7 w 9 U m i 4 8 B 8 y s w C z 5 6 w M z l 3 o H 4 q k 4 B 8 x k p B k 8 3 z T m q y h F h - k g L r o h h E 5 u 5 j F l x 0 k E q g t o C 9 n t x L 9 m 0 D _ x r j L k z 2 3 W v u 8 B h t g v U 6 y t y B g 4 s 3 E z 4 y g D u 2 6 _ b & l t ; / r i n g & g t ; & l t ; / r p o l y g o n s & g t ; & l t ; r p o l y g o n s & g t ; & l t ; i d & g t ; 5 1 0 3 9 5 4 9 8 6 3 3 3 6 3 4 5 6 4 & l t ; / i d & g t ; & l t ; r i n g & g t ; m n 4 n v s n w q K 6 8 n k F p t 8 w R 8 7 6 L o o j - W 2 w l o I t t l 2 D 2 w 6 w B q x m m D 9 o - s C k z u _ c i J 3 4 0 k d r x u p C _ r 0 i P 6 g h p J 1 1 g x F p 6 l U 6 2 s G 8 r 3 g l B r 4 k o J y 0 x q z C o g j 0 F & l t ; / r i n g & g t ; & l t ; / r p o l y g o n s & g t ; & l t ; r p o l y g o n s & g t ; & l t ; i d & g t ; 5 1 0 3 9 8 0 5 1 5 6 1 9 2 4 1 9 8 9 & l t ; / i d & g t ; & l t ; r i n g & g t ; 3 y p l h h q p m K 8 0 q v C m t 7 E 0 x v q R t m 2 2 U _ z 9 E - 4 j q R l 5 t J 6 4 9 t N l 9 8 T k z w y Z 8 g 9 g D l u 3 y D r 6 1 j C r j x z Q q 0 w l B 1 l v z a 4 g 7 o B 1 t r n Q 9 n l l L 7 8 7 p D z q k C 1 u n B 9 m 3 q N 2 i g C i 2 k n P i 2 k n P i 2 k n P u r w 8 C m 1 p 7 E h 1 5 m P 1 k D 3 r 0 - N i 9 z s O h 7 s U 1 s 9 _ I 9 y h q D y k h t G k 7 _ 3 N h 7 l - F 5 m m z B 5 q p 4 N g t u U & l t ; / r i n g & g t ; & l t ; / r p o l y g o n s & g t ; & l t ; r p o l y g o n s & g t ; & l t ; i d & g t ; 5 1 5 3 4 6 1 2 1 8 9 2 8 7 5 4 6 9 2 & l t ; / i d & g t ; & l t ; r i n g & g t ; q _ g 6 8 g 4 2 x J n w w 1 H x - x s Q 3 y 3 h G l 2 l x B v 6 9 C s w o v D 1 z 6 5 C 5 5 - w M s u 3 p D h g s r I 8 0 - y B t t r 7 V r k i r C u o j t T - n _ n D o - 5 8 D z w s m O k 5 j H o l j 3 d 2 2 6 S j l q y a - w n k B 2 m h 0 X n i l 7 B i 9 l t G n 5 3 w E 1 _ - D o r j 4 X z 7 u y F 5 - w m I x p o m Q 1 9 i G u 2 7 L 1 9 g 3 U n m 6 x P u 2 7 L 2 h 0 2 U _ 8 6 k B & l t ; / r i n g & g t ; & l t ; / r p o l y g o n s & g t ; & l t ; r p o l y g o n s & g t ; & l t ; i d & g t ; 5 1 5 4 4 4 7 8 2 4 4 5 6 2 5 3 4 4 5 & l t ; / i d & g t ; & l t ; r i n g & g t ; - 6 4 l 3 9 y s q J 6 - 1 j x G r n i g N y 4 D m w - 5 R p h w B s 8 y h 1 B 6 h k k F o 8 w 8 B 1 7 r o N z z r f 2 7 1 8 B w 0 l 3 C l i x r G u t i t R l n u t R m s k C 2 v - C 7 8 8 p W o o 3 6 d m z y 2 C v u h c j y p 8 8 B u - y U v l 4 n F & l t ; / r i n g & g t ; & l t ; / r p o l y g o n s & g t ; & l t ; r p o l y g o n s & g t ; & l t ; i d & g t ; 5 1 5 4 4 6 7 1 3 4 6 2 9 2 1 6 2 6 0 & l t ; / i d & g t ; & l t ; r i n g & g t ; - 0 y g s r 3 n p J _ u w 1 Q p i a w 0 3 z Y x n r O 3 s u i G r x r 5 S g i x - K 4 n t h B k q t 5 B k g m g C p x w n u C z 8 2 p I 6 l 3 o B s m 7 M 6 y _ 5 7 D u n 8 u C & l t ; / r i n g & g t ; & l t ; / r p o l y g o n s & g t ; & l t ; r p o l y g o n s & g t ; & l t ; i d & g t ; 5 1 6 8 8 1 1 1 9 1 5 2 6 4 9 0 1 1 7 & l t ; / i d & g t ; & l t ; r i n g & g t ; s i p x _ o - p v G 5 _ l B l x 3 D j 5 9 U w 6 B o r x P 2 y 1 H h t M u o S 8 i p F q i 1 H r 7 1 D r z n C _ i r B 4 k l N v 2 6 J h y x J q 1 i F t 0 o D g t p M j 7 g H 3 8 l B j z t S r 3 p E n p B w s 2 K r 7 1 L t 2 1 N h x u N i r _ B p s u Z o h 3 U O h 1 s a k 4 q O 2 g _ I h 2 t M j w 8 M m 1 g D u t L 2 r z B 6 q B 6 Y w p u E o k 6 N l 2 k B _ q g F j n 8 X t 4 1 C t i i G z m g G t v _ G h _ B 2 t _ L n q 1 M 1 q O 5 x 5 B r - 3 J k t w F p 7 - F i t o E 2 v w J h 7 U 3 k m C y 4 p D z 1 v T z 2 q D o r m I 6 l n k B y p i H 7 j n B z 6 z D r 3 7 O l v n G k 3 3 E k r g D w k e 9 j Y j 8 Y m y U 3 i D 7 _ B u 3 K l _ I 5 p H g x E q x C x S 7 k C j c y k B m 6 D 0 m N _ s y B v q O l P o r _ B h j B i 0 T r 5 f w 8 w B h p o B h _ G g 0 k E h s Q r - O x 4 V - 9 G 1 9 G r 9 b 0 - S _ r j B u 8 K 3 v J j t m D s h H o 6 C k 5 D l 4 H s 6 C j p D 7 5 G 8 w o B _ x v B 7 g 9 F 3 8 t D s C i o y H j x t M u h z K n x 2 F x z - W v q k I 0 4 j D 0 k 0 I p 4 9 G 1 s K h 2 w H m z 0 Q 6 0 q G p i l E 5 o 3 R _ 6 o T v 5 3 M 1 y m G p 4 l B 9 4 I g k 7 H i y u E w j i v B v u 8 H i v j G 0 7 s Q s l z J 2 z s K k i 4 I o i 7 T 4 i h B v z _ B z p k C p l w B l s s F p v K s h t C 5 7 Z g - - P h 2 n F 7 m X p _ 3 M l 1 z G 9 j u Q g m 4 D p j 4 E s 7 w l B u l 8 S 0 x B p v x H 5 3 2 H r k 3 C 5 0 4 m B 8 - 2 N u i 3 F i k i B _ z s C p 1 y B 5 o X 9 o p C x I l 4 x B g 1 Z x u p B z 0 h B - 2 P x z 9 B 1 g m B p g P s r V k 2 n B h 9 s B t 4 g B 7 h m B 8 i w X g y k E 8 z O l j h H 4 u _ L h P _ g g V g z 3 L g h i 4 B w k w f l u 0 J 9 9 6 b i g v I g 8 4 B - g 9 E l 8 t C 2 E x u _ - B 4 o 7 B z 0 z D 6 r _ L 9 m u K y y i H 7 g K _ V s g W 8 m l B 3 5 J x 4 U 5 p O x v C 5 j F 2 U 4 g C 3 4 a m - h D i 3 g C - y d u y o B m 6 7 F 9 g o B k j 5 E k i l C o 1 X u n i C z u S v 3 q C 9 l 8 B y - E 3 r E m 4 T t r Y k x U j 9 H p g Z s 6 P v t T v 3 D 8 V w g l F s t F 5 m Q i - h F y i J t t E j 5 E h 9 J - 9 r C t h N 2 2 K g q U 4 z r D 3 _ m D w 9 t G 2 7 K q l 4 C j 9 I z _ F u i J 7 1 y B l q D n _ Y 6 Y o g J 4 3 P l 1 Y 5 j H r m B o Z v k C s o G w s F t n q B l 1 9 C 5 s r H 4 q o h B 4 5 y H p g Z _ m t D t 7 h C i - i I 3 l n B o r g D i h z D p k 9 F u i m D v 5 r B r 0 p E 0 r s B 6 t s P - i 2 G p w V 0 k _ N 7 u k C 8 e 2 3 t G x k 0 H k 5 y F j 2 - C 3 5 s F y _ 9 E j t 9 B g 3 i H k t 5 J g 3 i F 5 m u D v n n E h u j D j 9 H y 2 o G n 4 t E k s 3 E s z H k t i E 2 3 0 C 0 - 4 D 5 l u I n v s C i l h G k v 4 G t l n D w 0 x I 3 4 j D k _ o E k j Q o q q J n q v G 4 1 5 C j 6 n E x s v C 6 q p F o 9 u I - l 0 E 7 v 9 D - g - B k r j K 7 j 0 B y 1 M l v z I s j p N 8 n 1 P 6 _ 6 I q 2 u B h r v L s t 2 J v g 0 F 4 t 4 S g x o G y m 4 G 9 1 q D w m h G l l 0 C g 0 k E g - n D - j g C 6 n l B z w L 1 4 F u 1 5 B x q E 8 k I l - O m h Q r u E g p C p o J o h H q 3 G z u G z q I j s G z 0 B r g L p 0 B g h J 2 x H 5 z L h 9 Z w r x C l y V 2 k c i 1 1 J 6 t u B n r p E 9 h l G 5 3 - D v 4 4 C 5 t g M x y q D h _ q r C r 1 k D y m v 7 E p l 1 z K x l 8 0 H k r j V m 7 8 v D s 1 _ _ Y n 5 m G i 1 o 2 D 3 w y s M 4 y t e l x x - T u 2 6 1 F s 6 C l w 5 3 E 2 q m S r k h 6 Q m i 0 u B 2 k t B g m g k G 9 m v k F z p O j 8 _ x F r l 3 h G w - l 4 I q v 1 u D 5 z r b k o y l P i 1 6 w S 9 x w I q j o j L j h 5 k C p v 4 _ I 1 9 - i D 0 8 m J 3 0 r 4 R p k y 6 B s _ 0 I x i z 7 I - n 8 o E 3 j h 0 H 7 z h D v 0 9 i U l 7 4 u O q 7 9 I 3 9 7 G 1 v 0 q X m 8 q x F s _ j k G r o 9 k I p r s 8 D 3 - v Y p 3 w 1 O n - O 9 0 0 u F 4 y s p C i 8 - G h q 5 G 2 v 9 r X t t t l I 9 1 i 9 D r l r s X 0 6 v 5 B y q 7 m M 0 m n 2 V l 5 g B 2 v 9 r X p 8 v 7 J y - j 8 C 2 v 9 r X g x m 0 C m i s q K v t - 8 B v 7 x _ L n y K j 2 h t W w n r 2 L m o i g C 7 j w V 3 x 6 m Q o x q v D l 2 l 9 I x 2 4 v X 4 q z C w s w 6 U x 8 z z M o w 4 1 B l k 0 w X w 9 x 8 D x 2 u o I w y 7 N x 0 1 x R s s g F y h t r D z u v x F 3 i p o J s v g o J s v g o J 3 j v 8 F x m j M 3 i p o J o z 9 - k B 0 g g h l B z s 2 7 G 8 y 5 F o 8 s x G 0 y p I 4 v 4 p J j g j y C i - 5 i C 5 i p o J s v g o J r 5 k B q 2 2 k I p s k Z _ 0 y 0 E 8 - _ 1 D _ 8 2 o B r u j 0 E 6 g k a o 2 x o J s v g o J 5 i p o J 5 i p o J o 2 x o J 5 i p o J 5 i p o J s v g o J o 2 x o J 5 i p o J y 6 8 G m g i 2 G t 4 o o l B h i 0 q C 5 m 6 p C g - _ - z E 3 l 8 n J g 5 k o J y m m g l B w o k o z C 7 r 3 k B m 6 n 8 D g 5 k o J i 5 k o J i 5 k o J h n m j 0 E i 5 k o J n t 3 g l B o s 6 w C x u u j C j 8 3 n J _ - l - G 2 i 3 N 6 - n G q u 0 F l u t E o l _ E o 4 3 I j r Q 6 o z C m h w J v 6 - C x 6 6 B 1 5 h B t 1 x F 4 2 x C m t g E z _ t D k r x E v p j E 6 r p F o g t N w 2 3 H s 6 s D j n q C u 2 y C n o 3 F 4 o w I 0 n 2 I - 2 Y u 0 3 D j 1 M w 7 7 G u - 1 N m _ k B _ u 5 B 8 u G u y 2 G _ h Z j 2 8 B _ t 4 F v l l F 2 1 0 F 5 q 4 F 4 h y T o q 3 I w m i C 5 n 1 B z r p H p g 9 R s o z J o s h G q n h G 3 v q D w 9 2 D 0 y r G o s k J o 4 t H u 2 r G g i 2 H s q G r 9 s G n q v G o 4 7 E q 0 2 D m 1 v B 6 p 7 C j i k M 2 r o E s 4 K l 8 h L y 2 i F v 3 j E o j 6 D 5 l s F - t 4 G 7 - j G s v l D g 7 9 B n j z M 0 - w H - 8 6 D l w v E o h 6 G 4 v k F l y w B r k u B z n 5 G 1 4 k G m j 1 G - _ 4 G p p 9 E y C z 4 k I g p 6 Z p 5 t K m w i F 9 u q D p v t C 1 j j M z z - I o q - B 7 h - D h i 6 P p 4 j O 6 x 4 O y 6 r B x 9 x C - 0 y O y 9 u J v t q J m - n M 4 0 3 S v z r a q m P 1 r r W l u 9 J - _ z V g 7 z b 5 l U u 7 t G 7 8 8 L 7 s s G v 8 k G m 2 1 O h - t M o i p P i 6 u I g o N x q l G t 7 l E z _ t D u v 8 D - r p E v m 2 H - j - L w s 9 E j s r B r 2 9 C y 7 7 F 2 y T v x l F m 5 s D 9 z s E 5 m w F m t 2 E y v 2 E 1 g _ E 9 2 5 C p p - C _ v k H r 8 z J m n 2 O g h t C 9 h k X 9 j y S o n t H 1 n s G 0 0 G h g 5 G 9 9 q C 9 s O h w m F l e k 0 t J 7 u o I k x 4 G h s v G i _ 0 F k u 3 L 7 r 2 F h l g G 0 x C h 8 t J 2 w o I i l p J 7 z 7 I 5 k p E y 8 q D r 3 8 F - s n J w h 5 E o 4 B - 5 9 G l n p E m - 0 E t 9 i B n m L z 0 4 E s 3 q E 2 2 Y o q j B j 5 z F 2 w 6 D 4 u r D o 8 1 B 0 3 0 E u v v G u o - B g y J - n 3 D 5 2 - D y y 8 D 8 0 I 9 o u J 2 g h G 6 _ v G 7 m 0 F 9 t 3 J 5 o x F r X w 1 8 P q 6 p B v 4 k G g 0 o G - 1 x F l 3 x F 0 w j S 1 z 7 I w 0 0 F l t s F j o m C x u G 2 x i F - j k K 7 y 8 L 1 - l F 7 h y D 9 p 0 E 6 1 o G z 2 6 B h s v G u x z E n 8 V 0 g q U 1 o j E 9 u n E 7 4 6 E 0 r 1 E m m i D 6 t - B v k 5 D l 8 w F 1 8 s K 6 3 x K o 6 - D n k q C m 7 x H r u P z 8 p F n j 9 D t 9 z E 3 2 q D 5 s u D 2 l k E i h 2 C _ z 4 F p y 4 D w - v D 1 _ n D 9 g - F _ v s F - j r C _ r G r m g E 7 z w G l n k I 6 k D 1 g _ G 0 o g J 9 q 0 G - 2 y L 9 x q F 7 m 0 R q 2 i K r q o L v i l D 6 n g B 2 i 9 G o p i H p l w I 4 Z k q _ H 6 z p M z g y B q j y C 7 5 1 U 0 1 1 I 6 m t K _ 0 1 F u 8 i E l k 0 E z w 0 J z x x F 6 2 Q p y r J w p x E t 2 v D q u Z 9 7 7 B x p o D y 6 h F 9 _ 7 N y 0 h S y 4 p X 0 o t O p o h U m o C o w p O 6 _ n G v 4 r G q n o U o h r D m q y H 0 4 o M g v g J 9 v 2 G 7 w S o q i H u 3 n D 6 l m G m - - G r v 0 E g i y H 2 4 o F x z 1 F y t O 0 i t B h i 5 B w r _ C j v 7 C v z z B v g Q - 0 3 F 4 s 5 I m x w I q h 0 G o l l J 5 r 2 C q u w E v y k J 8 3 g R o t p L 5 t W - z 4 L j w N s 2 m F x 2 z E 4 z 7 F m g q E 2 3 5 I - l 8 J 1 u j J z v y K 7 j 6 C 9 0 4 H i 0 u G y j y L s n w T q 4 z G n z p J v o V 6 x n I v j z R g z x c l 6 r I 9 u i K m 9 q P g - F v 7 m F u _ 5 D o n 3 I p 5 _ I 3 y x G i h 2 K h r 7 Q r h E _ G w k 1 P h k g G 2 k x D 1 _ r G 4 3 k M i 2 6 D m z g E v 1 j E 0 9 n D o n b _ z s C 2 2 p H 7 - n D 2 4 u G _ k - H z z C 1 0 i F q 7 7 G g 9 - F - 8 x C - p v E - i 4 E m 1 l G m x H 5 m x F v p n E r 8 s I l l s F j 7 Q 7 _ m E 1 q - a q 9 _ H 9 z l K 6 - _ I 2 4 s F 6 l 5 C p o x E t q 3 I y l s C 0 F t u z B l l h B 2 l 4 J x B t _ q a r w p Y q r 4 J o u y M u _ 2 I y _ n C x 6 J l 6 z C 6 o z E x m C s 6 y K 8 - w D p v s G 7 r 0 B z x _ B - l X 3 p x E m n C s s 7 D w w j F r 7 y J o w 3 O n y O h z 5 e w w S 4 n j P z m g B 4 s n R y h 5 I i 8 I x 6 3 G s z P q 4 k L p y 0 I r 4 w F z i 5 D 7 0 b 0 r 6 H y s x I 9 7 o D o 3 m E w 0 3 E 5 t 5 G q o k E 0 8 s D - 8 v C 9 s R 6 7 g O k n u J m p w I 2 7 7 D 5 6 u R 5 7 p B y 2 L j 4 5 E h H i 2 4 E l 4 m L 2 F _ _ z F _ r w I 3 4 F r 4 v H p _ g G g m h F 9 z n O 8 4 p Z r _ F j i 2 E s n w C l 6 p E o k 1 F x w o D r _ 3 B v - h C 6 0 m G n n 7 E 3 o 5 C 7 _ t M q 9 x s B 0 p j B u q l M 9 x h L t 0 0 J 2 4 3 L x 9 h C 4 k - C q 8 o W v v h U k x 3 S h 4 h l B _ 3 p H 4 w C 2 j N y _ 1 D 4 _ l B 6 j - H q m j T 0 8 m Q 4 q 4 R k 4 z O 6 l u B o 9 R 7 3 2 O 5 0 l B m x N g _ J 8 w G r 9 F 2 t Z 0 g 3 E 6 p L 6 w E 9 - C r _ F x k O 8 r U 9 b _ w Q j z _ B 1 5 G r j T _ 2 K o l G 8 0 s M 0 i 6 F k 6 i L 0 i o U - 7 m R s 1 p C n 7 l B 0 l z K - s n I i 0 8 J 4 t m X l 1 7 d v 7 g Y 4 x o E s 0 j J h r h F l l o L p 5 t K x q u J t 4 1 C l o y C p 9 t H 7 6 w G r h 4 M 1 5 7 R n u w K x s S p m t K - E n g n E p o - C 1 z l C v v l C i l 5 H s S 4 - s I o 6 5 D z - y G 4 z t I 5 w l R 7 r t B 6 q w I u h 7 E - 8 h T 6 s Y 1 j z D - v y I 2 t o I 0 0 y M m 1 t F i s k D z 7 t E _ 5 v J 5 p t I m m E 0 _ v C 5 h s C y _ i O t h n V y 2 v N 8 2 0 F - v z D q 2 8 G r _ z J x m Q g s v H m x Y o 3 9 L 1 z o H - _ l H 5 2 g H 1 0 l F h 7 6 E k l l H q t r D 7 3 V l T r z q D p 5 k D 8 2 K n l 4 F 4 h j m B g g o U z 4 6 O x w j K p 5 i M x 9 u B m 8 5 G k w k H v _ i M j 1 8 N k 2 v N r z x N 1 j g C i m i E v 5 H _ 8 2 D v h s G 0 l i D 7 n 2 H j n 8 N i n g R v y 1 I r h v R p - x P p t h J 8 0 h H 7 R z _ C 4 n k M - _ 7 h B q 3 0 F 0 p _ E g 9 g J n 0 x F 4 y i D r _ 9 G p q m M 6 k k B w k - T - - _ M h - 1 H p z t H 8 g n H 5 8 n B w _ _ T - 1 8 V 2 9 3 P 7 v 7 R t x 6 O i q k N 4 3 j D l u 6 B v i n E j - t Q m m 9 M m 3 h H z 3 t J o p 6 D - 1 g H 8 j j G l - 1 P p 2 2 K g r 0 F _ 5 z P l 2 t H q 7 y N g 1 n U y _ z Q k j z L 3 m B l - t P 7 j 4 T _ p s L l 5 z J o l 3 I 4 w k F z q h H i u t L 8 s F u 9 6 I w 7 g R u w y M i 8 o L 8 2 5 I z r L 8 v 6 J x - 8 G 1 o 1 H 0 _ q U 9 m t V 8 _ c l g w B g s o B m g s O 1 6 D v x w G m 0 x K l n g H s 7 x K q t o I w x 0 C 4 v 5 C 1 v k G u o y W 3 z _ H k l t B _ m n Y p j 5 W r h y Q m 0 _ U s 1 o R s 8 r B x z z C 1 i 0 M m 2 x H y o 0 Y - 8 x V 9 j 1 G 5 q _ D m - k D 6 w q K 9 _ s Y 6 z _ P g g u I 1 t o H v k C 2 o s J k q o Q 0 t 1 K 8 h f l n w a i y k N z p u P s n o G i v h G 6 h p M 1 2 j E p q H 0 w n D v g u H g 9 h S u 7 r Q q o 4 J k g j B 0 p 4 J 1 q 7 R 8 0 6 K 8 h r V t 7 o N 2 u 4 E z l s B l j I t 4 6 H w q 0 F u j g Q 8 m 8 D k y l N r - 9 J s i 1 Q r j s C _ x 5 E j o y L 8 o j B l 0 n R g n h Z n h 7 J 6 i 3 N y 2 v N 0 j g Z l 6 v I k u u E 1 w 7 R u q 4 K x 3 I - v t J 6 z x K 6 9 w K l l l P 8 7 6 K s 9 k I x x U 0 s 5 I u n q F n i 3 N t i i c z n g J p q s P - 2 _ C - x C 5 u t D 1 s k D 9 q 1 F 3 7 _ F i 2 r L u j 2 I 5 x b l u V p 2 7 I 8 4 g R w 5 s H u _ 7 K v - C s w i L l 6 z J o 4 q w B 1 5 2 j B o - 3 D 9 7 Y r 8 3 F t y p L l 4 2 J v 4 2 K u y l I 8 0 t o B y j B v l h W v s i X 4 k 3 S 7 g 7 G - w j B z 4 y O p 7 T l 8 5 K 7 u i M o 8 2 I s 3 l L 6 8 n M v 5 7 L 0 4 _ J _ 9 - H _ y G y 0 s C 7 x - C u 8 0 D 0 1 G v 3 6 E n 1 6 E 9 q x G 7 c x o 2 F y w 3 E t 7 6 C v j j E r k z O u g 0 P j 8 2 K g w k H z 3 U - _ 3 M g h y K l _ n B p o p G l 6 s I 4 s 3 S u 0 7 K g n 5 F 5 8 _ M k - 2 E i n y F g 6 W o 6 7 J p h x G 9 t k G 9 W 1 4 z K _ x q G 0 - n M 2 8 l J l 0 z J - 2 p N r 9 x Q u 4 1 B 5 m 6 C j j 2 H r 6 j K 9 y x N 3 8 B o 9 j G i 0 6 D 4 z k E g i z K 3 3 r V - 3 t J w u w D - q g H q 7 q C m - 2 G m - t I 6 t l L 1 9 1 J k L n w y F 7 5 6 H 4 D 5 n l C 3 x E m i 5 F 1 w _ E y t q G 1 o h I v 8 F - 7 1 P 7 t w C q i u C q 8 u M 1 s n O m k u I 1 s g K y g g I o 3 3 d v n t K k h t R k k t B s k 7 B 3 _ 2 C o i 0 P s 9 0 O 7 3 3 U l l 1 S p m w e v x 7 I 0 0 9 L p 6 l H u k E 5 x V l 0 4 I l m z O 4 0 k M u i v S v 3 _ p B q h q H 9 m l E w m o Q - z 8 U 7 7 7 R g t o P 1 w - F y 1 k R l - C w v 3 H m l N x x g B v t k J - j w F 3 i w F p m 1 H v y t H r k 3 L 4 n w E k p 4 B 7 m 7 I w s 4 J 6 5 x K v m z R 1 9 j O 2 2 k N l g h L 4 u x I 0 r a x i h L v _ 4 Y y m y T 5 u 2 c 7 t 2 H 6 4 y H w v _ L k n 4 H 3 v u J o k 7 H v i u K w y 5 J j 1 W - u v C 8 m j G l 0 4 I p 3 r G u u v G y j s P 7 j t K I p 9 p K 7 4 m K 7 2 p C v u 8 D 7 - q G 4 u 7 F l l n L j l o H - 0 g F w x X 5 9 5 Q x 8 n Y z n - X i u g P - _ g E x B g y G - j t E 2 u B x x x C - x E p f u 5 x D p y O 7 t i E 3 0 5 E q _ z F q 8 s F i y s G 7 4 j G t 2 6 G m 2 u N 9 6 2 D 6 6 1 D _ q - H s v h F o 3 e - m f s 4 q D _ 0 0 O l p v E s n 5 F 6 q k F i B - 5 x F 3 - 7 G x g q G x _ s F 1 2 u H 7 8 _ E _ 0 8 G s i y H 1 - 2 K k Q q 4 o a q h g I 8 - o J l 0 9 G 8 k 0 D o i V 1 5 2 K s n o P 2 u s H i o 1 R i w v G 7 k 8 N 0 y n M o i N 8 9 3 D p k - F 1 _ 5 E 7 n 1 H g g x H 2 x 7 G 1 n 1 I r 6 u B o z v L j 9 1 H 5 1 a x q _ O 7 k m M _ t s L k w 3 S h y z i B n 8 B _ r 5 i C n 3 u F m - x 6 C - g h _ E _ 5 4 D u g O - v 3 9 C 5 i p o J s v g o J o 2 x o J 9 5 u g l B 5 i p o J o 2 x o J s v g o J 5 i p o J 5 i p o J 3 i p o J 5 i p o J 5 i p o J u s p l D 1 l t x B 7 n B 3 i p o J s v g o J s v g o J q v g o J s v g o J s v g o J k 9 D _ p _ v H 7 0 g o B w 2 h 2 D m s h _ k B 7 y m 1 D w w w o B o s i n J o s i n J p _ o s B - n m v D j - q n J o s i n J j - q n J n m w 9 k B o s i n J i k 4 5 B x i g 8 C p 1 v i z C k y z n J q g - 8 k B u 1 n n G v 8 x J 2 2 p q J t i h q J q u 4 p J 0 s r _ E g 1 7 x I 0 l 0 p J 1 x r p J 1 x r p J p j 7 l l B 1 x r p J 1 z 4 k l B 0 l 0 p J 1 x r p J _ 3 _ C n n h x H 0 l 0 p J 4 9 i p J u 7 p l l B 0 l 0 p J 1 x r p J 4 9 i p J 1 x r p J p j 7 l l B 1 z 4 k l B 0 l 0 p J z s x u B r s l s D s v g o J j 8 3 n J 3 i p o J m w y 3 B m n j - C s v g o J o 7 t W 3 n 9 i F 0 - 3 1 J 0 - 3 1 J j o 3 _ B 4 p j 5 C 7 1 m n J g j _ m J n w 1 m J g j _ m J l i 6 i B 7 y y q B 9 9 6 W u s i n J t - q n J u s i n J u y z n J - v g p I l _ Z 0 g g h l B 5 i p o J s v g o J y n v q E z 8 2 d l 4 _ j l B r l x w B r v 2 o D 5 m w 9 k B u s i n J n 2 v i z C u s i n J u s i n J 8 5 j c _ 7 t t E h g q _ k B q p C t l 4 9 I r - q n J z 5 5 m J u s i n J z 5 5 m J r - q n J q 1 8 7 k B _ z g _ I j l C s s i n J u s i n J z 5 5 m J u s i n J s s i n J j z o - y C u s i n J z 5 5 m J j s j 7 C 9 0 k S s k 0 p J t w r p J _ 4 p l l B t r p r F - y w R - v - 9 B z j y N v p s G p y q F u y p F 7 3 j E _ 2 t G w t 3 B j 5 i B w f t - _ I m y q E 9 v v C - u 5 G g m 1 G 4 s q E m 5 m E j 1 x G u w u E 0 t x C k x y T q y 9 b - p M _ 1 E 1 v 8 B g O r j y F w 6 i D m v f 1 8 3 P 3 2 s F v p w E o m h G 0 x i F - k y N y f t _ 1 N h z z I 0 u s K m j u F g i t D 5 7 G 7 8 k J 1 g l D 7 v j E y p 5 K _ r j I z m 7 Q 1 r o O l 4 n G 3 I i m 7 M i s 1 I l _ n P o z 2 K p 0 h K 5 o n M l r 0 E h t n G - 3 C 1 3 C v s w I u y 6 I h u 9 F n - o H g u g J g s _ E j u w D - k k N o K w p g H l - x H 0 9 n B p o 0 D u 7 2 K _ j x N k 7 q T y y 8 f 5 - F w _ o K v x u n B u r o S i 2 k J u p p C t u p F i 3 5 H r G l j i D t v j C k i y C h v u B - t x C l i o G r k i K r r z L o 2 7 I 0 m j H 2 s 9 J 4 - Y _ v 6 Q 3 h k B w v d 0 x i F z _ 6 E 6 m k D n w 1 B 1 l l D g z q E _ t 2 D k 0 8 F j q 8 G w 8 u R z _ e s 0 r G h j K h i 6 H j 4 z F 3 q h E u u L 5 v w B g 0 i D l - _ B _ 5 l D 3 1 g C 0 v - C y s m L x 9 g H p 5 - C p t o B k 4 k B p q k D t z m C 6 q E d 1 - q F k z l H 5 o z L u 3 k D h z 8 D w g n D v y 8 G q 1 7 B u 1 j G 4 t k E k u 6 B 4 9 3 B 8 v o F p 1 0 F t 7 y G g w h D 8 r T _ z _ B k j s F o w j B h t o B v - 5 I y 8 6 O j 3 5 R p p R 3 7 x T 0 m z H 4 k i T t 4 v G 1 v l D y z 3 G s h 1 Q j q i L n n 7 E t l 3 G r k 0 D u v 4 C k s n i B 2 0 t R g h u B 1 o _ E 7 x 4 J 1 q 0 C g z h F y 4 t D 6 v w H 4 o r B t 9 l E s n 1 G k k p E p s 8 B h t 5 D j q x G k y k B 0 q - C z 7 n C 0 g 4 C l u q D k n n F h 3 k D v o q C n 6 s B 6 _ 6 H 6 - W s 0 - B n 3 3 D 5 u g C k h T 1 8 R 1 h s G v n 9 D w 3 9 E h x v D m M j I o l _ B 0 m 2 B l 8 2 C y y l B - n H i - R 4 w 4 B z 3 t D i m d i 5 X 6 l f 3 t 3 C 2 8 o B m x r D _ 7 D s k n F 6 t p F v 0 2 H p 3 t C - l u D i p l C _ q 6 B 1 p v B _ m q E 0 w m E i 3 o K q 6 w D k z 2 D 7 q Q o u l B g 9 w B 4 i h B 6 z g J 2 4 j C x o q B z 7 s B q y _ B 8 q - C 0 u k D o g p K 2 2 3 I 7 x 6 E q m z D - k u D n 5 6 E w _ N y - E h 7 - C _ k t P n _ q Y i n 9 G s m q E j _ v E i 9 7 E 4 k 5 a z o 5 G 2 p 3 E g 8 q B j _ 2 B 7 _ k D 0 z k D i k 9 D g 1 o G u z a q 0 E g 7 0 E 7 6 h B k 1 - B 3 t 8 C o r p F g j T 7 p B - h i D k 9 g C - 6 6 C k g 9 B - w 4 F _ _ l D 5 l r D g 9 x B u 4 g D w - 5 C r w m B v 4 z B 1 u t C m x x B 0 v y J 7 h 7 b p q m C m 6 - G q g p V 7 i 7 E u 8 g J 5 v o l B p 2 R n 1 l C 9 t - C - 3 _ B 1 2 q C - u x F _ t u C - 0 t C q 7 2 D j g 5 D k G j d y j h C 7 r M 2 g 8 E l _ z E p h u H r m M 8 h k E j 0 2 B l 5 r E t 2 D z q 5 G z m o L i g k D w _ 2 D u g w G n y 9 F z 6 _ P l l 0 E 3 t h E u 8 g E x w 9 B - j L 3 i 0 H 8 - g G h 9 5 D l o 4 E k 9 8 B t - k D u v c 3 0 2 B y r g E h y 8 L 3 p r J 3 9 9 J h j 0 C k 8 m C 7 t s G 9 s x G 7 v 5 D y u g E v _ z D 1 L 1 k j E 7 j q F 9 r 2 H x y h C m q r D 5 w 3 D 5 z n C k z o B - u t E s w 5 F w y _ C v y k D v m q C 1 z e 0 u b m 1 u B 8 9 8 B v u t C u l I m 4 J g x i D 1 y j E i 5 0 D l z 4 F t g p H i j k C 7 k u H z i t I r p 6 C - 7 u C g _ f y r 4 B m 1 0 E 0 9 5 B i n k D i l y g B r - z O z y m H o k t C _ 4 k E 7 3 q C x 1 h L 9 k y E s y 8 D 4 5 g I 8 m h G j u J m l l f u _ p R x o h H 8 q t H h o 2 F u _ s J v s I v 8 3 K 2 l p I 6 m o C h m l J p n 9 N g 7 X 3 x h D o 4 - B 6 _ p H _ _ V 5 m p E s 7 7 F p 4 _ I h i x G l v v C 5 v 6 B _ w g C 6 - 4 F 8 5 7 D o 7 n G 4 7 - D - i y C s 9 4 B p 7 2 B 9 - v E k t m I _ w 3 E q l 9 G k j z J g y o G 8 p c m w z B t 3 9 B u u s B 1 7 r B q K y u q E y w y G 4 m K t 5 0 T h 0 5 D 5 2 0 J q q 8 F 4 x q E u x g J 1 s t I p 9 O _ j 5 Q 1 7 6 P p q p S s 6 k y B u q s K w q 3 B y 8 3 E s K m 0 m G k z 9 G g _ q E k z C p i i V o 0 5 F - 9 t E p j m C x 9 g H _ 9 k H 1 u q C v p o F g q P 4 x r C p m s C v i m C - y y C 1 9 l C 2 9 w E - v y C 0 v o C 8 l 9 G 6 z u B r m - E 6 5 8 K y 6 v C r - x C 1 r 0 B 7 u s G m 6 q E l h 3 C k z 8 G z 6 x B i n h G w w 0 C y o g D n 7 O u 2 _ C q g 6 C 3 i j Q q h j K i 6 h M i 8 0 D v 2 8 N q j 3 E 9 z 9 D 2 4 4 c 7 t p H l 8 u C 9 s 7 C 7 y o C 6 z 5 B u s u B m 2 g I y l 1 Q - i 5 G h u 2 I x t _ f h s I h y S 3 p v z C s 7 y T o q 5 J u h 3 V 5 3 t E m v g I 4 j z J i l x E 8 p s B m 2 M g 3 g I 1 7 - C - r y X p u i U x t n P 3 4 o X g o h Z 3 t r J j 7 n I n k 8 X s _ 0 C o m y l B 0 k 7 H w 5 s H 6 k g Q 4 q 3 G v m 1 B k x B i 4 2 N o h p F o u s K 6 t 5 K v i a w p 1 P z x - I 1 n u M i m S 2 9 v M j i y S h 9 v Y 2 i 5 d z r x K v o 5 U r g x C 5 p i 0 B z z 5 L h 2 0 R s - 6 M q _ m C i 4 x C r I 1 s 3 Q k 1 l N 4 u j S s k n J z v x K k h - C 5 y _ G p o 1 M g 9 i S _ 1 5 O r _ g Y o - - T 8 1 0 D u n u T s n j L u i 7 H 2 i u F _ y B u _ 5 F m 7 y D 7 t u H _ 8 g C 5 k u D y 3 t G 4 9 8 S z F 5 _ 2 P w x i K q o z D _ 5 z E o n o D 3 i k F _ q x E 7 t w D _ 2 z E o r 8 D w j h G 8 _ L p 8 k D n 4 - D r o y J o 1 9 K y j 0 J m 1 B k 2 y I h 0 7 J 6 w k D n u s G i 2 j G 2 v i E h r Q 8 z 3 I v 7 I g u o G r g h H k 5 p L h y 2 H p v j M 9 4 4 M v o l J g x i F m h 4 C v y P q 3 0 C 3 u n E g x y H - u 7 O 5 o w I g i k G 5 _ - I k 2 t J q o 9 J s 6 M j z _ U r 2 2 L n 9 7 K n p 1 J w w i B u j 8 N j h _ K r 0 r B r p j D 9 u _ G q z Z x _ 9 J y o j I i 2 u I 8 8 o I 0 g m M j 3 8 E r 4 s F w l h B k j 9 C u s L j - Z w 3 0 B x y x B l t h D _ 6 l D 3 x 6 C u k s B n 4 c - 6 y B v 3 s B g p c u 8 S y o P 7 1 V m x u B n l o B s E 0 4 v B 7 r X 6 1 T 1 z P m y B t u B 4 g B y z D l k D 9 j K _ 7 Q o v f z 4 P q H - h P u u e m 6 u B i u g B 4 v j B t u T 3 w G s 2 H 9 2 N q j Q n 7 V 3 - F 3 8 I y V 1 _ B 6 w D r T 2 i C l 5 I 0 e m C _ O o X i x B z p D s p F 9 0 C 9 b 4 a 9 W 7 2 B m C 1 l B l N p N 5 C q I 4 B x T s 8 D v 4 C q 8 D w 8 D x S u 4 B m 4 B t 8 F u E 4 z B h u C w f v v B 3 v C 9 k C m 6 u v C 6 j r T 7 p w t P k 7 v z E u v k 4 K z 8 8 g N o - u p D 2 9 8 1 T u k w S i w r C g - 0 n P p q o t R 4 x o q J 5 x m o B 1 6 1 s B i g 2 6 H u 3 6 8 8 B t 8 2 B 6 y h g B i y 7 u I w q 3 h S 1 q h n H t h l u C u q 3 h S l i j y H r n m 4 B 4 l 0 L g u u 7 d s o 0 S 5 m g x N - 7 v q c q h u y G g _ 3 7 w E y x r n B 4 1 o - J x 6 8 v N 4 u t E w 5 p - K q w g M m 9 w u t B p 2 2 t D 4 - 5 p C t n i 7 F j k 9 n B k r k n _ B - 8 h _ F k v 3 o C x m i y P n x l B o 4 y x P 5 7 4 - E v n l q G j g k n H 1 u - j V 9 z 2 L l 0 h 7 J w z h 8 E 8 v t i B 9 y 6 v U k y y z E g y o 1 L 9 h u o B o 0 m m B j g h 1 L h g h 1 L h g h 1 L - y 6 H 2 m 1 _ I j _ y o M i 6 9 o D i 5 z 7 C k h p o M j _ y o M k n m s H _ u z r G 1 6 z q L - h 1 7 C o q 2 y Z 2 k p I s z m B n l x 1 T o o r k Q v g 0 F 4 2 9 1 T n l x 1 T k 1 p D y t n _ Q 8 z n 5 G 0 6 q o C r u 0 o N i o v D - 7 u - K 2 k q o N 2 k q o N 4 h k i 1 B 5 u j D 1 L 6 p g o L n o r y N r j g z N 2 1 1 y N z 7 _ 4 H 3 q 4 Z r j g z N m t 2 J 1 x m i N v o y 3 O z - s F u q 3 h S w q 3 h S n 9 i _ C n k w D _ g z y F q w p 3 U 0 1 q 0 D 2 s m g H x t - x S j y 1 B s m 2 m F i 8 7 7 D u q 3 h S u q 3 h S p j a i 1 2 3 Q _ k 5 s B u y 0 9 F 1 q 8 r L _ 7 l s L 1 q 8 r L 5 - r L 6 x l N q 6 k 1 J q w p 3 U y q 7 i C n 1 u r E 6 0 p e - j 0 5 S u t q m G m o h t D m i 3 o M 4 i 6 O j 7 4 x M - 5 k x M h v v i C 2 n _ B v u o _ J 4 9 z 7 K w i h _ F - p o j Q p 0 - _ C p w r r W 7 3 p g B j 8 h i D v 9 m n _ B r 8 l m r B 0 t i 6 B h z m z a k h a 4 6 y - Y q 0 z z F 0 n 9 4 H j p w _ U u 0 3 K l x m E h m m p R 0 3 r _ M r 4 3 r B l 2 x 3 W m m y S o w i e x 8 z B g k k l i B z 8 z B o w r M p z t 6 4 H w v 9 Q 0 x 1 5 H 8 v o s S l - x h B j j z m c w 8 _ R 4 2 5 r M 2 8 1 - D s 4 v J - r m 3 L j v 9 3 P q 2 o 4 P k 3 w r C - s r 9 F s 2 o 4 P 9 y n I p v 0 4 P _ 7 j C h 5 t s N l 8 - o B q 7 2 k D m 4 4 y X h 3 w k C 2 w q w L 7 u h j W - l Z 9 r k 2 M n r l v B 0 g l 6 I m u l w C g w g w E g o 7 j K r m D 1 1 u 6 d u q 5 2 B q j _ p D z z w m _ B r r 4 n I k 1 i h M t 6 Q y z 5 k L g 0 - P 0 t s p B 2 - v p K 1 7 j j N o _ w s D x s x i E t w 0 k I p i x P m n 4 3 f 3 u 7 B 4 y _ i d x h y s B l - x l B i j - J 1 0 o p m D 7 s 6 j G g 5 - f g g o M g 5 q 3 d o w k M o 0 p B w r u 2 K k m H 7 t h h M 8 n r h M z q 0 B p m l z F 2 j o q m D j u k O - r 9 5 G i t i w K 5 6 q 7 D l s r i b p p O z 0 v - G 6 _ 2 k E - j 0 5 S q 6 F 9 x j l S 4 u v _ F k x 9 r B k y n h M l 4 9 g M k 0 2 5 F i R 6 w q o E 9 m 6 x L r 2 u 4 L k h r k E o q h Z 6 4 r u I 3 7 r k w B 9 w w O m h u s H k o l q m D 8 9 j D t 9 1 j P 6 x 8 B t _ v 3 U w w l y S 9 7 7 B s 3 m u G x 4 p h E _ _ v H 6 4 o 4 f h 1 2 G x i g 7 a 6 t q _ B n y m 3 D z 9 v v D q w p 3 U g H j j 8 y U v s 2 3 U 3 F t w m w R g 3 o E m z l 2 S o 0 6 D x i _ 5 V r 3 6 r N g 9 9 g B _ 7 w 5 V h 2 2 9 I x v v 6 C 9 4 q 1 G z 1 3 8 D y 3 n 5 I m 4 r j C m u 1 v T g n _ 5 O 2 o p K 7 9 h w T t w _ _ B 1 y n p C q j z v T p 7 2 P w o k 5 N 9 y - v T n t i w C 3 o 7 g I h u k v D 6 i x _ K g R k u 0 o h B p j n M 7 g h w a x 1 2 y B 0 m u q U 3 n v z D r n x - F 3 l v 9 C u 4 4 0 C 9 g z m c s 0 H 0 z u j d o _ 7 j C s u 0 w P 6 s s p C 5 p o k C _ 2 n j G o p k g T 4 0 j n B k x v 6 d 4 8 m C - 3 t h b r r 9 0 C m s n _ C r - k 8 E 0 _ w i H 3 v 1 l J - g n i M n x q 9 E z s 0 s S z m _ _ B 2 0 o G t 7 5 n M 3 o 5 s O z u _ 5 M l q v B s x u s O o g k t O u m _ i B t l o z I 4 6 n x E 9 3 w 1 D 6 6 r w h C r o 7 P i 6 i z u D u y y - B v p o B u 4 n 3 N y l - m P 6 1 g 8 G k w y 0 B j 2 k n P j 2 k n P 0 g 1 p B s 6 t y C y 8 5 k B 3 r v C v s 2 3 U j 9 j o S g l w C g z 7 8 B j y l 7 F h 7 l g E k z 7 k C 8 q m h M 5 g m r B o _ j p Q g w o I g p u l L j 6 i z u D 7 2 v 4 D o 0 2 o Z m 9 y C 7 2 w 5 D w 7 q 6 E 9 w 8 g M k 3 y g M w w x 9 B 1 z y v B - 9 s o N s t h v B 8 2 n 3 T t 5 2 C _ n 9 0 L _ n 9 0 L 4 0 n n B - o - p F m i 9 1 B _ v h i J y j t j Q w z 2 W o x w g H z j s s E v 0 _ v C 0 u 2 2 K i x 4 2 M 2 s u g B i 9 z s O y 4 v k D r t z g J w q 3 X q w 5 4 W 4 7 g o D p i 7 1 O 5 g s w H 8 l F z z w m _ B 2 t _ i C r z 5 3 N h v h o K i 2 k I 3 y u 4 N j z z x D 2 r 3 _ C - s l o M l 1 g z J q q m F 8 p v o M - s l o M - s l o M v 8 1 H l m 0 0 L 7 5 _ k J n 4 u c s q h 3 t E h s C _ 8 g i J n n s S l _ z _ K 3 s m 7 r B y y q _ K y - y k D _ 3 u u C v 8 l v t B 7 z x o D 2 8 l u C w 2 x k C 0 - i q J h 6 _ l K r z o 7 E 0 j n t W l i g O g h m j d j u 4 Y v u 6 a 6 6 g 5 s F m 2 - g C r 4 6 h S 8 - 6 x M 3 5 5 P 6 3 u h S 6 3 u h S u 0 3 g C 1 k 3 - H t w 9 x H h 6 6 n C y l k P 0 0 4 p C p j 8 8 D 7 6 5 s R o 2 7 G m y k 4 N 3 l h 7 G 8 j 1 j F o 2 y o p B o m 9 q D _ 6 z 4 E 6 i v z u B _ y 6 9 H 9 4 j L 8 5 5 p m D 9 6 w _ F i j t i x G 1 y z x D q 8 n y N q 8 n y N 1 w 3 z H 4 5 l b 5 p y y N q 8 n y N x u 1 k E q w _ 5 F 4 v j E 7 l y r Z 5 4 p z D v s 6 m M l k y 6 L j 1 j 6 D 8 7 5 9 F _ 5 _ 1 H u D 5 - j v Z 1 r p u G 3 _ 2 q G w g o y Z u D 2 q - i D u 4 0 - E m 9 y 2 n J 5 _ y E h 1 r t G j v g J 5 r x l M 0 n 7 l M g w n l M 5 r x l M g w n l M k n 4 - I w y 2 H 5 r x l M g w n l M u 6 4 l D k 7 _ 4 C t i i 1 L x 4 u 0 L u t 4 0 L u t 4 0 L - 3 o o B x h 7 n F - 4 7 y u B 7 s i 0 u B x 1 q y J s k j D r 7 8 n L p 7 8 n L 1 - s 8 G 5 - 8 Q r 7 8 n L 6 r z n L p 7 8 n L 6 r z n L r 7 8 n L 6 r 2 G 8 9 k m J l 1 j r M p n l g K h r 8 D m 3 5 q M r q o s x B p 5 v q M m 3 5 q M t - o 1 B 6 l _ p E m r q D t q r s O k z g s O k z g s O 9 9 n h M v o r D k z g s O k z g s O t q r s O 7 9 n h M o r q D k z g s O 3 r n s I w o g h B v _ n v S p s 3 B k i 5 w Q v _ n v S 2 3 9 5 D o o 7 v F w u l i R 8 6 b m m 2 q O 8 i 5 G y 3 o h S y 3 o h S 0 t s 4 C 9 r - 1 G y 3 o h S k m 2 q O _ i 5 G v l t 5 D 8 g 9 o H l p z 7 K p 2 m 7 C k w l 7 Y i 2 o l B 1 j z n P 6 v n 6 O q 9 l p B i w l 7 Y g u v 1 C m v m e 6 r - 4 G u h 0 q L v y r s E 5 x h l O g 7 r L 9 z l 7 H r 2 y _ B 1 g h 1 R s k 1 0 R w x m o B 8 p t v J z g h 1 R 3 h o n E m m q g k J p h g w D k j 5 z C v y z - _ B 6 5 q l L 3 k w M h n 1 3 P 4 s 1 8 I n q v h B g v k _ N g x 2 E g s z _ Q t 3 n _ Q u 8 j v I 7 h 2 u B g s z _ Q h 8 l p L p 9 y M h g h 1 L k 1 q 1 L k r 3 0 L 7 0 y d v 8 6 u 9 p C x g 2 - F n 6 p x M j 2 j V h 9 s 4 F q 4 _ E u 3 6 m o C i - i D w x 4 8 s C 4 4 V v x x s T w z t g G 8 k t 1 B 4 8 k k E 9 5 m p K 7 i r - P 5 0 v x B 1 _ 4 u b i j z Q r g 0 t U 9 z 4 m H 4 c 2 k 5 r H 6 v l 2 O r y 7 n D 7 v r 4 W 0 j 8 X 7 n v z J 8 s r o D 4 t p n F y u i k F r w p 3 U 9 _ i n F y u i k F r w i D 4 o x m N 7 m 3 B t m o v N i 2 k n P 9 1 9 E 5 1 g 3 K m 7 - n N 0 i n e j 1 5 - F z z _ x G r h m T 2 l i y s B 8 k y - D 2 8 2 u C j z u 7 8 B p o 1 F s _ 8 k E x s 2 2 B _ 1 5 k y B s x i V g 4 w 8 F u 0 2 h G v 1 _ n L _ 7 m _ I y 9 r - H q m j s M 7 l 2 o F t - k s Q o u 9 j D l 3 n z U m v B 2 4 9 t B w 5 n 9 c t 9 j C n l o 4 f i 5 3 O k 4 w x Y t - 8 z C 9 o z j Q p w u x G 9 u j v J l p u n M _ 4 9 y B s u j R k m 6 o W o 3 1 - B 8 l n _ K i m 6 o W k s _ G n g i o J y _ z r B 5 z t 2 U 2 z P n p w z T 2 v 6 2 U 2 z P h 4 2 V 3 7 l _ Q l m _ o G - n m o H q h r h V i y j M l 6 k y B _ o u 7 J i i 0 j R l 3 x s B x 3 z 3 I j j 2 v k C 8 S 9 1 J 7 n 3 y T 2 v 6 2 U 9 _ P y p 1 8 G x o q q F h x n 5 E 2 n n p N - q r l H w i 6 _ J x 4 m g K y 0 0 k H 6 7 7 p N l l 7 4 E s 9 9 i R z n t 8 C h u z 8 B h o 9 - M 8 p p S - v 8 2 P 3 - 5 w U p r k B k m 6 o W k o 8 M t 2 y 2 I u u - o B r x n p W t q n - G z w k q E - 6 s o W k k Z 9 u q 2 F k y 9 g C 7 0 0 n _ B 6 n k 2 O 1 z M v - h i C q 9 p r F 7 2 m o N q t 8 n N 7 2 m o N g g z t G w 9 i 9 G j t v 0 b 3 2 u 3 J 5 2 r n H j i 7 1 H 9 t 9 x K 7 - n 2 B v g u q K q p n 2 D q g n 1 B 0 9 k q K t g u q K r 9 p p p B j v 3 v J r j S o s g q K o s g q K o s g q K 8 x y q K o s g q K 1 q u h B - m m 5 E o s g q K p u r i B 3 p g 4 F w m 1 w o G p j 1 3 E 0 m o 7 B n w _ j y B o i 2 F 8 h 8 w K q 8 n y N g o - w J q s r L o 8 n y N 0 q t p 2 B - y 1 O w x g m H 5 _ 5 5 K q 1 w 5 K _ o 5 0 D s 4 u 8 B 7 _ 5 5 K 1 p r y B l 0 4 k T 7 _ S t i k m c t n r 1 C x 8 1 w N _ m x 1 K k - J y s s p H 2 5 6 n G u 5 k 8 W u 7 z F o 3 s h b 8 4 E - q 0 _ D x y h o G 1 r n 3 U p 2 v m E o w 6 n G 2 v 6 2 U l r 6 u C h - 0 2 D 6 0 6 B _ z 4 _ K r o v _ K r o v _ K 6 8 l _ K 5 r m E 4 5 u g - t C 7 s x _ B s p g y K 3 3 g p q B o r u o q B 5 t 9 n E q m 4 j z V 9 o t - j T p 2 0 m I 5 z 4 n C 5 7 i j N v 3 5 F n 5 s r Q z 1 j s Q q 0 4 i N t 3 5 F n 5 s r Q z 1 j s Q z 9 r I 7 p y 2 I v 6 o N 4 z w _ Q j - k _ Q 3 7 z g H 4 x g l C 4 z w _ Q 4 z w _ Q m m 5 T 2 z m r B - n 4 l E i v 9 3 P k v 9 3 P 7 h q v I 0 k y j B - n y 3 P 5 _ z 0 K q 9 0 M l n 3 w M i y y 2 L r 8 N w n h x M y n h x M l n 3 w M y k F v 3 u u w F z j k s B y 6 o _ r E g 0 p x G 6 3 4 z u B o z l - F u i 5 8 B w w n w H z 0 t v E r 1 k q S h z z R 8 8 q k D 1 8 l k D o 6 p x M r 9 9 8 B w p 4 h M x s 7 e l h q l W p 5 - m D k o i m P - 3 q 5 G 2 7 _ i F o u i e z v j j H 4 7 2 i Q 6 t j t C 2 1 i o a p 9 T 0 k g J 4 x 9 k O s w 9 m T _ - u _ C p s k j H q t 3 n Q 2 8 s D - 1 w 4 M s p n H 7 r 1 r Q 5 p 7 s E j s - 3 s F 8 m l 9 K l 1 7 o k D t k 3 p B x 5 g 4 C h h i 5 B 0 9 g 3 U 7 u h r K _ 4 r k B u 9 q D 7 s 2 6 d s v 8 B v 7 z n b z t 9 K 1 o 8 w B 6 _ z q J v 0 2 i X 7 v x E 8 n q z T y 7 n w O i q 0 f s n k j X 7 s 2 k C 1 - g 5 4 H 6 l h j D x h 3 R 7 z n 6 H 0 6 m 5 w D k 6 o l G _ s n e h l l o q B w 8 k y K 6 6 3 Q v t y s G w 8 k y K u 1 k m G z l 6 a _ y 2 m P m 1 s n P 3 r k h G i s 4 i C h 0 h n P m 1 s n P q 7 p v K n r i R 1 g Y 0 r g m R h h u v S j u h w D 0 x z 8 F h h u v S z 9 n 8 M v 5 h Q k t O 9 3 7 2 W p q g y G t - q v F l y 3 g Y k l 4 Q 4 t 7 u R 6 h 8 q O j 5 3 n B l 7 8 t K r 3 k s D z q 0 p F 4 j x h D 7 r 1 r Q 7 r 1 r Q y y v n D 9 4 8 y B k s h M i o l q m D _ 1 1 q B y - - 8 E h y t l g B z z w m _ B 9 3 u t B 2 x x 7 W 5 x _ I g x h p H y z w m _ B g k n 9 K g h o v E o k _ z P g h o v E j q p 0 P x h i v E o q g X h 6 o 6 H 7 3 n v J o q 6 1 F o h l 4 M 8 r i e h s v T s l v y Z q k 6 h D z t 1 _ K 5 _ m 0 B j 4 5 - D 8 o n v N 7 8 0 9 B k z w y Z n g i i B q p q - r E o p R 6 t 1 0 P s i j 3 U w 0 s L 6 t 1 0 P x 5 1 1 G 5 u g 7 C 3 v w 1 E 8 u 9 g D q 3 v n P 2 1 l v F x m w 8 C q z u r H 8 y v r C v 3 6 m o C 5 _ g L 2 k t r L 5 8 r C m w 2 7 P 5 4 h 8 P x r 7 G 4 y p s M m w 2 7 P m w 2 7 P _ _ 4 y B q p s t H _ _ n 5 L r q z U 2 i u k G r h y k L h z o h J g v w 8 H x j q w M 7 8 r m F h 0 0 w Q 4 q k i D 4 k m j V u n 9 v B 0 g _ D g r p u O r o s s Q 4 m r 0 B n m 1 9 B 6 h y _ D r g s h N o 4 m _ E 5 0 p 5 Q l 9 3 g D s q _ - U 3 4 m y B 1 9 w 2 Z n 0 5 S j y 6 7 e w 2 v C j x 8 7 C 1 y p h R 5 j 5 B w p m k f g v 3 S h y o w Z w v 2 1 B 2 6 n u U 6 l r q D _ s v _ P y 8 5 w F h l 2 H g k u 0 J j u p n G x t v 4 M g w w n G o q l 4 M g w w n G z t v 4 M h u p n G g x 5 4 M j u p n G x t v 4 M g w w n G o q l 4 M g w w n G o o C s - z 1 H - t 4 3 W 1 r z R 6 p g n Q y r l 0 E g p q v C g k 4 i D x i p z S j l z i D g p 1 z S o m u i D g p 1 z S h l z i D g p 1 z S j l z i D x i p z S j l z i D o 6 s 5 J o 6 9 s B h l z i D z i p z S h l z i D z y v j R 4 v y D v n h f s 7 v v k C 0 2 0 v E y r v i E p r o k R w 3 _ s D - i q t F u n 4 a i q 4 5 K 7 _ m 1 R z v x 5 L 2 g 8 S w 1 p z m C q 8 s D u l o 1 B o u 2 y H s w 9 m T p 3 z t H u _ 8 3 C w v 6 p S 7 m M z o r r M 9 5 t i B q i j 3 U z o r r M 7 5 t i B t m 2 2 U 1 v 8 _ B 1 k i x D v _ o m C h l k y X - u z i D j r 0 z J w 8 x y X g 5 S r u 8 5 I q 6 t u B - n n p k D x v o w K - x g 0 u D _ 1 q _ E y m i y P y m i y P y x p F 9 r k x M o i - l J n z i f u q 3 h S h _ G q 7 k s R u q 3 h S k 6 y 7 E q 0 5 l E 7 5 4 F v 9 m n _ B l 2 r 4 B 3 n t M r 2 5 8 Z z 5 s 9 B v i j 3 S m x s z E h 8 m 3 M - m u u I o w w 7 H 9 m 8 u N l o w l E 5 u w 0 T p q u 0 B 0 o 8 _ a r y 1 I _ _ h S w p 1 o U t 1 4 x B p i 5 _ S r 1 r k F r o - j L u 8 k 5 K s 0 o s F 1 7 n w S h x h 2 B 4 5 t v V 2 y 6 V l O - m 5 g Y - t n o J z i 4 u D - m 5 g Y w q t u B v r t 1 N x t l n S 2 5 5 M 1 o - h F x o i k H t y j z F v 1 v y G p k r q Y 1 2 _ E n r 1 y U w y 6 n L r 9 3 v C g m 9 p Y m r h 9 B j 6 u z M q _ 9 1 D q 0 h t E j l 5 6 L x 7 x z F z 1 1 k B 4 t v 6 L z u t q v B 4 0 z p J 0 g p F 3 t 2 7 M 5 t 2 7 M q x i n B t o k l G m p s 7 M l p - u F u l 2 p h F 4 l p s O g k x s K m 5 o I q u 6 u t B w 8 k l B 6 p 0 o F n 6 4 r G p z t 6 4 H r 7 6 B g 2 i 1 B 3 v l 9 J 4 2 9 1 T 4 _ o j E n r - 5 F n l x 1 T 5 y g 1 H u 9 k 5 C r h l y G w 1 9 k C 7 t h h M 8 n 4 j w B x 3 2 _ C i 5 9 h D 7 t h h M w z 3 _ E v s y z 4 6 C 2 t s 2 D o w t q K l z 2 q K z u t 9 8 C l z 2 q K r o 4 h G 2 s - 2 q q B 6 2 i E 1 q 8 r L p t v s L u y p U n w u 0 G 1 q 8 r L 1 q 8 r L _ 7 l s L 1 q 8 r L 2 3 h u F k l t g B p k 4 w q B i 3 k 0 K j w 7 z K n _ t 0 K v d 3 9 j u K l o z v q B n _ t 0 K i 3 k 0 K i 3 k 0 K 3 z _ y B 2 z k t E m z m 4 L 3 5 y _ u B m 3 i 1 C p s t n D _ l m - u B 6 m z 3 L g m m - u B 9 8 8 3 L 6 m z 3 L w g m T 2 m 0 h H z 8 u 5 H 9 0 9 N t n l o y D v w l 2 M o s s 8 B - 7 u 5 E g k 3 i r G 4 3 4 1 H 6 7 r S k s V _ h _ u h C g j 1 n P k s V 6 6 r w h C 5 h q n P k s V k x m s Q y 8 m t F w o i 4 D - y v m F 8 w i l F q w p 3 U j w 8 m F r j 8 k F s w p 3 U u h 2 m F 8 w i l F r 0 8 2 U j w 8 m F 8 w i l F r 2 1 7 C 9 l g v G 9 i 7 r Q l n p C 7 7 t p O m x m s Q 9 i 7 r Q s - p C 4 l j p O 9 i 7 r Q x - x s Q l n p C j 2 x F y w r z Q o 4 k j N h 1 3 0 B w g u h Y k _ q l D u s u 4 J 7 n 9 u X m x D 0 q v s P x k 2 b l g 2 5 L l 6 0 v B 1 7 - 0 V 5 m t k I 8 h 8 n D y 2 y 0 V 4 q v l F m 9 w 1 F 1 7 - 0 V 5 j v 9 B 7 4 1 C o w 4 w J j n - i X _ z 6 D 2 8 - 8 T 0 l t o O 0 4 6 h B j n - i X _ 6 w 1 F o s B u q 5 g E 6 6 r w h C - s o l E u q 5 g E x - x s Q 8 y 1 7 H 5 2 s x B q 0 i l E j g - g E 6 6 r w h C q 0 i l E s 0 i E 6 7 i - B s p 0 6 L s p 0 6 L 5 g _ 6 L s p 0 6 L s p 0 6 L s p 0 6 L r 3 h D 0 i y 1 F z 0 g g B m 1 4 o B v r 4 L r 8 1 F 9 _ s Z q u m F 1 g y C x i x 2 G 3 _ s t B w y g h B o m 4 B 0 7 2 h C j 6 g T 4 9 n G 0 1 k w B n 0 i B v 1 u V 9 k z G 8 i 1 p E - u 9 z B n z I x r v m E g 4 h B u t w 2 D u s 1 B 4 1 6 B 7 k 2 7 B k 9 9 g F s - c h z z C 3 u t g D l _ r K o 4 j F m s z G k u 6 s E z r 1 P u - u i B 4 r r _ C 9 x s 8 C 6 8 q N u p 3 Q l p 8 j B 5 h n L 3 u g 5 B n j q W - 3 k F v p _ H 2 j o q B 4 i 1 J 7 1 7 B 9 - 3 O y v r D g 5 q B o 0 u D 1 l p a 0 i t s L 0 2 2 o C r q 2 U u j _ t B - p u 5 C q o 5 D o k 3 L 9 _ _ S 2 9 h Q 8 4 1 k B g 0 v T o o z F _ 0 7 H v o 9 m B 7 n k a l 6 p R 4 9 8 F 2 _ z o C 1 l p L 7 r j p B i w 4 E z u 8 D x 9 w L m 2 6 r B m 8 n R 5 9 3 _ B g i 5 M 5 5 i p B q 0 p g B i o t S o s j v H _ 6 q O 8 h x L r m 8 U 0 o 2 g B 6 m 8 S h m x L h j 2 u B _ w 9 j B s i h L i u 9 k B r q 9 Y _ o r I i t 1 U s y z 4 G 0 _ 9 D m t o W 6 x u 2 B v k n Q 5 t k I 5 3 4 C m k b s n g P x g u b 1 4 o B j 3 3 F h h o r C r 0 p K 2 4 - E g B X t 6 - u B w 6 8 s C y z 7 N j w - m B g u 2 L y 8 9 p D s n 2 I k 7 x H 9 j _ V z v 1 T l n 9 O h k i r D 7 k x q B y 6 h b 2 q v X v s y n B 1 - x Q 7 x _ o G m 3 1 D u u n E q 4 2 e 3 h 6 d - o X o g y y B m q u u J 2 q R r _ j z B l s C - j v d w o u d q - l L p r u h B 9 z g w B 8 t t F z v 1 F 6 g g G 8 - k I s v j i B v l g F k 8 g 9 B r 6 o l B 2 5 2 3 D 3 0 r B 4 l l B k j p D 7 - q E 2 s r 6 J w l j C - 5 i C _ p 1 J l r z G 0 k w G 4 u r s F m 6 l R o z 3 S _ n 6 N t q r j C 6 m 7 C q q u z B t x i T q r 2 W i 9 x g E 1 4 y J v 7 3 r G t y g h B 7 m 6 P 2 n - B q g l m F 3 u 1 I j w u F i w 0 O 8 j x O 9 9 3 O l o s q B j w q C 8 _ l K y n g J t g p G 5 q 8 V - _ C 8 y t a s v 9 e p 4 5 5 C _ 4 5 B y m g B 1 7 0 7 C h 3 m m B q 4 K u g 3 b 8 - u P z g n F q 3 y - C m t k 6 B u 1 p 8 B 2 _ r y E 5 0 t H q x o O r g 0 a 5 h 6 i D r j y v B 4 1 g B g x l d g 2 q k C q t g P 3 h o u C 5 v q E h j v X p 5 8 W 2 9 - s E 5 5 l K m g x k B h 8 j I 1 p t J - h q n E j m y 0 C k p x M x w m E i p _ 9 B p u u g D p n 1 B o p s H i 8 p G g q 6 g D 7 g u F u z 0 1 K o 0 O q p l q E 4 y l G 9 x m j D 0 x 9 R u w i m G h k h t B v 5 o Q v i j L i _ v 1 C r t t s C 7 k z s B s r 5 M 9 _ 7 g C x m u 2 D j D 2 1 B t s 7 C 7 v 2 D t q p P t 1 l T 9 5 i 1 E y s n q B n 6 p C 5 o 4 8 K g z w V r k 6 g E 7 6 k n B w 1 s F m n 2 E 7 j 6 o D t 5 r I i o q s B 6 x g e p 5 F _ 1 l t D _ u h p D 4 t m - B s _ i B q k 4 J 0 i t p C 3 u 8 E h s q R 0 8 i q F p k o g L 2 9 4 G h 9 v C w m u 5 B p v z 0 E 8 l j m G i 7 i B k i l L t s 7 7 B k i h M t k w 1 B p t g J 6 5 r h J m m g Q j r 7 c l i s i D i z 9 M 1 x u 8 E n n e j n z d 9 5 v o B r p 7 l E h g k G s 0 4 p F u g g h B 6 r E 3 k 8 w B y o n b 2 - t M x 1 H y 5 7 l B x q 0 1 C y x F 3 q m O _ p g 3 C o 7 s W - h r e 8 w _ U p 0 B g w q x G n v o n C z 1 - e - 6 - X n n o D o g o G 8 6 r J y u x G u r J u x 6 K o 5 n I u l 8 l D o t g _ B r m - 6 B r n 4 Y 5 k s 8 C l 2 y b g 8 _ 3 K 8 - 0 5 B v m z q E 1 h 9 8 B 7 4 3 l C _ 0 - 1 B p z h C g 9 g G i 6 7 7 B o u v x B z k v G 3 j - g B 4 6 t _ C 9 y s S q l t W t 2 7 e y s x R 7 h _ d z o r G 8 o 0 B 9 8 2 y C 4 x 2 t B q p r 9 D 6 b g 1 n R k t j U - t h J r v f 7 v r v F x - 5 1 J y o 5 F 5 j h D 3 o 8 g C 2 - y o C g g k q C k j m E h 3 o t B 7 z s Z u r u k F w p v C w 0 q 2 B r i 1 G u r h z E l 4 k b 4 m s a y 9 8 e 2 r 2 F 5 u - s B m 1 p Z l k 0 2 E 7 v l j B t 4 1 I t w s G o r d 5 7 m 1 C n m i Q _ 4 h F t z o C 7 6 n 9 D k h 8 y F 2 6 q D 3 4 t t L h 7 l a u 7 9 B s 8 h K n q y l F y k 2 q C v n T v z k d g p t z B o 6 s W 3 k 3 u B u 9 3 e l r s 5 C n i H u x y 2 F _ 9 r H g z z 1 M v m x S h v s D 6 n v I g w 3 H 9 k s m B y _ 6 3 E j 7 j O l v 2 x C 0 7 r h B j l s F 9 6 6 - C l _ x n B i _ h K 9 k 3 D 5 4 u O 3 6 v M l n 5 e - x y W j 8 3 j D l 1 x n B 8 - - D q s h 8 B z v _ O m n u I z u k l G g w r M v 2 t D - w z E _ - t C k 4 D l N 9 o 8 Y u 3 5 r B 6 r w O y g 1 J 3 7 5 r D 5 6 g k B w 9 i T 1 _ 3 j D o 9 1 l F _ l _ C 0 8 u G 8 j 2 d 1 1 h p F h p - C 2 z - _ B q j x U _ o o y J w g 6 I m n j i E 3 g p B - 2 7 L t 9 2 3 C 8 3 1 1 B 5 v r 1 B 3 z 7 c 5 6 x 2 B m r t U - 9 h E 8 r t 8 B l 4 t K y 8 u T u 6 C s k y 0 B x 3 p U q n y g K v - j G 1 7 t y E 6 8 9 0 B 3 x i c 8 6 9 5 E - h B 3 l n v C 4 _ 9 H 7 u 2 d 8 s y k B 8 y 0 C 5 r 2 x C y t v _ B 6 8 q V - 8 t O r 1 8 f g m _ 4 B u n m g F j 5 3 v D k _ 3 1 N y _ v P v l w f w 5 r H 8 4 m m B h l m X j 6 g V r u k u F 2 3 r Q y 7 6 P 1 z 0 0 D 9 p u e 2 9 p p C p 1 w J x - k p C 8 0 l h C m l o F g l y r J _ z g M w i _ N n m q C l r u x F 1 o J - 6 v t G k r y D p l w e 2 l - s D w o m B - p - F h 6 s E l n 0 s C _ 3 6 z D p u 5 O w g E i x 0 x B q q n _ G q s Z 4 6 q 7 B k u 1 V 9 7 4 m C o 4 x 2 B x t u b 0 s z p B s _ y L r w j O g u 6 z C 7 8 p r C 9 s B l i F u 9 t p B n p 1 r N 1 n z l B m n n D 7 l 6 R 7 - h u N n u _ n E y j v 3 B 0 - y h B 2 k x 3 B u 8 x l D 7 8 u k D 5 2 6 4 B 4 r l q G 2 n _ 1 B l g 7 g B z l n N 2 6 8 i E j k x z G 6 3 u T v 2 w q I s B n w z 4 B s _ 9 n M p s m w E v r 8 7 C h i h 4 C 5 z 9 W 9 6 6 5 D h 3 H 2 2 2 7 C t p h w D j i 0 W k u i j D _ w 3 T t 5 p w B i 3 0 y D k y h z B 0 q k F l t 2 h B n n 8 h B t 7 _ x H l - s 8 T q k 6 D w 5 2 h N 7 l q c h 9 z s O n - 9 7 J 6 s z N j 9 z s O h 9 z s O k 1 0 z G r l v t B j k r s N 8 4 B 8 7 4 1 N 0 x n c w s x r T g 5 N 0 4 j 0 j B g h H t t o w Z j m - c o 6 C m g o u O i q z g D i o 5 i C i q 3 4 B 3 0 9 _ C i t h j S k s k F 1 z p d n 9 j p P 2 t 1 r B z j o s L 1 8 p F s o n D 5 p o i L _ n 3 B u v i k D i v q O 6 h u a 9 x 4 C 4 4 r 6 D q 8 E i t w w N 2 q 9 5 E 3 6 y n C z p 9 K o r k u B z l D o k l o C r s 9 j J s _ 3 P m 7 o n C 8 p l H k x r D i 3 m F s p 5 l G 6 5 h j C i 8 h k B u _ t R r j z m C 8 m o k F n g n _ B x o l b l n o D 2 5 s o G n 6 w H 5 4 7 0 G 0 r z b s h q e 8 y _ k B 2 v r t B p 9 1 m D v 5 s o B k h 2 p B j h t q B u j l Q y 7 i 4 I s h 7 y K g _ 9 B h t w a k l t m E w _ t h B t s 5 U 4 8 t 6 E p 2 l 9 B u j y B w g - T q j 8 l C x 8 q u C 5 u d l u k v B h 0 M r l h p E n 5 s Y x s - d r m z D g p 3 n C 4 8 8 K 3 7 j i O v I i 9 - t B v x 8 0 B w t m r B w v x W j i 8 _ C 9 9 2 y D 3 v i P t s 3 f h _ B l 7 v Y k 9 h M i o s z F 9 k i 2 C u s r s C 7 w t C u v i 6 G u 5 t U - 4 h t W 7 9 2 H n - 0 V _ y m 6 F s 8 P u - l 0 F m p i S g q - G 8 g o x F o x x r B i 0 7 C i 0 4 1 B v v n z J y 8 g J 2 x 3 k D 3 o 0 4 C 1 q G z w z g B h z 6 4 B 1 1 1 h B t _ k t C 9 v z 1 C m z 8 c 1 g m 8 E z - t o M u o w 0 C p 0 _ 8 E s x h Z - i w E 7 j q D x _ z B 7 - w v N m j z N y p p s E - - w 5 D 1 l T p 4 2 6 F p p z g B 0 5 7 a 8 _ 8 E v z x 0 J l 7 o P x p i E v n q Q z o 2 d 0 m g B t z 7 a 5 p 1 d 6 4 0 O p z 4 k D 8 2 F p x n 2 I 5 y t g B r - L v n l w B 6 _ g v B s n 4 h C u _ J u - o H h r 1 y D o j m p B w g n v E m h v 8 H 9 _ 8 V 7 w z - C g x l P 3 t l j C z 6 p d h y m T _ 2 9 r D 9 z 3 v C h F 8 8 u J 9 u 1 u D 1 m _ a 5 m - z B w - f y i z _ E 0 s t O o y h o B n 3 3 r G t _ j o C q v 7 v U 4 w i L w j y W n 2 _ E 1 6 4 t R t u q a p h h v D _ v M 4 h 5 n F x t B 3 u 4 n G 1 - m - E 5 x i 5 B k g v H 6 0 l o C 3 2 4 l E 2 g 0 p B 4 q q v C 2 p y F - 6 _ O 4 s r l E i k s k B - q 4 _ E 6 o n B 1 5 7 _ B h o Q 9 p t x K 0 k m L 1 h g 2 E 7 8 v W t u z F y g 6 8 D 3 k n l B r 5 l 8 C s 6 6 u B n x V w 9 n y D n k q z E m z 1 6 H u 6 1 m B 6 4 j W h 5 q L 5 4 4 3 E 4 l r 5 C l y q x B m x o j B 1 6 _ O o s p 8 B 5 3 I 6 w p j C r p 7 z B 0 9 C n x s _ C u r v m C q l 8 V i E n t _ u B 7 s B g x 4 2 K 5 h l 8 C p u t v E u 4 l 5 B x 7 k r D v 1 m y B 7 r 0 - B 5 s 0 9 E 2 4 o y J 8 2 o j B o 6 z 3 H m i o V 6 k s - C 0 v I 5 o t 5 K o 5 y h B _ 9 n E x w s X 0 t 3 2 C h - i n E v v p B q 3 x - K r r z i B u 7 y 7 B x q n i L o 0 3 r C s 3 v F p j 6 K i 0 6 m J m o 6 u B - i s j J 0 m m B g o z 6 B g 8 x l E 8 g U 7 n 3 p B k k x V l 8 o p H x h 5 B h g 4 s K 0 g l g B i 2 4 h B 7 k n E 0 q j 7 B w y o I 5 0 u q F _ p 4 3 G o 4 0 O j z i M z 7 2 7 H n 7 m w B u w 0 F r u i 0 M i q 4 _ C n v z G k v q k C 7 0 q p I 2 w 1 m B t 5 x B p 7 s i L w x r C 2 1 l M 6 w o K t 5 s o C r m 9 i D y r k u Q k y 0 o B s h r D _ 3 g k G g s 5 4 F j z u w B v q _ n B 7 v w 8 I 8 y 4 h C 5 t h s I 9 h 0 p E 7 4 - 7 C r P v 0 - 9 G o o z o E - 6 x q B v 7 v u Q w g - C 0 - s J 8 r 2 m C 1 2 L h 7 m t H y h 5 0 C q u _ Z p k C x 2 5 b 1 m m - C 0 t x r P z z o g G 6 6 o v B 6 o 2 Y h j v k B t l o h I o q _ F 0 2 o - B u u r z C 3 t n a s 0 z x E y k k n B u m t u B 3 4 I 2 l 5 9 I m y 0 q C s 9 n w H l j q P x 5 p d 4 w B w o p 9 B 0 h x - E h m r k B - z v T l 6 6 1 E 9 n l 8 C p - 3 g D x t x p B t - 2 D w g z l C - v 2 x C n w t l D 0 m 6 D 1 8 6 a 4 7 w t F v g 4 K k x l C 1 5 r k G 0 - 6 N 3 p - q J 3 1 s B w 2 z l C v 3 j 6 E y k v u C 5 s r B k 7 0 H i h g B k s 8 6 B j u 7 0 C 2 l 4 G 1 m j m C w 1 g X g s 4 i D t m 8 l E 7 0 m W 5 8 8 T 7 v 4 N 5 u z s B 2 i K y m i 5 G 6 k x s B 9 k t o C l 9 o C k i 0 1 W l l x G 4 7 5 w B 9 9 j x B y o x C y t o z C p r r B i g 3 g B w 8 i 0 B - 3 i k B n w V t - j S q i 8 n E 9 0 4 C 1 r z v B 3 s 3 j K _ g f j y 7 M _ h 0 X h t 9 3 E n n 4 B j n g p B 1 5 3 p C h v 1 C u k t G x i z s M - 3 m f 8 x j v G y m s 5 C s j v X k 5 p O 3 y g r E 9 k 3 7 B 2 7 p s E 1 6 _ u B r k h w B 4 g h 4 B 1 H _ 0 5 4 F o v 4 e 0 g 3 I y r 5 w F p y t D r g q x B v v 9 n D v 0 t J o 9 n y E t r 3 2 B 5 0 g w C 0 x r K _ - m u B k z 2 l B z 5 l Q 5 g q P s x 5 7 B s 7 8 d l 2 _ B x g 7 O s p 4 X m 8 8 I o g 9 l B - p y S 9 x 7 v B _ z O n 4 8 R 7 n l L 5 o z n C 9 n H 9 4 7 h B x 9 8 V x h Z 4 6 1 q B j s u v E r 3 x q B 1 4 9 M _ s 4 F _ k N u 9 2 W 8 w 0 6 C 4 z i L - u _ I k y q i B w s 4 B i 9 2 c 8 _ 7 c i 7 8 H i h - K i 7 4 s B t 8 q J s 6 n N 9 v j k C 5 9 3 m B t g B y 6 5 8 D 4 j 4 u C n _ _ b 7 5 2 C - n 8 _ C 7 w 1 e p 3 x q B g v y t B t i l Y k 0 4 g C 0 s q v C u q n - B z l 1 a 8 7 y v C 8 _ f 5 1 v 9 G 0 - w I j 6 _ i B v t l 8 B q x o a l i t S w r y G s w 7 q B w w _ C 0 l r s G 4 s 6 V s m 1 m C 8 u 4 _ F 0 1 5 B 9 k - F 8 3 u - H 2 4 6 o B 7 m 1 B 1 8 7 Z p 7 m k C r 9 y I 7 7 x y C 2 m 3 u F 9 4 i M h n x X m h 8 D x 7 m o G 2 7 t 5 B s n p 2 M 8 l i k C 0 s l _ D k _ f g - m H y 1 3 m R y 1 3 m R j 7 k s G g z s 0 C y 1 3 m R s y 9 8 C 6 - 8 i B z y 9 q I n _ 1 G m 8 h 0 G h k 7 n C r z q g F g m v 1 J z s m 1 J q y 5 G q j 5 y B 4 y s - C p 6 l s F j 7 x M g h l h J h m k O q 0 m t I t v h O o h m 9 H z u v T p k w B 9 k - c i j y 3 E j 6 6 u C r h M - m _ j H l z p z C t t x 9 F w p 3 w B - m 9 m D 0 u 7 F y m m z D 9 3 0 W p 7 p - N n y - L v i 0 g L 0 y 3 3 D - 0 _ g E 9 m 2 H v y 5 k E s 1 j 0 C g 9 4 E - 1 g r L i h q 0 B u - y u I v 5 7 Y 6 p L u q l X 4 n z _ D 8 p m B x 8 t t I q 7 k T l i m c x - o X v t x S 1 0 3 p H h 0 2 r E l n w h B w n i S 9 _ z 6 E 9 9 z E z w p G p t h y D n x 6 4 B u h 2 Y m 4 m S l 3 q K 5 s 2 E 2 u 6 w B u h i 1 B o 7 m O - 7 t N 8 w z X v 7 8 G 6 l j N 4 9 o - C j r 1 0 F 3 8 m 2 B k n o F t k r s B - z q X i l o P v 4 k D 4 l V 1 4 0 n M z - 7 G 3 - 3 h B y 7 l g B q 3 9 R 8 6 r J l s q x C i i n B l x 9 i B 7 7 s v H 8 v 7 s D 1 h C 9 k v - E 6 u 7 3 C r 5 3 E z 8 n z G r u m J 4 j z N 8 - n C n m 0 g E _ i k C q s j h G _ n o M g v D 7 k 2 7 E 9 - l W 6 w 4 M j _ 3 8 E h 2 x O q o o Z p 2 k a - r 5 K - u 8 j F s z x j B 8 B y 7 i w C g p g G 1 p z _ B j z 4 3 D 0 w 7 K t g j v C 3 7 v n C t o 8 W q 2 q 6 B 2 3 7 g H o 7 k C 3 - v B 4 l m S m k 1 p K 7 x 7 L u j _ C 0 n w E 7 q K 7 r z t F 8 6 r J u 7 m 5 F 2 s q B _ 1 m Q m 2 j _ D t k j b r 5 p c g B j l r 4 C j w i X x n t E _ 1 1 C 5 u j 8 C 4 x 7 G 3 7 u C i 9 n M 1 q 9 J 0 g w L 8 0 - Y _ j t 4 B y o 5 R n l g K l s n L _ 5 n i G t - h Z g 3 2 E 8 w 0 J j m m t C 1 j o h D g - x G 0 u 2 w C 0 2 7 2 B t p t 4 C 7 r h l C 9 0 1 j C v p g w B 9 4 v Z v j u F k p s h B g 1 6 a u _ g a n j i S i s u M k o u N s w n C o 3 r 2 B l n 1 8 B z 1 v W 8 h l Z u _ 1 r B p n k d g w r g I 2 5 g S v g s I j 4 y c z o m p D q w 2 N g h 0 p B r k v 2 C 7 q F 7 2 Y 1 v 8 g T 3 q v D 0 n - T m 5 h g B - t - C - w 3 R j k O l 6 1 h B r _ y k B k 9 u L 3 o l N v h O n 6 s K s i 5 E i _ n Q k t 3 b k k l t B s 9 5 i E v h 2 B k k r J y 1 2 a - y u p E 9 9 v J s q l I l 6 k x C 3 y p N y i G g 7 u g F 4 r r p D i 8 r p F s t 2 d q i h F i 5 k J 1 7 - G 4 u l c r o z t B v q 3 1 E g v g e y j - - D 0 r m r B g v n C u m r 5 B 4 m 6 s C 8 l 4 K 4 r u S 9 j 5 D q h u z B o 4 v Q w q r b 6 4 l J 0 0 4 0 B v n o 9 H 2 r 5 M n _ s M 1 0 5 i B x o q B 8 h 3 w C m u q i B q w 9 V 1 k w F g w s c s p _ z B i r q L 3 7 g B 9 - g L - r t i B s t 1 Y h z _ l C k z 9 B 8 w 4 M r u N 1 2 v I 8 z i 3 B y j 1 r B r 1 w v B 8 w 4 F 0 w i I g 8 v u C v t 5 b 0 p y X q 8 x H w 3 l j D t r W m y J l t t l B 9 z y G o p g M _ 9 m D 6 h 6 S 5 5 2 V t 0 p N 8 u s V g 6 _ a p d y y 3 S x _ 6 D 7 0 q L 4 _ 6 s D 9 - l N 4 9 3 - B k 7 v L z h i P y j 4 l F l - t T q 8 m N i r s 2 B q q y X n r p F 6 l z o B k 4 5 g B 1 g t Q 4 z 1 L u r 5 B q 4 E q e _ h g Q 9 v 2 P u o 8 G 6 n z m C 8 4 u i B 8 4 s B x r 0 6 C _ o B w 6 7 r D h p v h B - y 6 H g 5 4 T o 5 z g L - t 8 z E 5 3 q v D j 9 4 B x q 1 X j 7 _ x D 7 u 1 Q n 1 6 7 B y i r R l n q - B r 1 3 V 1 6 2 Z 4 Y r r 6 F i x h q G w 5 t h B 2 o v Y 5 q 6 D m k 9 5 B 1 K t _ _ i B 9 p l q C v z z C 8 m u n B n g u T i w 1 W x k W u h d x q _ Q 5 2 k _ B P j r 4 G s g x - D h 9 x U l j h I n z u g D j k 9 B s g y G 4 p y 6 E p 1 p z B x 1 j _ B l - t V 5 0 7 q B h i y b h v g u F 5 6 u t E 1 y w L z y - k B y 5 1 2 G h 7 l Q o u m C w r 4 a p 3 r O 0 q 7 p C z r - z E _ 1 x K u k 5 V p 6 q E 6 5 q M 9 9 2 v B u r n N _ - s f i v 9 F j y k a 6 2 y N y 9 u Z 8 P s h 9 H t 3 x O 0 0 r B q 8 - j C v g h k B y 8 - M o 8 o w F 3 y u a v y i d o u v 5 F l 3 p d z 9 m I 8 z x 6 C 8 1 - H g 3 y Z x 4 0 n G z 4 T o 2 p E n x z d 0 g p 7 B g x o t B n 3 q H v 3 2 p B j s k 5 C k m 8 1 B n _ l L h i d k _ k k D - - 0 z D 4 _ r p B i 4 E j o 6 g C 2 n 6 r E 2 n o q D y y _ - B p 0 m B z r F g 2 q N 4 9 t n B 5 l 3 8 C p l 7 i E _ o 9 9 B s 3 w o F y n w U s 1 q c 1 p k B - h j u F h y 9 H l w z b h - v K 2 k 5 i F s g h F 8 m n N q _ 7 g B w 5 c x p 8 J 1 n o n E h 2 p p B z h t C o w 5 t C 9 s 3 8 F y x 3 k B 6 y i U n 6 w N s 7 G h 0 H k 9 w v C v 8 4 w C s y 2 r C 9 j y B 9 8 z g D 0 x 8 1 B n 4 u X 5 j - G r m g E r s k m B x 7 y 8 B 2 v G 4 - 8 k E v l W - z u y I _ v u 3 C q s q m C 9 s g E 6 u - W 0 m h d m q 3 1 C 9 3 9 X 7 o 4 - C 0 s 6 E 0 o v 6 B g v i 9 C _ 6 l C s 5 I p C 0 8 H 3 t u O 1 v p v B n 0 s 7 B 7 r g l G 1 E q q 2 I 1 s r D 4 5 q c g 8 2 u C n v l w C o q 9 F _ o x G 0 h n 2 G z 1 j J 4 8 x X l 2 n 7 E x r B 4 - x E p w p h B r g p _ B s I j h 2 3 C z 8 8 m E 9 w y i B 1 4 x s B q p h 3 E p y r C 0 2 8 H i t 2 9 J z 4 T j y l M s 7 h G u r u G 5 h i B y _ 3 J n 5 n D i - 8 - C 8 1 t i B s t j K m m t x C o 2 m 7 B 7 6 - 3 B 7 9 R l v z X u v j _ I l _ 9 B p w 5 Q 9 0 0 v D g _ v R 0 u o n F u m 9 U _ 4 w U i i 0 P w o n w D q 3 h K 3 2 5 O i 1 s i D 0 _ r E w p 3 t B k 5 4 L 1 p l M 1 7 _ D o r 8 l B p z 3 g B _ x t v G m i R q - 0 T 3 3 p h C p j 9 Y g v q 0 B w 8 u M z j m M i 4 6 q B 7 i 5 Q s k 2 S 8 u B s s s n C m 4 k 5 F 7 g q B 9 y s k C o h 9 4 D 6 l z Z - 4 x C y 6 r H v 3 t c 3 4 t Y 2 s u Q w h z p B 1 m u j D y - 6 c 9 o d 6 6 3 X n s z N D v 1 j D y _ - F 4 s z q B g v 6 i B 0 o n u D r u p D 9 h 5 J n t l M s 9 m U r o r 4 B j l 9 O 3 q s K - m p I 5 s r X 0 9 m s B o x - o C v 5 r 8 B 5 l w H 3 5 2 y C 9 0 j G 3 2 4 H j i 5 t D 8 5 2 E 0 r k 5 B p 5 0 D 1 j 5 y C i 3 4 m D j 2 1 R u y 2 9 C 2 2 w H w t n I 6 j _ o K 9 j 6 e n n 0 a _ 9 - 6 B s 7 o l B 1 q 6 D 6 l x 2 B _ 1 z Q i 1 0 2 C 2 4 6 B 1 x 8 p B y 5 r e 4 6 t n B p k 3 f u i h p B 2 3 B m h k t B t r t g D p - y 9 E 6 9 4 j C j r j h C y 7 g l C z t 1 j C 1 y _ E m y t S 2 k 5 y F w h 3 b 4 h s Y 2 p - 3 K q k k N n z q _ E 8 - F s 4 v V 5 0 8 F h - q o B w 4 3 s B 5 o 4 F _ 5 - S 7 0 x q B g 2 F 3 s K o i t X o j r _ C g x _ C t k 5 W 5 q u M r x g 3 B y q 2 o B h x m M 5 w 4 N u 1 1 - B _ p q q E m 7 i 0 B _ q s U 0 x J j 6 x Z 9 _ 7 G v s E h j 8 B l l k w D 9 y i f l 4 i g B h h p w C r j m N 2 9 4 L g x w T w o z 2 F 7 2 x C - x j h B q 0 2 a r m y B - t y H - i 7 w C 2 h 0 5 C q n 8 G z 4 j K p k o i B r 0 g L 8 t n m B y p _ U q 4 7 m B 1 o h U 1 r y y B r 4 - l B u v p Z 0 3 o J v n z R y r j J 1 n q Y k v 4 4 F u v g P 5 k p E z 2 5 r B o p y D j x _ E 7 m 3 L 9 2 J _ m s e - m 7 T k z 5 M _ w j C t k 8 C 0 5 g r D m m 9 r H _ h 3 4 B n p 0 4 C q 4 N j h t K - 6 3 x B j o k I u x 5 a 7 i B 8 r 9 M i 1 q l C 6 k q q D i p v q C 7 h g b 2 8 n U 4 s 6 m D 6 - B y z h v G r q z w C 7 m 9 O j 0 y n G 8 w w b 7 q 7 B 6 g j P g x x p I 7 u P j 7 j z C z m - 6 B 5 l 2 x B 6 o w E 2 x w U _ 5 t - B 6 o 1 r B p l s K r E - m - e 7 l 4 F 5 8 8 7 C 4 6 l k B 6 v m x B 7 r z 0 O q w C l 2 q n B p 6 q W g h j s B v 5 4 Q w 4 h B 8 p s a 2 8 x D 9 9 u C l 8 v x N z 5 n t B 0 2 x c 6 g 1 z B 9 6 3 p C _ 6 n V m 5 h V k r 5 M 6 9 h B w 9 g N o n p N 6 w i D v g q K _ 7 n M m 8 6 F q q 8 s B s p o s B h 7 z L w x n b - s 8 N l 3 U o 2 y g C 8 s i h B w 7 q f v 4 r L 2 m m G t u o g B 2 2 t 7 D h q i R 1 k g 5 B z j u O 5 - o G o j i L 6 j o v D n y w C 2 t k M v v p d p n _ l B 8 i E 9 z l W n z v 8 I u m k H v 0 0 m D y 2 g q C i h j C r s 3 v C o 0 - H p j j q D s 8 n C m h q E 2 9 k 9 D w s i y B o 6 6 K v l 8 F 2 w u Z z y - i B 5 t r B 2 9 u Z z w v q B s 4 r T t t o 5 H 5 5 s C s - k u L _ d _ z w 8 Q m C u _ 6 t T u v E 6 s r i R 3 3 3 B w k - 0 F t m r p B n S w j w m D t 9 8 8 B v 2 7 9 B n 1 1 m D 8 7 6 z C y 7 w i C s v 3 w H 4 z 5 B 9 g 7 - B n k t 9 B v s W 4 - _ y B l q _ m B 7 - l i L r _ C u o p k D 4 r 9 M 8 s v M 7 m q F - z u 2 F v t x D q u _ Z 4 s - h B o g v K z h 1 1 G 8 3 x y B w 0 9 R s h 0 I j 5 u l H r 9 u U 2 2 q w D 9 2 0 r B p 6 l e 4 m g T 8 z y n B 6 u g t C m j x s B t g o O 0 l 8 x B 7 t z s B v W 1 j j 6 C 8 6 i 0 B h r l r B - o m N _ j B 5 u y z I r y t G 9 3 0 L p t x E r r 1 w B v n h W 0 9 w 6 B 0 6 5 B 4 4 4 y B t z n g B n i k v C n m 6 3 B v h j Y v 9 h n C 6 m n g C q t g Z 8 u w Q v 8 l C 3 9 t P 6 4 r L z l p W p k w 5 C 5 z v J w j 8 e g y 0 w B t 2 n F m u 3 k B l o o S y 9 L 1 s y 6 D u t s E j 8 9 l H v 7 p N i y w i C x 7 8 i Z j v - x B h - q u C k q r 5 B t w n F t H y o _ F p v x H 4 i 4 G 2 p u B y 6 g N v u 7 L j r _ p B y k v S _ r - K 1 y l V j p k q B 1 p W v g u u I l 0 w X 0 w r L p q c q 7 k K r p _ n B 5 _ u G o o 4 H w _ q w B r l u o N x - 2 K i i i F 7 s 1 o B 1 w k g C p x 5 t C i 8 9 I m z n n C o B t q - I 5 9 9 G 2 z w 5 E l g 0 l B m u p Q u _ m L r n 0 n D g 5 w B g 1 o 1 B o 4 5 B v t k i C x i n n B t 4 s z D x t 7 e o 8 m z B p n 6 j E h u u Q t 8 s I 5 9 g a n s z G l 1 3 u D p z i v E 5 z - t G w 3 h S w k 1 m B v i - m B q u m F m 0 o R z o w l C v 4 m T 0 v i I w g 3 G k v 5 F w q z e 4 q x Y o j l U t m k c u i 2 Y t 8 o g B 8 l - U h s m m B z t x Z 4 g 5 Z 9 2 o y C j w 6 F w l y m F r s o w B 3 5 l H c 4 r - j B j - r D l p 2 P 1 r l 5 D m y z o E i z _ C r 5 L u r 1 h B 9 1 z s F 0 r 4 C k n o Y 9 3 m H k 0 w V y 6 5 B 7 p u L _ g l T i z r Z y a 0 r w G x i - D j 6 G 0 o 7 1 B 7 4 s I w 6 7 7 D 9 o s r B g i t C h 0 8 M 2 s q 4 D - 5 _ 2 C n i E 7 g x M 3 m 6 q F w 6 C 3 o y Q 4 9 8 W 1 g 2 c o y u T z z t l D n 5 l V r 9 j T t s s R g 3 8 B r D h m x j J w s r X y 0 7 N z q l Y 0 l 9 m B 5 1 l h F o x 0 F k p p U 4 z w M 4 h 4 G 8 t m 4 G 5 1 z G z x r T u 6 i 7 G 5 y w K 4 i 3 E 1 l 3 x G 9 q 1 L - 3 - c g 6 n x D 3 - t y B 7 - h i B 5 w v k D v 3 j 6 C r o w 1 E w p t 4 D u r - B 7 8 w J v w _ l F h _ t t D i 1 7 q B 5 0 l H i 8 l m D 4 x 2 P t i p E r q 6 a n 3 7 I 2 9 q f q l o N 8 s 7 x B s m i O v 9 I 1 u _ g C p q j k B o k 6 p F i o m B p 1 C t q g x I 4 7 g P j o 6 4 D w h j B 0 0 p O y - 6 u B 1 t 2 r E _ s v 4 B i 2 F 3 w - s C 4 s 7 n B 9 m 3 e 2 9 z L i m z C 1 j q N x y o S y m v m B 2 i i B i y g X 9 l z i B j 1 h 5 B 9 m _ k C o w u y F v 7 m G v 0 5 g B m r x C k t 7 i C _ 3 4 c p - k d k 6 4 d y 7 x I i t l H w 6 0 q C t W w x 5 8 B 7 j 2 Q t - l V 1 k r x E s 0 0 w B i 1 1 G g w 1 z D m x k i D 6 t y D l v 6 3 C t s m W t r t i B 2 9 l g B x g u l D 6 l l X - n - s C 4 n u C 7 x m D 1 z 9 U x _ 9 j C j h z t E s m 5 _ Q 4 p F i s o K m 7 7 8 L r 4 h 0 D u G i 4 1 q C q x 5 h B g 4 - I v 0 p 1 B w k v 1 B q k j a 3 8 s H 4 u i 4 C z 7 r w D 2 n u E r v n J 3 4 z 4 C h - _ m E i 6 h o B x u z F 5 j - D 1 t y P 2 u n h D 8 3 w Z z k o T i 3 G z b j z n h H l h h 6 B 2 n y G - z u t B u p s L z n j B 5 7 y j E 4 0 o m B n 1 w M 5 2 r g C w l 9 L o l x W 3 0 3 N u 0 6 Y o l 0 D 7 _ 2 f k o r t B y y u 7 C s g C u x u 8 D 1 6 v 9 a _ 1 F x K o i t 1 F w y s n K 9 q h U t 2 U 1 i h m D 8 l h c 0 2 k w C k z X y r l d 2 3 m r B h 9 v a m l y W x w k 5 B s h w H 4 8 1 g E o j p J 8 5 k 0 D m l 4 l F r 4 2 7 B g k B 7 j 4 V w q 1 R 6 4 - 0 B k 7 h H 5 1 0 m B _ g o _ B 0 1 x 0 B 1 w q 1 C s _ 0 m B 5 s j h C o _ 5 3 C h j t V 0 y s F v 4 4 m C 2 t v N 7 9 p Y _ 0 9 E t r w l C t k q U v r S h z 1 v E 6 q 4 h C v 0 a n r y I g z 9 s E 6 3 z O x t w 5 D 0 h _ 8 C 6 6 - o L 5 v n F s l n u D 6 j m _ E i - n n B g 9 V z h l p F 0 q x u D 0 9 7 u F r - k c l v r B p - 4 0 F m - k m B i 0 9 L z 1 8 F - h v T 4 y l D 0 t _ 8 C _ j 0 Q 4 1 0 m C 3 i 3 i I 8 9 n - B 2 - e 7 4 H _ q y 0 B 2 x z X p x h k E g 2 2 l B 6 9 h d i n k F w 6 3 h K x 1 3 M x 1 v D u 8 - - C z v - F h 0 g a q l n 4 B 0 q 8 b z 1 t B n g s _ Q v q - F s u 5 M v x v y J o t z v C 7 q 9 i D h 8 q 4 Z z m 1 B _ n i v B 7 6 l B - i k 2 D y 2 t W 6 m 2 r B 7 t y n C 0 k 0 l C 4 4 k - G m 0 m F 5 s s x D s 6 9 B p k s w D - x 7 L 5 0 j 4 D i h 7 p C y y w s B 2 w v v B 3 1 8 7 C r m 2 x C p 2 u c u - 7 _ N r 4 Z o s 5 8 D 6 2 7 l C m h z e 3 j 6 t M n v z F s x M u _ m z D i - f u 2 7 l D m l u 4 C 9 g 8 0 B v g 1 3 B 4 h 7 9 C _ p F 1 n 5 D h 8 o - J y z 2 l B 9 s 1 0 L y i 9 r H l 8 Q h n 9 y H 3 4 n t C 9 y w p E 5 t l F 9 z 1 w G q u h r F q - 6 k C 9 y 8 m H t v 9 h E 8 _ k Z v 2 g z C m m _ G 3 - g l B 4 - y y R o k G v y I x i 2 z B _ _ 7 k B 8 i P m t s d t q 0 o C _ 8 0 x F y 7 y V 9 x 2 4 E x 4 h 2 B j 4 6 s B g s 8 G u 2 h n B 8 - p t H - z B y z 5 8 G 1 0 3 v C k _ 7 l C r v f z r h W m 3 j w B 3 v 0 h D j 1 0 L 2 p p x G - n j 0 J j l t C h y k j C 0 v 9 L - - j 1 B 9 v 9 Y t 7 r m M l v x f t 8 y O q o n B g - 8 s D 0 p 2 w C h y z C - 8 h h T 6 t 3 H x q 4 q B - t 4 i F 1 3 n t C h j 1 B g 1 o s D - j n i B n r k o B z h u L t n I 1 h o o D k h z g D i g r 0 B p t u L 6 s u B 2 u v i E p o y l F r w q J j s 4 Y l m m p C r h r M 4 4 l I 1 w z U - j u B k 2 3 F - - t 8 B z 1 y - E 5 2 1 6 C h 1 j O p t 6 B v 2 k k D g w m u G z r 4 n B j t C 3 8 s g F x s u v E 5 t k 1 C u r t n F y 7 W 4 6 8 x D 0 w 8 B 5 8 6 2 H 8 w z 0 Q y 0 y 7 B q q u I 5 k t _ Q 2 g r p E 1 q t C _ 6 n 2 K o 9 q 5 D n 1 h t B x y m N i o 3 s B h _ u C 7 j r m M o z p h L s i 0 o B n o q h B h k M 3 m v z F z 1 _ i E p 0 n 5 B m w n E 9 7 p v B 2 p 9 k F _ l x T n 1 0 d o 2 0 _ G 1 8 q j B i l y y D h m 4 q B u o x y B z 8 t C 8 8 o D z 5 - j x K 0 s 7 v D h i n t B s - 8 u w K 2 i - f k i j n E 4 s y q J r 4 p q J r 4 p q J 4 s y q J 6 p r p l B l x R 8 u 2 w I - v 3 n l B 5 v 4 p J - v 3 n l B m 1 s r F w o o R 7 - v k l B w n h l l B r v y l l B z g 8 i C q _ 5 x C y s t o J 0 i s L x - 5 - F j g 2 o J y s t o J y s t o J l g 2 o J v 4 5 K 6 u 4 h G 4 l 8 n J 4 l 8 n J 4 l 8 n J h 5 k o J j 5 k o J i _ y z H n p w C u - q n J v y z n J u - q n J v s i n J v y z n J u - q n J o m 7 y D 3 - 2 p B 9 m x m J p 1 8 7 k B 9 m x m J 0 5 5 m J y 5 5 m J _ m _ h B _ w x g E h j _ m J h j _ m J - i _ m J h j _ m J h j _ m J 8 1 m n J u _ c t 5 z n I - o v n J p m 7 _ k B - o v n J - o v n J 6 x n w F 1 4 o P 4 i p o J k 8 3 n J j m 5 _ B j 7 _ q C 2 p - q J 2 p - q J t _ n r J 2 p - q J m 8 9 v 1 E 2 p - q J 8 n q s l B 2 p - q J l 1 2 q J _ m y Z m x 2 4 E r h 6 w J k q x w J k q x w J 4 4 i x J j w L 3 m h - E y r 2 c 9 l m q E 7 h j _ B 9 g 1 C 7 9 s 3 B i 2 9 q 0 C _ - 0 r J k 8 6 v l B l l x L j h n z G 4 m o _ o B s z h C _ w v 1 J r 6 4 g B 2 w z w E 9 m x m J - i _ m J 9 m x m J o w 1 m J h t j O 0 - 5 D 9 6 u C h z g l E p j J k _ 4 u J k z s F 6 5 x K m k l B w v 4 U r s t G k h g r B 6 y 6 C 7 3 o p I u h k 3 J s k g 4 H 8 v 1 D r v _ i K w - 7 k B 0 i r h E v y z n J u - q n J u - q n J u - q n J s - q n J _ t 3 m E p 9 K l 8 h Z y s t o J i y 4 9 E u 1 4 Z j s y 1 F n K - e 4 g t X o x - q J 6 1 S y k o g D m o q G m 8 4 C q 3 1 d 0 0 r e g z 3 - E 9 5 8 4 E t 8 h Z z - u s J 6 8 8 n G x q m K 7 2 j q 0 C _ - 0 r J k 8 6 v l B l 4 g E 9 y l q H _ - 0 r J 7 2 j q 0 C k v u r B p 5 9 x D 3 q t x z C 3 9 i p J r 0 5 v z C 3 9 i p J w k 2 j l B q m w s E 2 v 6 c 3 9 i p J w v z w z C 3 9 i p J u v z w z C g q 6 o J g q 6 o J w m 6 2 D 6 q 6 n B 7 g - 8 k B i 7 t 8 k B s - q n J v s i n J 5 2 z 7 E j t k W 2 s s - k B - o v n J p m 7 _ k B - o v n J - o v n J - o v n J _ k m _ F s 7 y L 8 9 n _ q X h j _ m J t v 1 - y C o h w T 1 x j j F n g h I g r k u G u - q n J 8 m w 9 k B v y z n J x y z n J u - q n J u - q n J v y z n J u - q n J n s m h J r g B i 6 4 u J m n q v J i 6 4 u J o g z 8 l B r i 0 g F j z l W - q s r J - q s r J - 0 9 r J - q s r J _ - 0 r J o p g v C u r t o C h q t z J l 5 7 y J y x k z J y x k z J k 5 - t E i x x 0 B n 3 k n B 5 t s t I v q q i Q t q q i Q 4 9 3 u C 8 t q _ F 4 7 _ n g C y 4 y k E q n 5 8 D 0 - _ h Q 9 y j g D m 2 q j F _ k s 7 G i q q 7 B 4 x z 7 P g h 9 6 P r k v 5 L w i y J t m 3 3 C u 9 h t F p p o 7 P r p o 7 P r l q C h k 0 4 N 4 x z 7 P g h 9 6 P 1 p 5 l B 2 t j s I g h 9 6 P 4 x z 7 P 2 h 8 z D q n h q E r p o 7 P g h 9 6 P p y i t H j z 7 y B 1 i 1 3 K 5 3 9 P _ 0 g 9 P q 7 2 h M - u y I m n 3 9 P - j 8 0 - B 7 w j B 3 7 m v O _ 0 g 9 P h _ r 9 P 4 3 u Z h k h z J m n 3 9 P _ 0 g 9 P m u x x C g p k M 3 y 2 l D p r m g Q 5 - 8 g Q 6 q w 0 E 2 8 n t D p r m g Q w 1 x g Q - 8 n p H 7 q o 2 B w 1 x g Q w 1 x g Q q _ g x K 3 j o S 5 - 8 g Q p r m g Q _ l m s O y h t B u 1 x g Q w 1 x g Q w 1 x g Q q o y D n p m u N h m i P 8 0 o 6 K j q u 4 P m z 0 q B y k v 9 H 4 i j 4 P h q u 4 P y n 3 w E m g z s D z 4 l h - B v j h z J y 5 r Y 4 i j 4 P 4 i j 4 P h q u 4 P 6 i K _ 9 k - O j q u 4 P w z q w B 0 9 r z E k s 8 O 3 6 x P i p 5 2 K j q u 4 P j q u 4 P s o l 4 C s o z q F w x 5 4 P 4 i j 4 P 0 5 p 8 G - l g 6 B o n 8 h - B z h t s C 0 o _ k E v i 6 E l 0 - j - B l 5 k 5 P 4 - u J q z _ 3 L y x 5 4 P j 5 k 5 P - s 3 l C m y v n G y x 5 4 P y x 5 4 P p t 6 5 F 9 z q u C y x 5 4 P y x 5 4 P 1 y j l L x 1 3 M y i q _ I x q x f u 1 1 i Q p 7 k y P p p E x g h j Q 8 7 - D 6 m p i N 0 m 2 2 P 6 6 y S j k 0 n K t t h 3 P 0 m 2 2 P u y r p D 7 9 t 3 D - h w B 0 m 2 2 P t t h 3 P j y o n I 6 2 o m B 0 m 2 2 P 0 m 2 2 P 9 3 y s P 4 3 B 0 m 2 2 P 0 m 2 2 P 9 - q 2 P t g 5 g B 4 2 _ 2 I 0 m 2 2 P 0 m 2 2 P n w s o E m p x z D 9 - q 2 P 0 m 2 2 P j 5 t 3 J t 6 4 W t t h 3 P 0 m 2 2 P 0 m 2 2 P x u s B k r 7 i O t t h 3 P 0 m 2 2 P 9 y 7 y B j l 3 p H 0 m 2 2 P y m 2 2 P m t t r F u 6 - 2 C _ p 7 q P v j C n 8 5 _ O p 8 5 _ O r 8 - B 3 4 i 2 G v z 8 j B 8 g w 5 P 1 o 7 5 P 0 u h k C o 6 y q G 8 g w 5 P 3 o 7 5 P k y z x F p 4 _ z C 8 g w 5 P 8 g w 5 P 9 n m o K s w C z l _ Q u 1 x g Q w 1 x g Q j - 5 l N 6 4 9 B y i K w v t x B k q u 7 E - z z J g q v g - B j - g U x 6 j j K x z k v B l n w h B u 7 r 2 B x 1 w G t l 4 w P t q S 4 h z S r t v D u z 7 x D w z 3 a s t k - P q t k - P n r x h F h 2 _ h D 1 j 5 _ P s t k - P 0 o w m I 2 7 g p B 5 - 9 7 - B s x l k M x x v I 1 j 5 _ P 5 - 9 7 - B r _ K q z q l P 5 - 9 7 - B j - 1 Q s 9 k K w 2 4 2 G l t 1 h H p - l s B q k i z N z 8 n B z o v l C g p 7 B i o w L g r 5 a h g r V s s k E i _ p J 8 j x i C w 0 s L 8 0 k N 5 l z p B x - 1 i D 9 s w U 3 - r E z i 1 T j v 2 9 B o q z 9 B x 1 8 U p 2 _ H s i i V s _ _ P s y i t B 5 r 6 B 6 7 s G g s 9 M w 2 u B y 8 n D t x g d p 9 2 i C i p 7 i D s o 6 B q l z K s m _ 9 F i l t d _ w u I j 1 m 4 B q i _ r B u 2 k r B 9 o l c x k F t n v y D n 2 x e 6 q l 0 G 7 8 I g n 3 5 B t 6 v y B g _ p a 4 9 1 3 H 3 g i I k u m q C h q u M i 0 g 5 J z 0 x F p u 2 k M m x z b g - t D t m z 0 K y 9 _ z q B t m z 0 K t m z 0 K 6 t 8 0 K 2 i w 7 - C 6 t 8 0 K 4 t 8 0 K t m z 0 K 5 l o u G 3 v D m t k O z s x 0 q B 6 t 8 0 K 9 l j _ - C 6 t 8 0 K 6 t 8 0 K p 1 l 1 K 6 t 8 0 K r 1 l 1 K 6 t 8 0 K _ n z y J z m d n h 7 x q F 6 t 8 0 K 6 t 8 0 K p 1 l 1 K 6 t 8 0 K n h 7 x q F r 1 l 1 K 8 j s D _ x m 0 I q - - y q F 6 t 8 0 K 6 t 8 0 K z s x 0 q B u v n 9 - C p 1 l 1 K p u 2 V l p t _ F r 1 l 1 K n h 7 x q F 6 t 8 0 K p 1 l 1 K 9 l j _ - C z y k F 7 t j m I 6 t 8 0 K j j 6 3 B r y 2 4 D y 8 _ _ - C 6 t 8 0 K p 1 l 1 K u v n 9 - C p 1 l 1 K 9 l j _ - C j 3 t p D r p i j C 6 t 8 0 K 6 t 8 0 K p 1 l 1 K 1 s x 0 q B 6 t 8 0 K n h 7 x q F p 1 l 1 K 6 t 8 0 K 9 h j r F x o 9 c p 1 l 1 K 6 t 8 0 K n h 7 x q F r 1 l 1 K 9 l j _ - C 6 t 8 0 K 6 t 8 0 K 5 0 y 8 H 4 4 z G 0 9 _ z q B p 1 l 1 K 6 t 8 0 K x j 6 i C 9 - 3 p D 2 y x S q 5 5 j G m 7 M 5 p 4 x Q o p p v R - i x 9 H g y _ 7 B 1 v i 9 l C 2 4 i 5 B y n p j I 3 j 1 v R 4 0 w p Q v l V 1 j 1 v R 3 j 1 v R j 7 r x G p 8 h v C m i 9 B 7 z u g I 7 l v u z B s 9 y 7 M y v u y K p o w P 3 y G u 1 w - V x 6 - r N u 8 x n B h j x 7 R 4 l v m r B k l t g K 5 z r y s B 5 k y 5 E v l i q B 1 3 y 0 B y r 9 - N n u 8 x D - 4 z v R n u 8 x D g n l j C 8 - j j K j 9 z r D w s 9 u F 0 3 - s R 6 n j 0 I 1 u l m _ B u o 1 0 B p n 6 v S 9 p B q x r 5 S r l 1 l K m p 4 m B 1 8 w 9 C z q n i G 0 3 - s R 0 3 - s R - m n D k s 4 I 8 q 9 j K 6 2 l k L 2 4 r B o 9 7 5 J 5 k v k L 5 k i z B q 1 8 - H _ 5 5 n B 6 n 6 o B h 4 z r L v 9 x z I q o l G h 4 z r L 1 x r z D n y 0 p B n s l m F g 7 8 r O i _ _ l F n y n s O g _ _ l F - o g j I w 4 7 m _ B o x 8 9 H - i u R l t 0 0 S 9 y 6 1 K n l p m D 7 0 u B l s _ 4 B k v 9 y Z p _ w Y h m z v R 8 n 8 7 C 0 0 u w B p 5 s _ K u m r 0 E 6 2 r 7 V m n 7 G o w 4 G r v i x R v y w 3 M n 5 n g C 3 x s 7 Y 8 3 v 6 B r g l m N 4 k 6 - Q - n 9 X w u _ 6 Y q p 8 N m 2 l V _ 8 _ y Z 4 j m Q m z v 8 S 9 8 9 v K l 5 2 p D u r p 9 N 3 q v 1 B p o - V t m k 7 Q q z y q O w u _ p B - l 9 p Y 4 4 i g B x 5 z X 2 g m 1 I t _ q 3 W 7 s 9 M y - 4 i R 9 - n o B _ n u 4 s F w 1 m o C 8 t h h M - z 3 g M o l g q E - 7 1 q D u 8 t k e x 8 u K 5 l v m r B l i 2 q N p 4 x z C 1 p i 5 O 5 2 s s H p 6 3 C l 7 4 h F _ 8 _ y Z v 3 v C z 2 2 6 W o u z H - x - w B t 1 6 v h C 5 s 9 s B n 0 _ T p o 6 9 C q n 8 w M g - l - J 6 y 0 g C 4 m 1 d k 5 n y P h 0 8 x P h 0 8 x P q k - D 1 _ i r G w x s f 6 r - r 3 D x _ x 7 H 7 0 t W 6 n w B l _ z y u D w _ p w B 7 - y G q 0 x j y B 7 7 j G q z s t K o r 6 s K - i 6 G 9 u w y N 9 u w y N 9 u w y N - u w y N r w s P m o l C u i i 1 L t s n k C o 4 i 6 D u i i 1 L r t 0 4 B o 9 9 x P o 7 j z C - p U l m g 4 f k 3 u U k m j s X w 4 3 g D w n p t F _ i - x H o 6 G p 1 z 7 s C h x 8 g B p h t r L 2 t l n B t y i 1 0 C m - x z F 1 m h - K _ 6 3 _ K t v u _ K _ 6 3 _ K k 4 b j n w - L h k y p 3 D q q 3 9 B z 4 1 p R 5 3 u h S x o j U r _ - 9 Q q p t x C 8 - y - L - u 6 4 P _ q x 1 y K g j 0 - B _ _ 8 5 P 5 _ l 4 G v j 8 m J 2 m _ w M 2 1 6 s E 3 k _ F o q 9 t I 3 7 g p W x _ x B u s n o U 2 4 5 _ P p k 4 Q r 7 l 5 B w - l q Q s 3 p c 8 y k h W - g n x D t 5 x j O u _ 4 k D 5 p l 8 F 3 p x c i v u 3 G 1 v p v K h 6 2 F 4 w p q Y 0 l r E 6 w h o _ B 2 s o y C 4 1 h w D i s 2 3 F y k u 9 O w 3 8 4 C k z i 6 E 0 k u 9 O y k u 9 O 5 x _ J 9 p q 3 B j z w y Z i k O z 4 s t Y w 9 6 - G l v i 6 F k 7 9 t K 5 z h h B p k r p N r 6 q D w 7 3 3 P w 7 3 3 P w 7 3 3 P w l r O g 8 p 8 K 4 9 4 m C m x 4 5 G 0 3 - s R q i w B p n z 0 P l 6 j p M v q g R i p l q i H 0 2 0 r K y 3 - x C 3 r 9 s O j h 0 7 J r m y i F v 9 t 9 V - i o Q k i 7 0 C v p o _ N v 3 u X 1 4 1 6 W u 4 p n D p q 2 3 O r t 5 q E 0 g k S w p 2 9 F 1 p _ u L r j x g B 2 5 _ u F k h 6 - D v 3 h 5 S 8 h o g M z s O q z g y I n 9 h Y 3 _ l s O n - l y 5 B v q 4 x I n 9 h Y u 0 3 M 1 t z 5 s F x q x 8 Q g - 3 E n 5 t 1 U x 3 t l L 9 3 2 w C 4 5 8 2 J g 8 7 h C l 1 s n P h _ e 2 o y 8 N t 4 4 2 G q m 4 h x D w 7 7 t B 8 k i i B 4 - t 5 S _ 5 r r E 8 5 y h F t v 1 7 L p h i c 9 n w o J r s 5 o C 5 - h n o B z x o a 8 x _ p G p n p w Q 3 r q v C o _ o g Z 0 w 7 M l o _ 3 F 5 s 6 m K h p k F 7 0 6 0 a j n q p C 8 - h t Q v 4 S p z 8 1 0 C 4 l k 2 G z 7 s w F j z w y Z s x h B t x 1 6 I j 3 k t I w 4 7 B 0 m t v U 1 k _ y O j q 8 c y g 0 i E 9 u 1 u G h 0 8 x P 6 o g m B q 5 5 k I k 5 n y P y v 2 r H u k u v B x l - m P 2 m q n P m 4 y X o h 0 5 D y i g p B 5 0 v r Q 8 i 7 r Q o m v s B 2 v _ m I 8 i 7 r Q h y m 5 N n 8 h O 9 l _ 7 M i - g p U i _ _ D - 4 v - B 3 7 g 0 I 4 l 0 G z 7 n 5 S s z 7 4 S 3 _ q f n 1 I n 4 k 1 L s 0 8 2 U 5 5 v j B 1 p v n M q 0 8 2 U 7 5 v j B h 0 i x C 6 4 j _ E _ o 6 i N - 1 w 7 C t i k m c 5 n G k t y r b y _ _ B 1 h _ z B q 1 6 9 Y 8 x j N m n 4 3 f g 2 6 C - 4 9 g S - 5 y h C q _ 0 v h C u n o f r 8 l m r B g y k k B i 5 j m K 7 u 9 t L _ 9 u i F h v s 1 S 9 z k 3 B z n g u C _ s x 2 F y 3 o h S p x 3 i B g k 9 o K y 3 o h S i 7 u g K 0 w K l q 3 0 y K g - 1 C 1 0 r C 8 5 5 p m D 9 0 7 i G _ 0 x d 3 8 6 t z B r s g v K 4 6 9 D t 9 y 7 M l p s l D t 7 w 4 k M 6 Y x r z q r E 0 5 j m C 1 7 r o N w g m x F 7 i s F j z J i x w v S i t x 5 L p 0 9 X i x w v S h s k v S - g v X p w 1 7 L i r k S 5 l v m r B j 6 w k I x n p g D 2 r 6 t Y q 5 p M 7 4 k y S h k _ j B n n v v h C h o g C 8 p 8 n B l _ z y u D m _ z y u D 9 w g 5 D w w z U p 1 z 7 s C i 2 4 C 0 l l 3 Q z y r t B 3 - _ 3 E s 8 9 0 Q g 3 7 L q 5 u - V y t q 8 K 3 m g _ B q 5 u - V z 3 v - B 4 u l 8 B w j - x C 5 3 u h S q 4 6 h S l 9 2 I j i o 8 N 9 p 0 m H h y h m E - 6 v L q 9 5 0 Y w l 2 9 C 0 l 4 6 O z l 5 0 B 2 3 s 5 k M n _ z 5 T n 4 w B - o m n i B n 4 w B w 6 2 n i B n 4 w B - g y x C j k x o I g 0 h n P 8 j 4 5 H r 6 n n B j y p 8 8 B g 0 h n P _ 5 4 W i 0 h G k x 5 E w 5 s u F 1 0 h u G 3 x x 1 C h g 1 s F h n 7 n E s 3 u m T n 7 k 2 L k h 6 d w 8 y p F 1 g p 1 E r z 0 t P p 8 u M 2 h 0 2 U r z 0 t P 0 q 9 K r p F - x 1 0 U w m r m L 6 5 p w C o k r q Y t - p 8 B w 2 8 w B w 1 y w O z 6 y C v l w y X t r v u C - 7 t p I i 4 0 h S j 0 7 5 C p y j F j x 0 G 4 v s z C t 1 6 v h C - 7 - D v o h q E 4 v s z C 4 s p s Q o w y r Q v k h 9 F r y 0 t C - 1 F s w q m c 1 v 6 T o 4 w l J 4 h m l F n 0 j 7 B q r 6 5 G y 6 6 3 P y 6 6 3 P m r h x F _ 5 2 z C y 6 6 3 P h x 4 B 1 8 _ 0 F q x r 5 S 0 4 3 7 H 2 1 h r C y j u s E 5 1 o p G h v l m H o p g 3 E x l w y X w 6 o k B y l 8 r O 7 l q 1 P 3 g 1 g B h k _ 6 d 6 y E m m v g c t k U l u j i B o 1 8 h b u 3 p j B 1 z i o R 2 z x 5 J x 3 2 k B u y i 1 0 C _ 3 - g L v _ 9 r Q w g o 9 F 4 v s z C v _ 9 r Q 1 0 j D r t 7 9 M 5 r s 2 B 0 l n w S 3 h 3 W 5 4 q k C n t 9 1 G - 5 g s Q 7 1 8 v C u 7 r h C i s g v T z 1 F t t w 6 S i r 5 v T u 3 p d 2 t r _ L w - k 5 D i k i 8 v R w k i k E j g 8 s M p 9 n v E n p - 7 T 9 2 p s B t i n q O o u y n C u 7 u R n n 9 w O 2 5 t 3 U 1 4 s R v 5 y x O 2 h 0 2 U t _ w R o 1 z r K q l q P _ z _ i P u g k h C 5 v 7 l c _ h 5 D 9 4 n 1 Y 2 6 h v E m 9 i n K g 0 _ i P r - - g C 7 - j E g p u z U - - - 4 v F y 1 v u K g 3 l 1 b t 7 t r F h - 8 v B o g 6 n X _ p y z E x 8 o k H - r s n X s 8 5 P 7 4 - 9 Q k 9 m 0 Q 7 l 1 R 4 3 _ m X 5 8 2 9 G m q l F 3 6 6 B 1 i h 0 H y j s s E o 4 4 y X i n p K z 5 o F w - _ D 9 7 o v c v 6 1 r B t v n u U n n w 9 D _ q g 4 N 0 r l h F w x 6 F s i q s R y 0 n Z 9 9 8 l B i 8 9 j M l _ o k N q m h V 9 t 3 1 T u 9 j h T x p F - t 3 1 T 6 j z i O 2 y 6 O 5 g l K 1 4 x t S v q n u O h 7 z j B q u P w r r l e q l Q _ h m r e 2 _ o k B n s 2 8 U g 7 r D 6 4 w u B 3 4 i p W g i 0 q E k m 9 _ G 3 4 i p W s k r p B q g t z D i q v t B 5 t q k L h q 9 k L 6 7 z k L n l 7 y K l _ z y u D i 4 9 6 D k h p o M p 1 1 x F p j i q B k h p o M k h p o M j _ y o M 0 j g C u s 8 r 6 N i 2 _ 5 M t r x 7 M - p 9 8 J z 7 j G g i s u z B t r x 7 M _ m n 7 M i w 7 7 M v r 2 6 B j k k - E j l r 0 D 0 3 6 v D 8 y n 4 - B - - S 8 i 1 7 O 6 y n 4 - B 3 u y U l 4 7 l K 7 5 - 9 P u k 7 n J 1 1 z b x x 0 6 C 4 p r 9 E z l - m P x l - m P p k s m N w n p C 2 m q n P p r j s K 3 q g U 0 0 n u L m w 0 r B q 0 8 2 U 2 0 n u L m w 0 r B q 0 8 2 U 0 0 n u L m w 0 r B - h M n z 0 f v x j x R s z 8 r I 1 z 0 o B p h x m r B 6 5 4 H 2 h 0 2 U 7 x 0 n B 9 j 1 - C r i i 7 L 6 - z J _ 4 i 2 N 2 p m p C o z 8 1 0 C s h p 0 G z 6 y o E 3 4 q _ I m r y j V _ j 7 G g r z G j t 7 4 T j 0 s h G - l m 4 G v 5 j o N 3 z p 2 0 C m u 2 p R 5 7 2 j B k o 7 6 B y z w m _ B 0 o y k B r 8 0 v K y 9 v u C 1 t 4 i X k v y v D x 3 k 0 I 3 t 4 i X v g 5 H o h r z R n k O i g k 7 O n 5 i g B u 8 x y X m w k P k 9 o p M x 1 x 5 S 4 2 3 W x 6 v m M z 7 g e v h 2 q D o r o k R s i r o I 8 z j z B r 7 v v k C t k u 5 B s j w B v y 7 p Y i 0 k B v l 3 v W 5 5 2 8 J m h h m D m x n q E x 7 t v F o q o - M s - q G r n 4 r Q 6 j H - j s n F g v p s N i q 7 5 F n 6 z s N n 8 6 o B 0 _ r - B k 4 u 3 J 1 o g 1 M 7 0 1 g E - n g j T h j i B _ w g 8 F z w k 0 C x s g w h C _ w g 8 F s j p 0 C 6 r 1 r Q - m o M p z 8 1 0 C o u h x C o g _ 3 C 6 v z x D g o r x M 7 - 7 I g l t 1 b n y G n 4 u 7 Z - j _ e n 4 u 7 Z - j _ e - - x b q 5 q 4 L 6 r 1 r Q y 1 0 W n 0 x o K - 5 g s Q s z s B o x x l 0 M k k 4 g F 1 o 4 g C v k 4 t G 8 j p w Z y B 9 2 1 h R k s p n D n 3 q B 4 0 8 r T o 4 j r T r p k T j x 7 k N 4 0 8 r T w 7 _ h D q 5 3 g H o 4 j r T x s p u H 9 j r 5 C 4 0 8 r T j 8 8 a q 6 k l F p g 2 y C k y 3 g Y m 0 9 j C w 1 9 7 L z r t t U l 8 2 E k y 3 g Y 5 v l m H i v z 9 E k y 3 g Y g g 5 W 0 7 l v Q w 1 u o P 2 k 3 f k y 3 g Y 8 z 4 o E o y n h I 0 m t q F r i 5 - E n v 4 X g g g z d m z u F 0 1 2 n i B 9 w B r n 5 5 h B 0 r z H i 6 m 5 c o u k c j m 1 k Y s 1 0 9 B y w r h D l j y 4 I x j r w B i g 9 u a 9 u v N l 2 k 4 g B 0 i F 4 q j y h B x w o I 9 x u 9 b v k 7 B j 4 7 S k 8 h 8 c v w 9 E m - 7 n h B o y _ B _ 2 j u e 9 - p Z l j t 5 X m n _ p B 6 z _ E 8 x 6 - Q 3 r w g G t 6 - j K k x u w L j g - g F o s h 2 B l 0 q x L h j q l B o q r j L x 7 s v T x 7 s 7 D v - h g G 9 u _ p T w W 2 i 3 y D n 7 8 s O 9 - u q H v r 4 8 I 1 j o s M o p 0 2 E h 1 q 8 G y 0 7 2 F j 3 S m l u v S h k 1 1 T 9 6 w Y x 2 z 1 M y y o 1 T y 0 s z C 3 q v _ H 0 7 p F z t k u M _ 4 t t I 6 x 7 5 F k s x 6 V 0 k - M - z 4 j S _ k x j B m z k p B j 5 4 j y B 5 3 0 5 F k s x 6 V p _ g N 5 k o g C o 0 s 2 J l q x h S 1 h g B i 5 6 y Q l q x h S x 2 t p F s 8 7 B i v j 9 C l q x h S 4 q 9 h S 4 x f g 5 6 y Q 8 k 0 z P s z 2 B 1 m h - K _ 6 3 _ K o p 0 m E 4 1 1 y B _ 6 3 _ K z r u p F p 5 h p B l k p 5 7 D 3 6 5 0 B o _ 6 a w 2 4 t D p i j 3 U 0 7 8 6 E - r 6 w F p i j 3 U y q q C t 8 z u B k m n k Y h 7 o T u _ w s g B g n B w 3 v - f 9 o g X j 4 l L z _ 9 x L m k o k U x 4 7 m _ B l 2 s r G k x u 6 K g _ k q E p z 8 1 0 C l v 8 M x q - n H 0 3 6 _ X s u b h i u 1 W i o 8 F _ i y _ B 9 k q i b t u - O v m n t U _ 2 3 0 H q p u T w v 6 t I t q n r B - z l 0 O n m h 0 C t x 3 D k t l 5 S g _ 9 5 S h k g n B g 0 x - B 0 m m 2 C z k n n P u j 8 m P 6 x j r F x - F 8 g t g E _ 4 j 0 a 6 q c j q 6 9 Y s 0 i 1 F p - t 3 H 9 _ k i V 4 h w C - t 1 M z i 7 u L p q o t R m q 3 3 M 8 3 3 L y k k t E h r 8 s D j 8 k h 3 B u v l s L z _ z D i v g n C - x g 0 u D 0 g i H v m 5 t D y t l 7 C m 6 p x M _ o h 3 C t u p 9 F l x - 7 N p - 8 V t m 2 2 U p r 6 C n v 4 m r B - 7 h 0 D u m r u P - w 3 o B 1 7 g y Z m - t o B k r s H 4 k q 2 G _ z 5 x P - 4 k y P x 9 v k H x n 4 z B 0 p 3 4 E _ g 8 j E g 5 u v 6 F s - H m J 4 l p s O z v t 0 H x z v c p 6 6 i w B g z 2 _ G n v 4 m r B _ t u E 4 _ g q m D i t _ h H 3 k s x D 7 - h v D x _ h t J 6 3 n o X 2 7 L o v 3 q Y k s t F m 1 u o B m z 5 o N 1 t w 3 J r 6 t S 0 1 p t I 9 _ _ 5 F 8 o j 6 J 7 4 h 4 C r o s s Q v 0 z s O k 5 g C 0 s z S s 7 8 s E p 8 j - C 7 6 5 s R 7 6 5 s R 7 l 1 j B 2 7 2 w B y w 4 q r F o j D 4 i o h B v t i t R v t i t R x l p y C h k t z G h n l b g k m r R g k l K o 0 3 p e h 3 m K o 0 3 p e g k l K g k v r C z 2 i _ K 9 j o y F 7 n 5 o H 0 s w 7 W o w H o 8 9 B g k 8 8 h B g p - B j 1 r 8 h B x y _ B o q t O s r 7 o O v k m t d - o _ 0 b w 9 _ _ H 3 n 9 K y u j g L h 0 h n P 9 h w u B _ 6 2 z I 5 y u i N w z 4 M m 6 - h E l _ z y u D - - h v B 2 4 r 1 O i u z F 6 v _ - N 4 l v m r B t p 0 l D r 2 x n l B v r q 9 G z 7 h w F k r x G m x u - o B r 3 s 1 K n x o H i t w g I n v 4 m r B 9 k t y E i g h 3 H t k 7 M - 8 m 1 L 0 x - l I w - - S l z 2 3 W 5 g u P t 4 4 y Q s m n o R o w H o i 0 P g w 0 6 c o i 0 P o 8 y 7 c g k w P h 0 y B 2 x u v T 6 6 0 4 G r v t 4 G 3 p 7 9 V h 3 y I 0 s n d v z j 3 P 1 1 t m G s 9 8 y F l s m 8 C v 9 m n _ B - g g C v 7 n p O q s _ k B h l k y X 3 p 9 J w l m 5 K h c h m x x N i t l g 3 B 2 x C n v 4 m r B _ n 0 l M q i - - M 0 n p N u h 1 k C l i u k K l h j 9 K i g m t C m 4 4 y X p _ 4 6 C u l 9 h K u 9 p 5 K 6 n r 0 B k w v n _ B 1 o 9 3 B x r k 8 G q _ y y P 0 e l q o k R v z 8 _ B 4 q 0 1 H v t i t R y y 6 8 D u 2 h h E w m u C 5 - t 5 S 5 - t 5 S 1 w 5 r B o 6 t h B 3 n 6 3 Q - l s F g 3 x k R 3 5 t 3 U _ g r F 8 3 t 2 E k 2 5 2 L g u y D g m 9 p Y 2 m r 8 G i w 0 q F l o 7 g M 3 _ s i C s w 8 Q 9 l q h R v z j 3 P x 8 i C 4 t 8 Q h k 5 _ e t w f q 7 p h d n - 8 0 B p s 1 3 B i 6 i z u D j s z D r y 9 q m D u k j o H s m g Q x 1 1 3 B 5 - t 5 S 5 - t 5 S 3 m Q o p 2 s F - x g 0 u D i y 1 0 0 C w i 2 3 O k s v s K z v q 9 D t 5 i i b 8 1 K 3 - j h C r k l n S t 0 i R l i m 1 R n 3 k D 9 5 w m N 8 8 x T u m v v T h 3 i v T k 3 K l n q z S _ 9 3 r J o o q k C o m 9 l 9 E z 3 2 s T r 0 _ p B 1 6 m s B i h u - I v t i t R _ k s 1 P 5 - u B u 4 s U 2 2 q 4 J v o x 9 O _ q m 9 O u s m j E g 0 - r D g 8 u 0 N i 6 i z u D 3 u 3 h G g v n 7 C _ 8 9 x G q 1 m n G l 9 w 5 D j k v s E o l 6 8 G 4 4 i p W u n o q B q h m 4 M t g g o F h 0 o 6 k M 0 w H r 7 r k F l 6 p 5 H 2 l 5 - W u x m C 9 7 l 1 I y q o v E o u l k F n 6 p 5 H 2 l 5 - W u x m C k o 9 a 3 z 0 8 N q i j 3 U r i v z M q z r Z k x m s Q l w _ K t z 5 - L 7 v t r C o l 8 l _ B 6 l h o B y 0 l L k r g 2 P 3 5 t 3 U j - j L t 0 k h B 5 r r 2 y K h o q w J 1 j 8 r O x i w e l z 2 3 W n 3 j s D j j n I s g 8 9 M q 4 j 8 D 2 5 8 k W 4 6 u X t m o - H 1 6 z s G 4 _ - P u n g p Y l 2 7 2 C i 9 h 9 P z 1 j 2 G 4 - 3 P p u h z D 3 h 0 2 U q 0 6 6 C 9 _ o n I 2 9 g 3 U q _ x B j t v 0 b i r o o M u t i t R v 7 t h B 1 _ 7 9 J s - o 6 G 9 x 5 _ r E n u z q I - w B n s u r k B - w B - v w s k B - w B n g k Q h m 7 3 U _ 8 h 0 D - 7 4 y K x g g _ Q 5 k 8 i B u 8 t z a 8 t y r B u z k q B - 8 l g G 1 t 2 - K 4 t p z E 8 9 2 q P 0 i l - r D s p o i C g x 5 4 M o o 1 K g k 8 k e o o 1 K g k 8 k e o k E h _ 2 K s m k p X j _ k g E p 4 z - L v 9 0 d x n i y E j n p m I o u z q I 5 y m u H w 1 7 s R l u j i B j s r i b z 2 s j B g u i x C w y g i C q m m 5 B l z j u b 2 g i F 9 3 w 4 f _ k s J 9 6 l o G 6 o p s E 5 9 m y M 1 m u g B s 1 l 8 a o g 1 4 D o 2 k 5 K h 8 p 4 H o _ 6 o G v z 9 K t m 2 2 U 1 4 t B n 9 t u G v 9 m n _ B 4 5 5 - B 8 m 5 u V 7 z 4 F j 0 k z Z _ 6 8 z C 4 x k 5 s F _ x _ - D 6 0 9 8 C 4 5 3 5 S s 9 j z Q n 2 l C z 3 9 S t r l i L w _ 9 r Q z 5 s u M n v y I p w y r Q z g h D r q 3 j K k r z p L 7 2 w 5 D 7 i m Q - o _ 0 b q i g Q o s 1 5 N m m y x C 3 y r m c j x e 0 0 0 s a p m x j D l r q C v x _ y G 5 q 9 h S w 1 o v E p y l k D q 8 s D v t i t R m n u t R w l - g G 1 7 i u C o h h B h l k y X 8 6 o 2 D l w j z I h 0 - y X p 3 9 C 4 5 i 3 U 1 y 0 h C 8 g n _ G 7 5 1 F 5 - t 5 S 7 - t 5 S w z z h B y 0 9 E i j t i x G z x x f 0 1 o 9 Q 4 0 x c q l v y Z t q p w C _ h y G 0 4 k t I t - o l W u 9 V v m 8 z H k t o s E z 2 _ x J o 2 1 j D t n y 2 M m h 8 l C s - w U m 6 z 1 W q 6 n 1 D 4 8 g q N m 8 n u D j i q M u 2 j l y B w o g o C 3 7 q r C h i g _ C x w 6 z X 0 9 o T 6 5 g 4 f r 1 b 3 m g 5 F x i x o E x i 3 k M m y i D 5 o 5 s O x p y m M 3 v t C 9 w 8 g M 9 w 8 g M s y 7 9 K v 2 r C _ q 5 C y m m i O s 5 m c - o _ 0 b q h q 2 M r o s s Q s 3 7 9 C w t y t B x 3 2 d r w g - C o u x 7 C 3 v v 1 L y 6 l 1 L 9 g y M h j q p J i 2 p O q i j 3 U v x - 1 M s j k B 0 0 z 6 B p p - 0 P v p g 4 J k v 4 K 6 y v 1 0 C o p i w S q t 3 5 B 8 i m r M m p l 7 B 4 v j y P 7 0 5 n I m j y F o 7 l 7 d 8 h 3 c 3 9 p x E o p m _ D 4 j g p S _ h u C 6 l k 6 B u y m _ F 5 v z y D v 1 r v C p _ z g M l k v p B 2 s h 0 G x n z D 4 z w l r C g n u n B 8 - x G u y t 0 J t h x s V _ 4 1 B j r j x G g v q t G _ q m 9 O j g j D _ 2 5 z M 9 i s 1 7 B x 7 1 F x g 3 j B o 8 z 9 S z s z _ C h - w S - 6 9 i G v t i t R r 4 u x J k 7 w l B z - 3 p N n v 4 m r B o o u l M x k _ u F o s z 9 N z - p d 9 l k p E p z w j D 2 n s t Q v m 5 J 7 - 3 t S k o 2 S w g o y Z 5 o u j D l 9 k Q r 9 l Q j 3 h w D h 7 s 9 P n v 4 m r B r i g C u g i r F 1 6 k g D i 6 g s Q 6 y n 3 E 5 6 r _ B q t j 9 O y p Z j i g K 8 g 1 u I n 7 4 g M - - g 3 L 2 p o B r v 5 4 B k 6 j s O u 8 6 x B t u _ l r B x 4 u 7 O 8 9 z z G 3 x V p u q _ C p z o 6 7 D w r y z C - o _ 0 b 8 w 8 i B 0 x - q 0 D 6 m 1 q B _ h p 1 Y w l 7 B p 0 q q W h v o v J z i i y D x g 7 0 Y 4 0 8 c j 4 8 7 C o l 1 y D q 0 2 R 8 _ s 9 K k x m s Q l u i J x 1 5 w P g h 3 4 B o q i u W g h 3 4 B j 3 v u W g h 3 4 B h 3 v u W g h 3 4 B z w h B x 0 o 4 U g h 3 4 B o q i u W g h 3 4 B j 3 v u W g h 3 4 B h w o h J 9 z l 8 B v r p 4 H x z o i E v 0 2 i X y 3 - - B 9 8 6 v L s n k j X 4 w B s 8 h 8 S s n 3 G x u m 2 I 6 4 l o F 2 4 0 k Y i z u D 7 r g v b n u 2 1 C s v 4 - M q 8 3 z M v s C i t 1 - C 3 _ 1 k Z t l k I j x j u e 0 k 0 Q n 3 l g X 6 7 q 5 D h - 6 3 M x h y _ F 6 h v M _ n 1 6 I _ - 0 z H - m u z N 5 t w l E k s j t T 4 h o 4 B q i 7 v U y - n E g 5 q 4 F n h t s C _ z 5 x P _ z 5 x P g z z 5 N n s 2 B j 4 u c _ q o F 1 6 l w M h 5 j 4 B y 4 - 2 h C 5 l z l B o s z w M y 4 0 1 O 5 n w h B h 0 l w E 5 r s r E k g h 1 L i g h 1 L q z p w I 6 q 3 8 q G h j 5 q C j 2 z i D m q x h S m u o j B t r z z E 5 m p 7 C q i 6 j H y 2 2 p R 2 s s 2 B h 1 m h E i p w 6 F 1 r _ j J l m n 5 C 5 3 w - V v y s g F q g x g G 5 3 w - V i s j s B k l 7 B i o 0 s N 3 l _ j N h 7 3 v C 0 3 y i b k g g I n 8 - d q p q - r E 8 m z r H 7 o 2 w E - 6 8 s B y 8 l - K 5 w 8 _ K p _ 7 5 J 5 g l B z - t o M 0 8 3 o M z - t o M z - t o M _ 7 4 - C l u y k D h q 4 i E 2 3 5 i C 3 z 4 0 J 2 t g D i g h 1 L i g h 1 L y m V s 5 o o X j 1 z K 7 3 w 4 f 3 j n E n q o 5 b 4 w 0 F y g m 6 s F n 2 w 4 D 0 v 3 1 K g _ l I 0 l m 0 H t 3 g 2 K v 3 g 2 K 0 v 3 1 K s m P i 6 i z u D n h 3 6 F u 2 _ z K z 5 t x C 0 2 i x K 9 j l 8 B _ n 9 0 L - 8 m 1 L _ p u X x s i x G 5 g w B 5 k 4 l P w 3 h 5 S o s u x B h k g y J o 2 4 K 4 h 8 x P o _ 9 t D t o 6 o H n 7 - j L x q 4 n B k - k - G r z i r C m n u t R v t i t R x h 9 V y g m 6 s F 3 r 5 z C m z l 8 p N 8 m J h u r j K y 5 m Z _ 6 x 1 F t r l 2 K r r l 2 K w j 8 1 K s p p 0 E l m i y C 8 y k 5 Q - 4 r L - r 3 - V h g u - K h 1 3 8 B - r 3 - V n z v _ D 2 t l 5 E x _ 2 x 5 B 7 i 3 r L p z t 6 4 H m _ z y u D w w 7 I i m w n - E 6 s t g B 7 5 5 p m D r - 4 i E 8 p m 5 C s t 7 j O o 6 w F 0 3 - s R 0 3 - s R 4 2 r C 3 r 5 Z t _ q 3 W 2 0 i y E 6 q - 9 G h x p m Q x 4 k Z p _ y N i 6 n 9 N j k 7 m T - 8 5 h D h y l _ G 1 t i q J i 9 4 s D n s 8 Q - w l x c n s 8 Q - w l x c n s 8 Q - g s k B z - h _ L 4 x 5 1 J r m w m D k y 3 g Y 2 2 - z B 1 8 7 k N 7 6 w 6 S g 0 m K v r 6 z U - j 1 9 n E 5 0 0 m C - q x 1 y K u h s i G 3 g r y X r q o n K n v 4 m r B q 2 l M z - t o M 7 0 3 i C w j 0 n E n n _ h x B z - t o M n z w x C t r 6 p F x m l K x q p m U n _ 2 x J 7 4 4 7 D x v 8 Q 6 o 6 n H 0 3 - s R 7 q q j H g p 0 o C h h 4 2 L g h m m B i z y n F n 8 x p O - j s n F - o i 1 N 1 o F 7 i k s I 4 q v 1 E k v 9 y Z z k q E 3 r 8 - V _ o s s I j - y v C r 1 y o p C h 1 z j B 2 1 h _ I t i l h K u q n 6 D j 7 7 W 1 z q 4 J y 6 6 3 P 3 h m 4 P i s 6 r D v 9 w x E 5 h m 4 P k h 0 J 0 s o 5 J l z 3 s E 8 c n 7 6 p C 3 5 3 5 S 7 9 - 2 R j 5 P 6 q n 3 I z - 6 p C y h 1 r S i x w H x j p 3 W 9 s n y J h _ h D r y 2 c k _ z _ K 2 s m 7 r B x y q _ K 2 z o w C m t i t D y w o k y B _ l o t F u u k v B q n 8 w M q k 2 3 F 0 3 y h C 7 8 _ g E n 0 8 g F 6 n i t M _ p i 2 N s 4 t D g l k y X g q - u I - q g 5 D g 0 - y X q 2 r 1 B 3 2 h q B 7 0 5 4 J h y h o N 0 i k o B 4 k 1 w N i q i 2 I s z - y F m z u B - - n 8 E - w - 4 9 C n m j y B m m q g k J 3 i q o F - p s B p z n 3 O 2 l n u h C 8 8 s B y i g p B 4 l v m r B h p m 7 E 5 2 j n T g u k x F t u 0 j E g q 3 m T 0 k n g D r h 6 n F n t s y 5 B y 0 3 h H x 6 9 L 5 q s J i 2 k n P p 3 v n P 5 8 7 k M n q o K n s j o 1 E y 3 i _ I u m 7 q F 3 s x 5 E h 2 v y F s m 2 2 U 3 s x 5 E r h 7 2 E l 6 q B _ r q p _ C _ 1 x L n 0 w 7 H w 0 s q G n s s 0 M y 0 s q G n s s 0 M - w l q G n s s 0 M n M x 3 3 n C 9 - k o N w 0 - x H y l l Y 4 5 - w M 4 5 - w M n 9 q y B 4 l v m r B i q n L w p m p O l q k T 0 0 k 1 s B w t y m B y h _ w E w 1 5 w P n i k x E y 0 i 6 O m m q g k J q 0 k 1 C 7 1 y i F 8 4 u - D 4 9 h h L n w g 4 B - v o i r B _ r j k M 4 o 5 s O k 6 j s O l h 0 k B p p n g B u z z C k 4 1 u S 1 w B o x r 5 S j _ h x R 5 1 8 G 9 5 S k 2 k n P i 2 k n P p n h 4 L 4 v w K v p l X y j y - O l 8 - s V k 5 I 3 4 i p W 1 3 y u N 2 K z _ s d 1 u i _ s F 6 l 7 4 I n 4 o 1 C w q z D i 9 1 7 g B - o 0 D g _ m i a 8 m k S 6 v F 7 p 1 h b 5 r h h E i x x m K w x k 3 Q 9 3 0 G t s t O 2 y r m c 0 3 4 N p o o y G 6 o i z 3 B g z k k T - 2 l 1 b 5 m t 0 B 1 u 7 v o G 7 1 3 4 I i u g _ D i 1 i 6 C t _ 9 r Q q u n 8 H s _ m k B o _ z g M l 4 9 g M p j 9 q G t 5 2 4 B j v j - U u p t C y - 6 3 S m z r q B k 9 6 O l q x h S 6 x h 4 J w 4 7 m _ B x p 7 9 C 8 u w q D n 5 k 0 b o - C j h g E g 7 2 0 b j u n Y 4 - t 5 S t 3 w 3 S p C 7 8 5 - M 9 x 5 _ r E o 9 w l F p _ n - L 9 w G x 9 p u L s t - C 9 v h 3 R 9 9 6 t H x w 6 j H 0 i l n S l z 0 o B v - m j d _ u x D 1 n C g 0 h n P 9 y 2 m P g 0 h n P n x G 4 8 1 E t z 6 m c - k u x B p r l k F 5 u v 5 N g i p U h q i 5 V 2 0 4 1 E g m 4 H - x 9 E 8 x 9 2 J u i m w F v v j j U g 8 1 e 6 7 s I g 3 u - K l r P _ k t 6 J 7 3 n m r B j t v 0 b u 8 i t J g l j s E t _ z 5 I _ m _ q V w q k G j z w y Z 1 - z l C x 7 5 G 4 0 1 l R 1 9 x s C i 6 l y Y j z k R t 7 g s g B j y G h j k u E j 4 5 9 I 9 y 7 k G x 2 x 0 F j 9 o k H 9 w 7 9 C w q 0 1 F r h 7 2 E s m 2 2 U w q 0 1 F 8 8 0 2 E y 4 n F 5 x n - O x u z h O u w h I w 4 t l B p p z 7 L o w y r Q r y 0 t C 8 o _ l G t 1 6 v h C r y n - B g 4 O _ n q 2 H y y o 1 T w 7 x 4 F i n t k E y y o 1 T 8 h q 7 J t j 2 1 B h u w 6 S u y d - - 8 v D - l 9 p Y 9 j j m B 0 g i 4 O j _ 2 s Q 0 0 9 Y p l i C i m r - a n _ h K w r m r e n _ h K y z 8 y P - u i k C z 0 4 _ B y l 8 1 H u t i t R u t i t R k D 7 o n H j p 7 q b g r 8 U 6 n y 1 V x r 6 2 E 4 9 y 6 K k 3 p w M t n z 2 D 8 3 7 l E 3 p s n F - 1 7 9 D - 2 - i M _ 5 w n L 8 z i R m 0 k i C k s 0 i T - i 5 3 B 5 r n 7 a 6 _ p I x s h s g B g 2 9 C r x o a 1 g y r P p k w y _ B k k 7 j B - j v s Q 2 2 v n B l 2 2 z I 0 1 j s Q v k s 0 G o 5 i m J t t 4 Q t _ q 3 W k o 5 k I s 3 t 1 D l w v r B n o o v H q x r 5 S s - s K l 4 w l O 4 m h h D l 1 5 9 D 2 k q o N i 4 _ o N - m n 1 C r z q h E g _ m n I 4 h r 3 B j 0 o 1 C 0 n y g O 1 s u _ C 0 x 0 t W y n o H i 2 0 L q v - 8 I 5 4 o 7 M 7 l v u z B y t q k F l 0 u r C v 4 h K 8 3 q h N 0 3 - s R z m t l L 1 x j W s x n F x 4 7 m _ B 5 q o z C s 5 - 8 V g 7 3 M z o 4 l F h z 2 m C k 4 9 g M p _ z g M r 5 _ r E 4 l v m r B v 6 t i R 5 2 u 1 G r w g x C u t i t R 8 x 2 9 D n 9 9 x P z p 7 m E n k 2 n B 2 v 6 2 U z l _ 5 L x j u O 1 t l y S x 8 x 3 M w 5 z l B i p 5 0 V k v y 9 I w 4 9 4 C i p 5 0 V k z g 5 F g 1 y h F x 0 t i H 6 4 t u D n 4 l z G i w 7 j D 4 - t 5 S 2 u m 7 G r 3 u q B 5 i t R _ t 4 3 W y 0 4 h I l y p 3 D 1 r r m J 8 3 u s D k 2 1 w B q 7 - z O y 2 n l O j 0 2 1 B j z w y Z k 2 1 w B 2 l - k C x y 5 4 F 2 u _ w M t - 6 z C z 4 9 z a 8 w n L v w j 7 U t - w 7 H m m 0 4 C 8 r z l B 7 g 4 k H x l w y X 6 t j K 1 u t 5 B h 8 u 6 F w 7 3 3 P 3 i j 4 P p p t F u j 1 0 M u 7 4 - _ B _ m I 9 l t 5 B 8 1 r q G g 5 k y P _ 4 k y P 5 u 2 w H z 7 l u B w 2 z _ B s 8 5 q G g 0 h n P _ z h n P y n 7 M i o u Y g 9 k 0 J _ z w - P t 7 5 j B 1 z s 7 Y x - V 1 - o R 4 - t 5 S n o 6 5 S u m i Q j _ j q I y 6 _ m B - - 7 _ I _ 0 4 9 L g 7 _ l F t j 1 s R u p i u C i 4 t 8 X s j 5 W 7 g u j B 1 p u 7 G q s 6 g 3 B 4 y q 8 M 4 6 O 6 r q Q w 4 7 m _ B r x 4 9 B - 4 r l P q _ 5 3 H v i y 3 H 0 1 r h N x h o E w j u 0 B 5 h 8 - V 3 i 5 8 G 6 l h o E q q p g W 3 3 9 s D y 0 3 i I 0 j v 4 D 5 j v j E r u 0 o N - g 4 9 E 9 8 w I 7 5 5 p m D v j k q G m l k d y u 3 t D 1 t m z D 3 1 w h O 3 1 w h O 3 1 w h O 9 p g 5 H y - u d 3 1 w h O 3 1 w h O n _ q F q i v q L 8 l x p B k v 9 y Z o w 0 9 B 0 l j 6 E g g l k D n 8 i v G i j 6 t M n 8 i v G g j 6 t M n y n v D x j j J _ t 4 3 W w o r H w _ u s S i s w u Q p u y D j m _ 4 v T 1 2 x C 9 1 2 7 R s 8 s k I i v 8 r D - 6 y H 3 w 8 s R 6 i _ 5 M 7 5 m L 1 w 8 s R q l 4 j C - v 5 x K u r M k v 2 z a s 5 9 s E 7 w q r J n k r y S o n - W 5 l _ p M _ r m g C 5 w 7 p G m l x 2 D 7 z k 1 T j _ 5 x K w u 8 s B o l x 1 T 4 w 9 8 P j o r G g x - 8 B p 3 - - C x u g - B s m 2 2 U 3 7 p 9 J y x 3 f 2 3 s 5 k M y w 1 i E k 1 q 1 L k r 3 0 L w 2 x 8 I v 3 s H 3 l p s O n t 7 j H n - 0 o B 3 l p s O 1 5 5 0 B q h q 2 D 0 v p y K 0 v p y K y v p y K 0 v p y K z 4 z H 9 w u 0 H j t 9 r C y 7 1 X - q g s x B o s q 4 C 1 3 j j G j m 2 l X y l 6 E z i 0 h b s r j x B 1 h 8 D 3 t 9 u W 1 6 1 V t s p _ e 7 k 2 C x l y o H q 1 n 9 H - 8 t o B 3 h 7 9 M g n u p W 8 u g B z m 6 z U 6 7 j h C 5 5 9 q H 3 g - G 2 h 0 2 U t t g 2 Q g r g H m 6 _ m M l t j W s 9 y 7 M q 9 y 7 M _ y 3 6 J l r v G 5 4 o 7 M k 5 2 0 D 2 _ 3 k F j h r u L m r v l C 8 9 6 v L s g 6 s B x g 0 t P p u v B o i 0 4 N v g 0 t P i 9 o t P l 2 l m D 7 x z y E i 9 o t P v g 0 t P g j 9 B i w l w E h k s z E 2 h 0 2 U 8 j t 5 F h k s z E 1 9 g 3 U w k 1 m D o 2 j O m r i - D j k 7 m T m u j l M m t 2 Z j k 7 m T 5 0 x 0 B i o i k E n q 4 j F - g z v O n q 4 j F - g z v O - j l k F n 0 j 8 D p s j l C k p 7 _ P j 5 z X o t n y R g v h W y t t j C g u j q V y t t j C - v w q V w t t j C i u j q V - w x j C g u j q V i v 6 s B n w p C g u j q V - w x j C i u j q V w t t j C n i 5 q L k x 7 e s 6 h v H 5 8 z k E 1 9 l 4 W 3 j 4 r C h l s 4 F w o 6 P - 5 g s Q j w 5 m P 2 y V w 3 9 _ C 1 7 5 _ F l q x h S q m 6 o F 0 - u B l k 8 z J 7 n 9 t D r l v y Z _ 9 y O u - k h G 7 7 i o I l q x h S t s u q E n u u k G i j g 7 C _ 2 v h K i y p k K 7 2 6 u B l - z j B y - w - U v t o - D m s t o N u 6 i z I 0 m w 5 C h 0 s b 5 i s s W x 3 s D k v 9 y Z y v o 7 E 0 p 4 k I z w _ i N 7 m z S 9 t 7 2 B m v h l P h r y v L 8 q n p D s 0 7 m V r o 1 J - 4 5 G 5 0 t q R p 4 j s V 9 3 B 7 l 9 - U l i 3 g S 8 z z E p 4 j s V g v _ z O 8 y u U 6 1 2 r V l w k z L 8 x y v B y v z u U z 4 N g z 4 0 F o z 9 t I 3 6 v 7 R 1 8 5 j B o 8 _ 8 b 8 l h U s j i l U k q r - G j 7 j - G s j i l U x t j U o 8 _ 8 b t 9 z j B q 5 7 7 R o z 9 t I g z 4 0 F w q w z W o u _ I l _ v 8 b x 8 4 3 B g 8 r g F 9 8 h 5 C p 1 1 _ L - x p 3 C 6 h g k a i 9 9 P x z i t T n h o s J x t h m E p z x j a m z k D m y g h X 9 g p k H 7 - q _ F u _ 8 q V 5 h _ F 6 j C 2 m t w Y 3 3 v i I o 6 p u E 4 m t w Y - k t T o t g t R n t x u N u t 1 0 B 4 m t w Y h _ s y C _ j q m L y o 7 l U 1 m 3 G x 8 h O v j y g M q o s s Q u z 2 - I J t 8 h - C j p 2 3 O 2 7 n h I u n i u H r t 1 j L 4 6 m G l o 2 t I 3 9 n v D _ t 4 3 W x u 7 9 C r - z 1 H 4 y v D w - 4 t R y l 5 5 B 4 1 0 k d v u O 3 2 0 t e v z u n B g - v t T 6 i x u F i h o t C x j 0 t B 0 t i y C l u 9 _ F 9 J - g y w B n u g r t S n 6 r 0 L n m 4 _ B n u g r t S - g h M - _ 0 O j p u x U - q p s D v o _ z P 0 h y 7 F 7 p - r L n k _ - I n t x 5 H 7 j i 6 M y z k i C q x g K u t i t R l o r j P g 5 z C u t i t R o v l 9 B x t v 7 K u 1 k D v - m j d w 2 n w B 6 o y r R s 7 r 1 H 1 7 5 8 G w z j x B p 8 7 k G k s 0 7 G s 8 v 8 I 2 4 4 n N x o t 7 D l w - 1 V n 3 x c u 0 y s f j 2 F 5 9 w x e y _ 2 j B u t B h l w h U w 4 v 6 E 0 q v q L 2 1 1 _ K r 7 x i F u n l y T 2 o x p B z 4 u 0 e 9 Y x 0 4 z E v k q - L 3 i j m B 0 u 0 r Q u l p s L n o s j D r 3 3 r a m 1 1 I w 9 p p V i i p 7 H o q i v E r k 2 D w 2 8 g K 2 s g h X 1 1 K k y 3 g Y i 8 5 4 I x 2 p 4 D 5 t l h Y w 4 q o B j w 4 q L 0 i j H 1 6 5 n L 3 s 4 h F - - 4 j T 9 - q w B 8 t 4 h d k 9 u B t 5 i s f w 5 3 U g 5 l g X 5 q 1 q D m u q x B 4 t 0 8 N i x f 0 t 4 i X u w 1 z K l p y s C 2 t 4 i X l k y x D _ p h x I y z 4 t D k t k j H u _ 7 w C 5 5 n x H 6 - t 5 S 1 5 8 m J q 6 h 2 B 4 - t 5 S 6 - t 5 S q y V 8 9 o o D h o 5 l F 1 0 8 j R w x 0 z I 4 j q u B o r o k R 1 0 8 j R r q q Z p i l 6 B j n g 1 C v q p w h E s 5 8 1 E j n g 1 C 6 7 r u C 1 t z 5 s F u n p X 5 k v k L u 2 t h I 8 w - H - h 1 y s B r m h C _ w 2 y F 2 6 i u C u 1 q l o C t p l K q q 6 y N - 6 - - C 4 x 9 q J o k 6 J z 0 u m V p v 0 0 H i j q 3 F 7 s 5 4 Y 3 h i B o s p x O o j 9 0 B 2 3 p t F k q 8 4 G o k r q Y 7 h g E u i 4 _ U 6 6 z g B 0 7 k 3 K g p I 2 o s n Q m 7 k - Q 6 q 2 u L j 8 k R r m 5 _ Q r m 5 _ Q u 4 r n B 7 l _ N x z n n V o t 7 M n m v v b n 8 2 4 B i g l p P 4 i 4 7 K h 5 - 4 D i n 9 m L - m y p C p w o 9 B 2 m n _ H - t 4 0 R 3 h j o P n r 5 C q q k 1 R o q k 1 R k k k p B 6 o k I q - 9 q Z k S j z w y Z z p 7 o G p M l R z p g z F 2 m k 3 W n 3 8 u B _ k 8 0 M x w t t G t x h j x G 2 _ h y G 8 k l h 1 B - z p 8 L w 9 m B w 3 m n F z j j i C 1 t 4 H l m - q L t l h 1 7 B t r - s J o m n U o l x p C o y p y N k t m _ B g x 8 7 H 4 q 4 x P j k 2 2 B _ g u v B w o 2 l J v k _ o N g p 3 X h v i _ B v 3 k 7 V k t m _ B x 3 k 7 V - u i _ B w l - 8 B 3 p x 4 O h 9 j C j g j m c 3 x j p C 7 v 3 t O 8 k t 4 K 4 s h F r z g 6 L g j v 0 E m 8 z m C 6 9 9 U u 7 j x M y 6 o v T t - S r w p 3 U j p g 5 J o i n v L l g 4 Q 3 p 8 r K j k 2 o _ B v 7 m v D r x u v D m w _ j y B s r i C x h o w Q q 2 a m 3 _ 6 5 B x g - J 3 l p s O 4 y m N t 5 8 v C i 2 i z I k j w q D 7 l h 4 T n 1 8 G 2 w 3 p C 2 7 0 s G 1 g _ R i r _ m I 2 8 9 u X j o g n C z v 0 _ D x 3 w 5 J n m x n D 1 x i q Y u p g r B _ v 2 m O l 9 _ C 1 g k 1 M p m h 1 k Q q i l y u D - l v w F w 1 x 5 S 5 w p a k i 6 3 L 5 s i w E k _ q h H v w 6 M 1 7 o 7 U k - 4 r H o s i m G k - 4 r H i i 1 i C u n 7 q G v 7 0 u G h p _ u Z h E l o u w C 9 z 4 h M z j 0 q G v 7 0 u G u - p p V r 5 - E o r G v - m j d 2 w u k C k n 3 u P v o g h J - 2 1 2 F r s y k T 9 w 6 h k J 5 n R m 2 z y O l - l n C s w x k O l z 0 Z 7 q m h M 4 g l t H z 9 5 R y _ u m H 8 1 4 x B 6 - h 1 U o 6 q e g q k u e 5 2 g C u 5 s 3 b z n 8 l C j i 7 p Q k 1 n q H 7 w p C s q p r G r o k p Q 0 o k h C 0 o z l d 2 z D o o 3 6 d x - z 2 B 2 g y 8 L m w r O 7 k 3 7 I o 8 l 4 E 0 l v z a r e w k v p a g i 5 g F 2 z w w I 2 u 5 i B x v _ n J i 3 1 j C 7 p m n a u 4 v I 8 3 w 4 f o j 4 F x l 0 Z 6 0 9 y R m 4 v g E 7 - - j I i 9 9 y X h 8 2 E o s w - T 2 5 k l F 6 y z V z 6 y s L j s 1 t C - l 9 p Y p r g - B 1 0 k u M 9 1 r l C k j 5 h I l 7 2 y C 7 l s _ F i w p v h C n 5 s U 8 1 w H _ r j 0 N 0 2 9 8 M p y - y C 0 g k i b q l j H - o 0 Q t 2 u 3 S n q u i E u r p 4 H u 0 2 i X 2 v t N 4 v q p R 4 8 m 0 Q m m 6 Q 3 9 n h C 1 8 - o J q x r 5 S l - H x 6 u h S k 4 j h C v 3 4 2 G k 5 w k N w g 5 B y k u 9 O m 7 l 1 7 B q _ m E n q g X n 6 w z V - g w g C - j r 0 V n g o g C - o a j i 7 _ I m 6 z q z E 3 o k N v 1 l k M p 9 5 j R 1 5 C j h g 2 Q 6 z l k R 1 3 r _ J l x l O 4 q i C - v n 8 C 8 8 l 2 C r 6 p p k D 4 6 l X 6 r q g K k _ p V 9 0 l 5 L 9 6 l m D 7 9 z z G n s r q D j 4 - 3 E v v g U q t 5 2 M r _ 0 B j t q _ D 4 0 7 L 0 3 - s R 9 g x I u z z r N p x r t R p z 2 4 B 6 z 2 w D m 6 _ g B z x 9 l o C 4 h r n B 5 5 y 7 J t p z 0 H n m _ 5 C 4 x 1 9 D l w - _ H u 0 2 i X r g 6 L - m h 0 R 9 g 6 p Q 1 p 3 S o - 9 0 Q j w k R 6 2 s 4 G o - 3 i F i u i y X w l 7 e 0 x m g P r 8 n 5 R _ _ _ M - 7 1 Y g m j q V - q 8 Q g s r j Y k q 9 4 C k k 5 3 P u 7 i u B q 2 j s D m 8 3 t D q q p g W p i k n E g p _ 9 G 5 h 8 - V 3 h 8 z B g _ n - K s l Q u w r 3 O t u 8 y D g 2 u 3 U _ h t s B - 8 4 4 b u l 7 G 6 o r n Z g 7 2 0 b 2 g q Q 1 h s 6 D 1 t o w O _ r _ 3 G v i m h K m l 0 v K w y l s G u _ y h P 4 2 h y D x v - t B q 6 l l F 2 j x m T p 8 7 q B k g s t K 2 j x m T w 7 9 4 C k 3 q J l 6 y m F s m 2 2 U 2 3 l l F l 6 y m F s m 2 2 U 0 3 l l F 4 r s m F j g 4 9 G u z t - D t k _ k F s 2 s o E q x r 5 S i q 0 k G t s 9 1 B _ t 1 I z x 9 l o C 1 2 s y C z o y - G q 4 6 h S s z y 8 N g u 1 I 5 3 u h S r r 5 C p g o n M 1 r w j O p g l g B 7 v 0 y H s - 5 u 4 B 1 r w j O 0 s y i D r y p g E 1 r w j O 2 - 6 j O 8 - s M r 3 p _ I 5 4 o 7 M 7 m k H o l q 2 J q 9 y 7 M 4 p w k L s 5 r D p o h m P - q j U 3 h 8 - V p 7 z 2 J v _ p v C q 5 u - V g u w u F 8 l v b 1 j s 2 B 0 z 0 r S t p s 0 N t z l L 4 o s s p C v 2 0 x B s 6 0 n J 7 v o r S g w 4 v J 2 r p u B 0 4 i C 2 7 _ h N q j v j 7 B 9 v i m B 9 - k y H q j v j 7 B n w z y E j l n o C p 5 g 2 E j u j w B 2 h k h 4 F r n j w L 4 7 _ 3 J _ - 4 D 4 7 r o F 5 - p l E - o - 4 S 2 p 8 - N g q 8 E 9 - i B i 9 o t P i 9 o t P i k - t P v 7 m Y 6 - 7 q J i 9 o t P x g 0 t P 8 o x _ F m 9 4 m C z x t x B z x 0 l F i 0 y K i u t 0 l C u 9 9 7 E o l 7 j B k 7 s t B 3 i i 8 Y q 4 n H 7 i i 6 a u - o B r 2 7 1 7 B 9 v 7 s O j v E h n j 9 O u 5 s y H 3 7 g 9 B s l s 6 I h l 0 r D u 0 2 i X g o 2 x C l h i p K s 0 2 i X 1 v 0 B 6 - j n R 6 3 n m r B _ q 6 C 9 j 6 u H 8 4 s _ D 3 4 i p W x 7 w m D w y j z I v 9 7 x P 7 t 3 d o h y C u 6 s 5 W n 8 - 8 H j w r h F k v 9 y Z o u w C h q h 8 K _ s z n F o s 1 y B i 0 6 4 H 6 r 1 r Q i m T y _ r _ D p p o 5 V q 4 8 _ C n 6 9 1 I p p o 5 V s 5 2 j B w k r h N x 2 i 6 V r h 5 E r 0 u K p 5 x i J 1 - _ 0 M 2 l j H x 3 n o E p r 7 p Q i t q Q z 4 i 7 L 0 8 J l 6 p x M - 4 o - B 3 r n l J w 7 3 3 P 9 y o T 6 8 9 l K w 7 3 3 P 1 i j 4 P 8 q k k D _ z i 6 C t q 4 J - t 4 0 R - t 4 0 R g 1 z J v p p r N - t 4 0 R r l q t J z 9 g p B 8 4 l t E k _ n _ H j 1 3 o D 8 3 0 0 O o m _ x H g k r q I q s 1 - I r r 3 S 4 0 m 5 C s 5 i i b w n s F l 6 8 _ W k _ s m G x u q G 4 l v m r B q j - m D j u 2 _ Q 6 v 2 g J i z 3 n B j u 2 _ Q j u 2 _ Q k 8 k 4 E 6 8 j 4 D 4 y x 2 G 9 2 y v C 5 3 u h S l s y M j t y j N q 4 6 h S s w 9 x H g 6 6 n C 5 3 u h S 5 3 u h S u z w M 7 8 m k N 5 3 u h S g k j x B y u m p D i z t g B 0 2 n v - B x h 7 m O w 0 t B r 7 4 4 u E k o 9 K _ x 9 C 8 2 q q J i 9 o t P i 9 o t P o n 9 w E 6 q z n D x g 0 t P i 9 o t P s n g 2 N 2 i 1 B k 0 y p F 5 m n 9 C h t 8 g R l - 0 _ L 7 p p O y i o h R h t 8 g R g v s u G 0 - x w C h t 8 g R y i o h R 4 - n 0 C 8 g z o G h t 8 g R h t 8 g R v 4 - P 4 q z g B l q p l G 0 o 2 t 9 H m 2 u c x q 2 6 D j p 9 k D z _ o 6 3 B l 7 m _ N 9 _ 8 n K 3 4 i J - r - - B n u 8 m O - v 4 u C w p o o U i i 0 u C - g 1 o U n 0 v u C n s s 0 M v y 4 M 0 1 j s Q 2 k 5 K 2 y j r K 5 t u o L q 9 q a 5 9 2 s B v y 7 p Y 4 5 i l D i r j _ J v x h u W n r n B u q r B r i n 8 R x 7 s v T m n w K _ r g 4 O v 7 s v T 9 r 5 j C j 3 3 t E 4 - 0 S 7 v p n _ B _ k 7 2 C - j - o F 9 z 5 x P 8 w w J m _ 6 z H q 6 r h p B m t l o K m t l o K j v u o K m t l o K s 2 i - I q 8 - B l _ _ G r _ 2 w L y k u 9 O 0 k u 9 O 9 i 9 n J z 5 w V i s m q H 8 u 8 j B q o w x M q n 8 w M q n 8 w M q n 8 w M 2 q m R 0 g n 8 H 5 n m x M q n 8 w M i l m j D z s g h E t 4 q 2 N k 7 2 C y w i _ P n n 3 9 P - 5 t _ P 0 p v E t 2 9 i N y w i _ P y w i _ P - - 1 i B p 8 m v D p 1 _ 2 k M i z 2 D 0 1 i 9 N i 4 2 V h k o - I h 7 2 0 b - o x v G n w u q B - j x l Y n w u q B n _ s m Y n w u q B - j x l Y n 2 v C q - k h B 0 n r s Q 5 i r m J s l - l F 5 t q i X z x o I q 3 1 r H 2 x 0 0 I - w v G - y n u Y z i 9 _ D r 2 x y L n 2 r v M 3 7 8 u D k 4 s 0 D 5 k q m J h _ z Z 3 n 8 s O q 5 u - V v j N 5 t p _ U o 5 l l Q i p r O x w 7 J m 1 _ 8 J w u 5 3 M u u 5 3 M w u 5 3 M 1 o g m M 6 p G w u 5 3 M 1 x j 4 M - s 3 _ C 7 i n u D 2 8 6 t z B i 4 p 9 D q h 6 y C 5 4 o 7 M r y k Z 7 r w o M 5 8 o t G u x 5 v E l u k 1 V x z 1 5 D _ y 3 p H g p 3 0 V y 6 9 7 B _ o t 5 K j x 8 - L m p r 1 B 0 t 6 F i y l u V z j w 3 I 3 i s t E k v 9 y Z h n 5 F o z 3 - H m o u s D _ 4 5 3 H v 6 x 0 F h s h _ Y s 0 b r v 8 z a 8 0 7 l E k y g 9 I 4 i O 3 7 g p W 5 2 w B 9 j 0 o U 2 4 5 _ P 6 l 6 Q z z l g R w r u F 7 w z 1 K w l 1 7 q F 2 y 4 m C s 0 a m x n B x o 9 _ B g k k y p B 1 t 7 s K z t 7 s K 4 p y s K 1 t 7 s K u n h - B l x 7 z I q 0 k B p x n k Z g j 4 k F 9 9 q z I 5 2 h 9 F n 3 7 g D 7 w z 1 K 0 4 8 1 K u v u w I v 5 9 D 7 w z 1 K 0 4 8 1 K 3 9 o D 2 t z 5 s F 0 q 6 x F p 9 5 j R s m n 3 I w i 6 s B 6 z l k R p 9 5 j R w k 8 U _ o m N 4 5 g l P x 5 l m H u g o 3 I m i p j N v l j i E 6 p u 0 B z g 6 4 J _ 5 g y I x h h o B t 1 6 v h C _ 5 g y I 8 m k o B 3 0 3 _ C n h h 5 H 1 9 3 z L 5 7 g j C x l w y X 7 l w m D m y w s J 4 o l w N 5 g 7 - r E s _ t k C g 5 i D 5 q t w P 2 q j l M 0 _ p P 8 y l 3 M 4 v 4 C y k u 9 O m 7 l 1 7 B 4 5 9 j F z P r x p k C h i 9 7 M 5 4 o 7 M s 9 y 7 M 5 4 o 7 M n 8 3 y B 0 p 2 4 K 2 p 2 4 K y q g l D 5 0 9 i X y 3 p 6 s F n m q g k J 5 _ i 7 S 1 v 6 2 U 8 7 p B q g 5 9 S 5 n 0 3 U z p p B q g 5 9 S o k 2 n B 4 0 v x L 6 o d s x n p W x 7 7 g N 1 g z n B s x n p W p 7 z O m y 1 7 R 0 x i q Y m o 5 K p 0 l _ S 3 o q g J k n v p B n _ k D g w q j 8 G j 1 9 r C k r w 2 E _ l z h 3 B v 2 t o C l 0 i 5 F 1 l - 4 C r 6 o 1 F 2 j m w h C 4 u 6 4 C r 6 o 1 F 8 2 7 _ F 5 p 5 v C 1 u k 8 P 8 m i w E m - _ u D x 9 t 7 P 1 u k 8 P u h r w I 0 k t k B x 9 t 7 P 1 o g x E 3 o _ u C 0 j o q m D 3 r n k C g R 4 z q 2 L k 4 0 g H k - 9 2 L k 4 0 g H w w - e 8 i s w H g 0 h s D 2 m t 9 Y h 6 j H 1 n 4 m D 0 2 i v O g j p K p w 4 o a y m 7 8 B 8 4 i z S i 8 z 5 E v y u v F - q 9 h B i g v 0 O 5 i 3 w B o q 2 y Z t 4 7 1 B l 9 6 P k m k y F o z 0 8 8 B y 6 j 5 C o 3 q s D j u j F p u q 9 H g v p q K 7 x y q K 9 x y q K g v p q K g v p q K z i s v G r z _ P _ g o w L 9 t _ v L _ g o w L 8 g o w L g p 3 x K _ n V 9 t _ v L h 0 x w L - _ 7 I - q x 1 y K g - 2 8 H k s i 1 E 0 q 8 i C o _ s - M o _ s - M o _ s - M t k 3 - M i 8 0 o L t 4 9 B 0 s t J u - m h J r n p x o G o 6 l o K i i 1 D 5 n m x M q 6 h o L z x p B r 2 7 1 7 B - t 3 - B x 0 h g G h n j 9 O t g l y H y z l 8 B _ h t 1 C 2 w 4 6 J x j p 3 W q 1 m G x 1 u 3 S 4 j v k Q s - j S x j p 3 W k v n - H x 7 1 Y 9 u y a y q 9 0 Q - 7 o 1 Q p z p p C o 8 8 y G n 5 x 0 Q y q 9 0 Q 6 3 k n B 4 q t 7 I n 5 x 0 Q y q 9 0 Q x 6 z P 4 8 g u L n k 4 z i C h h 2 C o x 7 r O 3 0 g 9 B i j 1 _ J g z k s C k o 4 s K k z 2 3 W h _ 9 D - k m w T q 8 - t P 6 m 0 W k z 2 3 W r o 9 1 D x _ 3 P y _ x _ F 3 n s s W t _ 8 I 2 p w 1 b t 5 o 9 B y 3 8 g P i j 4 7 K 2 z n 7 D s m 7 k b s s C 3 5 h u W h j l K x x x z C 8 - l q Q 8 i w p G q o u 8 J r 6 x y L n 8 x i F u u _ t S - 3 q 7 B _ 6 y 8 a 4 t g H 2 2 v - f 6 u 6 F 8 m q r b h w x 3 B 5 5 4 5 S s k u 8 E x q 0 7 L g 4 o 9 F 3 q k P 1 7 j j G j 3 n - R l t s 2 B s h x m d o k T h t t 2 e - 7 _ h B x m h r U v x p 6 E 6 t q m L q p 8 p L q k 5 3 E n m 0 w U 5 u 2 g B 0 i 9 2 e z v Y _ 8 5 g d 2 1 8 3 B 2 p s X _ m 9 8 M l 1 z s D 7 - k z Q 3 i x 0 E h 4 x l O x i o i G - _ u 9 L _ z 6 2 H t 2 z 7 J l - k x J r _ - - H n 2 _ x L y 6 6 q G j _ q 4 N 4 2 h 8 E 1 9 x l Q 7 v 8 y D h s y D 5 k q 1 Q 5 q o _ B j h s 0 Y r 3 2 W s x k t e 9 j 2 C h z 2 2 h B 4 n n C p z t 2 e m l q V s v 3 8 Y 0 i _ 7 B t k 2 1 T i 8 t 2 D n _ 9 h P w 9 m k G x 1 i j L 7 s o l J 2 y 6 2 H 7 v M n o - _ K - j k - G y y p 4 L - j k - G n 8 - 3 L g z r - G n 8 - 3 L - j k - G n 8 - 3 L i z r - G n 8 - 3 L - j k - G g k 5 6 J 1 y s C x 8 x n I v m w _ H 5 j 6 x N y x 7 g E 6 z 1 m U h 6 4 t B n o _ k c 5 _ 2 E 0 p x r g B z k _ F g k x 1 b 7 i u x B 2 - x o O q 3 6 O j i y _ D 0 s o v O 3 j l z G 3 7 v s K r n p 9 J 7 j i g H n q p 8 N n m z o E y h 9 h O q r z G y 5 h v E 8 s t x J 2 8 9 y R o 7 t g B w 0 i l Y 9 u 0 C l i _ k B t p 9 g R 0 q 1 _ J 6 n n m E z i 0 h b 7 j B w - i - Q & l t ; / r i n g & g t ; & l t ; / r p o l y g o n s & g t ; & l t ; r p o l y g o n s & g t ; & l t ; i d & g t ; 5 5 4 9 3 5 2 8 8 7 4 5 4 2 6 9 4 4 4 & l t ; / i d & g t ; & l t ; r i n g & g t ; 5 n 9 y r 6 v r x G 4 7 t 5 D i - l x Q k 2 j v C n q s h Z 3 6 4 M 9 2 4 4 f 2 2 g D 0 u 2 s c 6 8 2 x B 9 5 g p T 5 w h 5 E 8 p q v D h q w t D m v n 5 E 8 i 7 n T v r h y B 7 5 m s c u t i D u x q l D h u g p M 6 5 j v C _ o u 2 M r l 0 7 O o - z 0 B 1 w t s a s q h g B s o q j R s 4 p 5 K 2 u 5 w C 3 7 s t B p k 4 t a o o 2 F 6 5 g _ e q o n P x i j j C 9 1 g s z P 5 8 v n F 8 g i 0 B q 0 8 2 U j 9 - 2 K 8 g i 0 B q 0 8 2 U - t y 3 K x t _ z B q 0 8 2 U 5 7 s 0 B o z 8 1 0 C m o w l H i 2 k n P k 2 k n P v i h B 9 q 2 r B & l t ; / r i n g & g t ; & l t ; / r p o l y g o n s & g t ; & l t ; / r l i s t & g t ; & l t ; b b o x & g t ; M U L T I P O I N T   ( ( - 1 1 9 . 7 0 3 3 6   1 4 . 4 8 8 5 8 9 3 ) ,   ( - 8 2 . 6 3 6 6 3 2   3 5 . 2 7 1 4 0 8 9 ) ) & l t ; / b b o x & g t ; & l t ; / r e n t r y v a l u e & g t ; & l t ; / r e n t r y & g t ; & l t ; r e n t r y & g t ; & l t ; r e n t r y k e y & g t ; & l t ; l a t & g t ; 4 7 . 5 8 7 0 7 0 4 6 5 0 8 7 8 9 1 & l t ; / l a t & g t ; & l t ; l o n & g t ; 1 4 . 1 4 0 9 8 8 3 4 9 9 1 4 5 5 1 & l t ; / l o n & g t ; & l t ; l o d & g t ; 1 & l t ; / l o d & g t ; & l t ; t y p e & g t ; C o u n t r y R e g i o n & l t ; / t y p e & g t ; & l t ; l a n g & g t ; e n - U S & l t ; / l a n g & g t ; & l t ; u r & g t ; G B & l t ; / u r & g t ; & l t ; / r e n t r y k e y & g t ; & l t ; r e n t r y v a l u e & g t ; & l t ; r l i s t & g t ; & l t ; r p o l y g o n s & g t ; & l t ; i d & g t ; 7 0 2 3 0 9 1 7 1 3 3 2 9 5 9 4 3 7 3 & l t ; / i d & g t ; & l t ; r i n g & g t ; j g i t h 8 z x j C _ g k m B 0 0 n m F p v x B z - m s B o _ m x K x x j E 8 5 W 2 x 0 C t _ y y I g y - h B 5 x K _ v 1 v C 6 6 6 H o l o q G 7 q 5 6 B t 9 3 D y g s Z 3 m h 4 G 4 p i C 3 l 8 n J 8 u j B 7 7 s u C p 7 1 h C 1 i p i B 3 z 5 I 4 g _ O g 0 6 R t u i 8 D o 5 2 V u 5 l T 0 6 o B t h 2 r C h h 6 0 E w t x m B w n u F g g k B u w i i C 9 3 i Q v 4 m Q x z y g D g 2 2 8 C k i u L y g w a _ 8 t t C 2 w n 6 B x v k Z 8 - p z B s w q j C K 8 0 1 5 P m m 1 6 B 7 8 r 5 B u 9 o B x m p k C k r n 5 G x k U - _ t r C q g 1 F 2 o u W l m z r B r v 9 f 8 2 1 t D j 6 g t I t o O n 4 t C m 6 n 1 N 8 9 6 h B g _ 9 I 5 i _ 9 B 9 3 r z B 9 p j w B y 4 9 p B n 7 t h H x 0 o i B 9 9 J h 1 u 3 B r g U s E p 1 8 i R w 4 v B n 9 O h m q r F p 9 6 6 B 9 h h q B 4 q E h 7 t q M s p z R l 0 y M 6 6 h N x 5 m V m n q _ G 1 g k X 1 h v i B 3 t X 4 6 w q E - v y C 5 6 j _ D k 5 l i B l 1 j n C 1 - 6 F i r 6 u C 5 0 S x g 5 z D 7 y r n G k g q D m _ _ b 1 6 v 9 D 8 r w L 5 p 7 8 C - 3 8 q D t 0 u u D - h 0 B o g o o D t r t r E l 3 h _ C 5 w 6 9 D 6 w z _ B n n 6 s D 4 2 z L p v h o I 2 t i g B l l l B 1 u i n H i w k D j 9 7 z D m p l 0 C v 8 w g L t m _ G 4 y l w B 0 3 j k C z t o l B v 8 y Q v 0 m 1 D i 3 z L i h - 1 D m t d n l y p C 5 t - f 3 z g y B 1 x u m B s k k 5 D r y 9 w B 6 3 o 2 L 7 i k y E n t j 8 D z g n c i i j 6 C y k m j D _ h 1 D 5 9 u x C r _ k k C r r h j C l - s z E 3 x J q j _ n B v v 2 z I 9 i 0 U 3 m n u D k i 8 u B _ o 1 H 1 s n m B 9 3 9 2 C 8 t y 9 B v 6 g z G v s s - H 0 8 9 H r 2 k C r 5 o C 2 z - v F 4 y j m B 2 h I o t 4 4 B 8 v s t B 7 j 8 - D n n m v B 6 u 9 x N 1 h j T x _ 9 R m t 7 R 7 h t 7 C l o B k 6 8 p C 5 v k v H u z H g 2 4 B 9 v 7 5 C p - 6 u D 7 y 7 s B v g 7 Q 8 2 n 9 F 3 z _ J o 3 3 g H s i t y B 7 - n r B 0 t 9 9 D y l r D j m n h C o 3 8 h E 8 6 k e _ 2 9 y I 1 g q q E s h i 4 E - 1 o s G n i p C t t 9 g C t k n 4 F - r r h B r t v 5 F 3 4 r P 0 3 x w F w 2 k j B 4 k l v C x 8 9 Z m l 5 t C v u t 1 U 9 z j W h 7 s y C u _ i 1 E 9 L 4 z n 7 E 9 8 s r B j 3 x q D x x r h F _ 1 4 l I y s w C x 7 g v C u 9 t 3 J q i 2 v C k 2 v 6 D _ l B 4 q B 2 2 z g D - o D k w l 9 Y h i - s C u j 4 D 4 k o - R 9 4 m y B y 6 z l C 5 r k o F m z r C n p q j D v 3 p 8 D q j r C x 8 v g F m 0 x 9 B x z g B - 8 y 1 E g u 8 w D q 5 w l B q x B l x 8 1 B h j s h B n 7 s T y 6 n B u 2 t Q u u 8 8 G 1 k j D t 1 l s D r i 3 c 2 2 n 5 B y 6 v H 3 6 j k H z q 0 E j m p C 6 1 9 6 B - 6 x m P o w - m C w _ w x B o l r s B u i z E o 0 _ v B s t w _ K 9 p t 4 B - 2 l s E 0 6 8 B p - z p D s w _ o G 2 k 3 x F q t i C 8 m h B y _ p R x z r h W 6 0 k U j y 7 s D 6 m i k G r 0 i Q 6 r v o B 3 t g n B 9 z 0 g B q o i C 8 6 k N g k 4 H x g 7 l B p u 5 r G - 8 x j B h n 8 o E _ v 3 G k z u 2 C j k k 3 E o h 4 G 6 5 g 2 D y 7 p j B q 8 7 u B q i 3 5 E n _ k X s l 1 a h 9 m l E j 3 m d l i 4 n D n t h 7 C x j i w C u 9 - 2 D 3 9 J j 9 - s E 2 _ _ 1 C j 6 r J h 8 6 g F x v 0 O y r q R v q 8 3 C 0 h w h B k 7 _ M q j W r 3 p G k r j j I p 2 h d 3 6 h K v q t z B z p t 7 C m q t B 5 5 v p C 7 g j T 2 - u p B p 1 6 v B _ q 3 t C i 8 6 N 1 m 4 0 F u t w D 8 t x w D n 9 k i H 6 i j V 4 o 3 _ C _ g n m B 8 8 - q B y k j a _ j t l J 2 y C 2 1 k F u q w p N i 2 5 C 7 j _ - K o v y F 7 p j w I 2 s 1 O j x F 9 3 v q D x - s i B 1 r 9 7 B 9 t v p G 3 m h W l k 2 3 B v k 3 C _ 9 _ r D n 3 x a u _ 8 9 C _ 2 7 7 B 8 o g W q h z J 1 v 2 i C s 0 h R x u o 3 B k 1 g i L _ h C _ 5 p J k j p K n 0 2 6 C v i - D z u r i F s v n q D o q 9 _ B h p w n D m g u 2 J x _ r K 0 8 - t B 0 _ 9 B 8 8 r 8 B t p j P 5 q w m G 7 n 8 r C l i 3 j B l t h J 6 h h 5 H 7 n j - B 6 3 1 M _ 7 p 3 B s 4 7 W 1 o 7 - G 9 o h 7 B r t q 2 C 6 p m I z 5 - C i o E u r 1 _ H l q k g B r t 1 M m j p 3 D 8 l v i M 1 m O r 6 q 8 D - 8 n k C y 1 6 G r 8 3 J 8 - 4 4 G 0 _ s 8 C i 0 j C 2 5 l s V i 6 W 5 r r B 4 l l 2 B 3 0 q n I v t k G i l 9 t F t y g L q y t i D 2 j 4 t E w n g D u 3 5 R o v q f 0 q h r D i t i 1 B k l 0 L v 4 n l B m 9 1 B z x - b o 5 9 y D g l m B s j t G 1 p 5 5 B r 5 s n D n 9 u P j u l E j 3 m l J 0 3 5 J 2 0 o y C n r y O - n y g D 2 5 j O 6 q r B q y w H _ - z N g 7 _ 5 S w t L 8 k j u J t j y 2 D y 2 2 m B 5 7 x E t t j 5 B z p l 9 C 9 n t 1 B k 2 v B _ p x l B 7 l r y F q 3 3 G 2 5 - k D s 0 7 j F 9 B t 1 t Z 3 g x y E z y 7 g I 9 s g h B o 3 m O k z u 8 G x _ 3 f t 4 l p C u - 1 Y h k i w D 3 4 o C g s p Q i r z E 1 q k v D 9 3 j _ C g y w G 1 3 7 G k q g t D t g 3 8 D m z 1 6 B 5 s z o B v v X i i 4 q D k v r w B 3 i 5 m C 0 - h h B _ j 3 B i j h m I p z 0 h D k j D 7 q 5 t C q _ j 8 B n u 0 K h p Y w u x I t l 5 H 1 o - 9 G m 0 v B s u 8 9 D 7 u 3 u D u z 2 i B t j p B w l o U 0 1 r n F i n p 3 B h i i R h o n j J y - v q F 5 1 h u C _ i G t m g s D z i p w C 7 7 B 1 r 8 E i m 1 s Q 2 w B 9 - x z E 4 o g P g q j t C 5 o D 1 m u U 4 p _ - F 3 h k G 6 7 h b 3 5 s 0 D _ q n o C k g u q B h v q m F 4 p 4 B y g k x J y 4 5 L 7 9 7 U 8 5 W k - j W y _ 9 x B w 2 m B h 9 9 J p 0 1 - E h 1 7 B 0 0 5 a 3 5 l x B 8 _ u a 7 s 0 l B n 8 L x 8 7 s H x 4 - H w q 7 I r i 8 I l 3 t E _ i q a v h 2 L s n - o P 7 s h L t o 1 W y r j 9 E 5 v i l B n k 8 I p v t 7 E k x - B 3 o n N 3 p t u E i t 1 K n i t w D w _ n C r 5 t g B k y 8 p B r 4 _ 7 C x 4 l o C v 2 u j C y x O x 2 u u C m t 1 2 D v j D k g k 4 D y o l g H t l o F v w 6 P k q v 8 C t i 8 k B 3 y 7 G q h y r B _ j 8 2 F x 4 5 B n x u D r x 1 l E u g l 8 C w u 2 i I - v 7 F 8 s r - B r g 6 j H _ 7 8 V 0 W 8 6 l i H v w w 8 H 9 6 m z B k q E _ z i 0 L 5 g h j D i w g V r _ 1 u F j m l _ E w _ y Y t r t j B s g - k B p j i W z 5 z D s g y l B h _ n j H - 1 l o C i s n k B u n f 2 v v S g g w w F 2 3 y U 0 s s r E w 0 g 0 B k v P i j t z C u 2 x o C k 0 w X z w m 8 E 3 k 3 h B 9 q p t M y w y y B l m g 5 E 4 1 h y L z k j D y 2 t z J g i 7 - E w 5 q s B 3 j l 0 L w 4 u 0 L m x j 6 H 3 1 m g M n 2 j K r l l h B 6 z _ C q r h p F k g m w C 2 z l 7 C y h n n C - - 4 v G l 6 i N g x m 2 H 4 4 o h D m j s 6 D v r r B 6 6 4 - M q s y u C w z u C 6 2 _ 5 C h p 1 j C 2 g 3 9 R _ _ k C 4 u 4 t B 4 n g V t n 0 U t 0 V 0 m g g J x 7 I 9 t n j F j w l - B l 4 s B n 3 t p I x 1 j g B x 1 k C l n 6 5 J 1 s g s B y o p T o s 5 x K p r 8 9 B l 1 - _ F 8 9 1 2 B u 2 7 7 D l v G n p 7 0 G - 6 9 V 9 g w d - x g L 4 j x v F h 6 1 G v x 9 m I h 6 l p B p z n 3 K j - r x B q 6 8 z N 2 4 p 1 B - t s O - 0 m G n m s F m G _ w _ y O s _ s O g - y l C x q m k G s D i g s l I s u r e g p 8 L r o p u B 6 0 4 k B j 6 a m t 0 _ H 7 s _ S 2 h w _ B 9 y k D o 0 6 H y 0 _ 5 B j r 5 W 0 - i 3 B p u n P 5 1 2 4 C 5 p 1 o D 3 z z j D v n B t _ l H z 5 l W o n _ - D j 9 _ i B 0 r 4 o D 4 0 v G 9 g x F 7 9 o v O 4 z q 8 C m t k M z j C 3 i t l B 8 z t i D 3 s q 4 C - 1 h s F k x 1 r B u 9 1 v B _ m m x H 8 4 i y F 0 3 K n u 5 r B g - 7 K h w - 9 G _ - o i C 1 g s 2 J l 0 4 G 8 k i C t n 4 F 3 1 0 n D k 4 x 1 B k j r h C 2 j x l B w 9 3 - B t h 5 l B 8 7 r c k 4 i 0 B - z z w O n j w B i 6 7 v C j 5 l B m w g q H l s l p G j h K y 0 3 m B s k - 3 D _ 6 3 z E 4 6 o J 4 w 5 j C j p J u r w g I w 9 u H - 2 p r C r 7 4 m C 0 t 4 k B h x 8 E s k m j E w w 8 j C w v h X o 0 I 6 m 8 n F t s o v C 4 n r f j 5 o s B i t x k I 7 8 n 9 E 4 x 2 f 5 1 m n B 7 v o y B t r k L 6 g j p B k u 0 p C u y B u l g u C m n m t B 3 k 4 n E v 7 y X 0 v m w B _ 8 _ C 7 u o O - s h u G i j z T g n s 8 B 9 w 9 h B i y j J t t n 4 F 9 h i J 1 i _ 7 K k 4 o G g n n F w q 3 c t - 5 T m 2 8 y D _ m 4 k B 7 - 9 W 4 j t b k q 0 j C w 1 H 3 q x w H 3 m _ f n m v B r q t f l n - h C x 4 4 i B 5 o 2 l D o h 2 5 D 7 9 H u 3 _ x B - 4 2 n F 5 8 j R z t p _ H 2 w 0 B p - o k B h 4 8 V 2 q w q B n _ 6 J 7 y g v B q p v I t o 1 S y i w n E m 4 s q C y 9 3 P k - f u n t Z x q g I j 8 u B 6 7 _ i G 3 p 3 N 7 m K q y x y G 8 m L l o v k H x h t L w w 8 o K 8 n n G m r 2 y B t 3 4 a - t h 8 E 6 9 8 I 7 j g 4 F s w 4 O 2 m g R 3 7 1 E g v r l C 1 s w a 8 9 z f 8 _ x G k i x z C l r o 6 B o i n 1 B u o s y C n o p w D t r l C q 3 h 4 G i 0 h h B x s m 3 B 6 - 5 j B q y 3 F 3 h z Z l v - H 1 4 - l E y u 1 J u 3 v C k w j q I v k 8 _ G j p x B q r _ U - s 4 k E t w j r B - M v k u j D n r 0 v C t 7 3 E 9 v 1 9 C n 3 q R s x _ r D g t p O h h 3 8 H w 2 h H o 6 7 m O k r u n B 0 Y 3 m 6 y C n 3 p z D v i m t B h 7 5 e x w y - H 1 m 9 i B 5 1 w 7 F 2 w 7 y D 9 w z 1 C 6 p 6 i B m y h t I v m p u C y p 0 R u 1 9 w K 5 u 3 B g s u v F n 7 p C _ m n z I x g j d r 0 2 z B 7 w 2 v E x 7 h 4 B 1 y - X 8 5 h O l j u 8 E 3 r 4 L s n k i B m v q B v g t Q r 3 t u H _ 8 4 L k o 6 N g 9 7 u O l 3 r D _ 1 0 - C p s _ s C 8 T 4 o h 9 D n h 7 j C y z 5 m B 8 k r - E k g 1 p E 7 5 8 D w v w U _ x j n D s s n 6 C n 6 r m B 2 r r 6 B z y l i B j v 0 k K r 6 5 4 E 2 u x d y h r o G 6 v 2 N 1 t 5 k K m p t F 2 v g v P s y 7 s O q v T 1 g 5 B i 1 j - T w 2 w 0 E 4 i j s B 4 3 x c u 7 8 N - 4 1 P s r 4 B 5 N z u t x J 3 - _ z C l g o 1 L 2 7 i s B y _ w R 3 - 0 U 8 t o c 3 r i w B h q t l B u p u B _ v H - 0 z i E r 5 r S r l m w B 8 m 8 c o 7 r t C 5 l U - z t 4 C - s u V i i 4 k B q 2 2 w B 5 h 8 h D 6 7 x 8 B 3 9 7 9 B 4 x 7 x B 8 _ 8 I w j n z D - z x O u o - D o i 0 _ G 8 4 3 a - x j B 3 2 w H 5 h p H j 4 1 - B _ 0 m F r l y C n m z i B - 7 y O u 5 - 7 D 1 y w j B s 5 l J 3 0 o p B 2 n u 4 C o g _ j K 2 g G z z 4 j D t m _ z B y 4 k v H - 5 s J x 2 n p J g 4 n p G x u k h B 1 7 n g B r 3 2 u G z u 8 S 6 _ 9 t C _ s q 0 B o 3 - E r 1 k Y 1 3 6 p I u p h m E j i T - w 4 3 H g t 3 S 2 o m B g 1 m _ D 7 3 x m E t l k J s g n s H - x s J h 0 p 1 M h x L 7 x m - N g M j 7 p 4 C o n v n E 0 p 9 L i x h p C w r 7 1 F i J z _ t 3 B - 4 t Q q i z 1 M t y 6 F p 8 z g B g i 9 s E s k k M q i r t B z n 6 C 3 z 5 q I 0 d g h _ i F g j K y 2 h 2 E i 8 - H 6 h - j D 3 1 7 l E 4 5 w j E n q t l B 6 i 8 5 B 3 l 8 i C t n 5 - C 8 k m x B 4 l o k C i k p C h w p M 0 p r K 3 t 6 O j o q 1 C 0 k 7 W k y q l B j 7 1 0 B y o h y F g 9 0 1 B 4 7 j 1 E w x h E n x 8 7 F h n y B z p 3 L 4 6 8 L 3 j 2 V 9 y x - B y q _ G r u l m B v q 6 B r t j 9 L m g u I s 0 o p F 6 - g H 8 - g H z 5 1 o B _ z 7 q C i o y j B 2 3 4 Z p 6 g E 1 - l g J u u 9 C h q 4 0 B 5 r i 5 B z 0 - i B 2 8 3 C v 0 o C k l x _ D l q - 4 C 0 w r X z x o g B p x i j H 8 v C l 0 g _ I x 8 F - 5 4 H - 9 _ M g 6 s f s - t M 4 0 l 1 B v g w C _ g o t G 4 7 m N l y v M 5 i q I l v x N m w j p B k 4 z u B l t p 6 C v j _ X g i q 0 B i _ _ y C v w y I 3 7 0 n I j y - K l 6 9 a u l u M z s y s C q x x J u l Z p 6 - 1 B h 2 6 3 B 2 1 r W m I o _ - 7 B 6 - 8 e k o 5 B p i g p E 4 3 m h C o 0 9 B v m 4 9 G l p 1 g D 9 k u C p 5 9 v K s 1 x z B j o j J 8 1 k z C 7 n i g C q s 2 H y 6 v U u z N - s i H s 8 m - D 4 z i i B 0 v 7 Q 6 i x J s v i m D l j - m F z r q O w 8 _ u C y 0 l x B 7 1 x 2 E 5 g x D r h - r F q 9 j x B 9 h j p B _ 1 r B - h r v B 5 n 1 R t 8 7 i B 9 l n b k k 2 x D h i k l B k k 1 S n Q j 3 r t B o 7 j Z 9 w t F h - 0 Q o n 8 5 H 9 4 v h B n _ 8 Y v g n y F u 9 h B _ y r w E 7 n j s D n x 9 C z r r l K w h k F _ 9 7 5 B z 9 6 a 5 5 I w 3 u Z 8 u h H n n u U 6 p z 0 C 2 g i J j o 1 I 7 m m D i z p B 4 9 m w D u s 1 - B w - 3 D k 1 6 p C 1 3 o 4 G 0 3 d m y F q l 5 H i z t X 8 2 n i B r 0 y E 0 j x J j 3 r F j 0 o z B v 4 8 W q h x b 8 y w 9 G i 0 6 E 5 t 5 r C h 5 1 o E z y B _ - l 2 D n v 2 v E h 6 m C 6 - 7 M - - 5 w B 4 5 k O w x h 9 D m 8 G o 6 u 6 C h - u 2 G s - j X y s h f y 6 t m B u - l d m _ i W u 0 q u J 5 8 5 f - 4 7 J - j 8 D x j 1 X k 9 k - B l z _ r B s - s j B x 9 9 _ D x p 8 7 B m 9 _ 5 F 4 u t K m l z z B m i K 8 p t x B g v q N v h q 9 B q 4 n w F 8 6 s h G m k r 7 B l 7 m K 0 u g i C y k k R 7 g x 4 B t z g J 3 k l w B 9 p p v O 0 z _ C z x n F g - l r C 1 5 3 q D 4 x m n B j 6 0 C 7 t 1 4 R u 7 g O n 8 j 8 B p q 5 v B v 1 k s C j h 0 _ B r 8 _ 5 E 4 4 D v g l j C p 8 0 a j x _ g D i i B 2 1 k _ C s r y D 4 0 2 T 7 - q j B w o 8 5 B r 4 l C h t n q H l 8 2 K t k u m C - y 8 6 B k 5 h I 5 z i K 5 v 9 Q l o x 1 J 4 9 w c k P 2 l n n X 3 8 j C 6 h R 3 u 8 8 D p r 0 _ D q h m S u t 9 E 3 1 m k I u y _ V 4 w 0 1 B 2 8 4 I - n k y C g 8 z s B 9 0 q i C s g p z E n s k h C p s W g 1 j Q 6 9 u v D w 8 8 o F 5 5 6 I w h t r C p s _ m K v 9 v C - 1 o o B j v l n J _ 5 9 Z u z o F 5 z u c 0 q s V 2 v _ _ J - C n u l v C q 1 q 0 B i 6 h d 7 7 n S v - z b 4 u 3 m D 6 k v B v m h J u h V q 6 L 0 3 _ 0 G y q - _ B 3 5 u B y o s 5 M 0 9 f x l i 6 E g - 2 X p v y B o l - w B o 7 q 4 E g t G 0 3 8 w C 3 2 v - C u x - E 4 t 5 r L 7 h 1 D - j x h E 7 7 l n B 8 j k z B h p n z H t u 1 C _ - w s B m r I p 5 9 r B 9 - 8 Y i 6 h r G p t x D 2 1 o G o _ _ 5 B 3 g 9 E 7 4 1 I 3 k 6 d 9 m B - h s 0 B 0 - 1 g B - u i u D n 9 5 1 B 7 w w K t g 5 u B 3 1 8 L 1 4 j m D 0 q 5 r C k o p c z o z u B i 2 t 5 C i w m w B 1 y d k g z p C 9 q 3 R 1 g 6 4 B 4 p u f q m 8 y D w 2 2 g B i 7 5 G w n y J 0 x z q G 1 v 0 - B k z n 4 B g 8 5 D 0 q j n E x 5 - T h z 3 M g 7 k K t p l 1 G 8 m 9 d y g 3 E v 8 v l G q w v v B q _ x H i k r t B 7 h 0 w Q l r r 2 J n j s m B m o 4 X 8 i 5 m N 9 y 7 L t i 4 x B y 1 6 u E 9 9 C k 1 7 s D s 5 v q J m u q D s t 6 l B y o n Q m k w Y x r q Z 6 q E - - V q u C 9 - w w G s j - n H s n o B z i P v - t i E 5 g _ N j _ j U g m - s C l _ h D 3 v v B k k 5 X g u 6 D h 7 8 b 7 q y Y g x j l B m k _ U k 6 V v t 5 s B i 0 i v E l 5 i L m t i Q s u 3 q E v 2 0 n B 9 9 n M n - x B 0 j 3 x C t 8 6 3 B k r u r B s w 2 b r p e _ h 3 o C g t j _ D m 0 - o B v v D u 5 h U j u o _ B 2 w k 4 C _ r Y u h 2 u C z 2 0 D g m s g H s 3 4 k C g v w g D 1 m 1 Q p t 0 d q y p C m 4 2 1 B 1 n i P o j G t - z L y v 0 R h r _ F x _ o W s 4 5 l D v u k 0 C z 6 g D x 1 1 H g o r g I p 3 o B q n w 3 B 2 n 5 2 B m r 1 h C t n w K 4 s j - T 4 l 6 m D m 5 l 3 E x 5 J 2 v 6 T l 3 o C l u y 7 F s j q 3 B x h s Z m x 5 o G g 7 9 k B o 9 j E w m 1 J w 3 9 z K y w _ J m g u n B j w x s B k i i k F k 1 D 0 y r W v 0 n 1 J r 9 n B 0 1 2 i Q - n 6 Q 5 k k I _ n v v B q 5 2 9 G o 6 x N y o l z C 8 z m l D 2 6 7 B x i h M k 3 - R 2 m m p B _ j h 0 C 5 h m I x k o E j u 5 Q 8 S x o 1 u B z x - a 8 - 1 C w 1 y Z 5 j y K m 0 _ B 5 k h G 5 4 w B 9 n 9 g B 9 9 S w q p B q z 3 P l 1 w H p 2 0 L m r m B 3 u 4 G k 2 m B o k 5 8 B o 6 q N s h D i 9 g e 4 l C h z q f l o 1 E r w m 5 B 9 3 q 8 C p t u I 5 1 r K 2 j p B 1 3 9 O o k 2 b 6 - z T w 0 r m D v 1 t F x 1 t F 5 s 5 g E s i 6 2 B v N w o o F 5 k m G - y v o S t n s y B v j g v D g g N l h H w l m 8 C t g o C i 0 m f l 8 y k C j s 6 L i t 2 _ B w g q l L i 8 h 0 C w t H 8 p m 0 O 7 z 8 Y _ v 9 8 E g w 0 2 C k s 3 s H j 6 m C 2 t r t S n 2 2 D z - h h G 3 y E - 6 w _ J - 3 y h D _ t k 9 I y 9 O 6 4 u w D h j 6 u F 4 o r y R u o 1 - E g - g H q 2 s 1 B v B 1 p z n K s r 8 n K v 5 8 D x j z 8 D u 3 y P j s u C w 9 t q I k 0 m U z _ 0 7 R 8 n 4 R r 5 g g E l 2 t P q 5 g 2 J l i - z B u m s n G h 7 z N 9 m h 7 G - 8 7 Y 2 0 x u M r o 1 G r 5 h M n n 3 n B m 8 9 g C v s j Y w t E 6 q 5 G 9 5 1 g D 0 l o 3 K m 8 _ B 5 0 y T r 7 v 3 W _ 5 l - B 6 v u _ D s y k C s u 0 H 6 w h S _ q 0 m C 9 r 5 O 7 p g E z o 2 4 L u 4 u P x s u 6 E 9 2 s E t s q k E _ m 9 j G g Y 9 z 0 h B s o _ K h p 9 6 B u k x b h 4 q f o 1 2 0 B u s x H m _ w W 8 r s D 8 p 3 e 8 n v F 9 8 n z B u q 1 g C z u h N g j l u D p z j I r 2 k 1 L z x t Y 7 s p M k w m 3 E l g x Z z 8 _ L z 7 w r B - - p O 2 j m H 5 p 1 1 D t g _ b 1 r 4 r C t 1 2 y H 8 h k o C t o x O s s 8 9 B m 5 w G p 1 n v E m j 5 _ E 1 q k T x n 9 h P p x n o B x y 6 t H 3 j B 0 0 0 y B 4 g 7 _ R q - x C u j o D 5 0 2 0 C z k K g g s u C p 7 6 9 E u k m 5 D s h r 5 E h i _ D 1 5 P 4 8 j - B l l g 8 C l 9 4 E r y 8 1 D x p y g D g 3 H w 0 5 g F - r U 4 l - a y k 4 H 1 u m e - _ 7 I - y 3 H l x C 4 5 E o h G 0 0 w w B m 3 1 S n p l X - I 3 q q g E k u 7 5 D z 8 u 8 D m v l r B q v o S v j m n b S 2 6 4 7 K - k - m F o 3 w J n l q E t n z h B p p i - B w - 4 9 D w 8 x D w - - 7 B w 6 k v D j x h P v j i l E l g o 3 Y j u L 7 u g E 5 h u m Q p m w n B 3 x z h B g t t C 3 l 6 w C 5 8 h M 7 y 6 R l u - r E o t g 8 D p t p 3 E u q p l B k t v 8 C 1 - f n u o a 9 0 y 2 H 6 v z C h l o 9 B 3 j k q L 4 m v v H j 4 4 U _ 0 t 6 B m w j 8 H 4 m i 3 C q h v z B 3 6 2 c 3 q - v E i l y 2 G - g o h C 0 7 x s O 1 0 7 F 3 z i j D l m 1 8 E 9 1 u r F j s s w E i n p E v r p t D 0 B x l w n B p 6 6 u C z w q v I 3 5 k a 9 o g B 1 m r G 1 1 9 x E x r y O u v i a v 5 6 i C u y q - C i o j W 2 q 3 3 B w 3 h t B 8 _ i C m r m 7 B 2 g 0 c y o 7 G p j 1 u D s r 3 o G k o 5 L q 5 i n D 0 l 5 m F 5 j o M m p p i I 4 i 3 H t 5 9 q B r 9 t 6 B 5 v q - D - _ v C k w m z C 8 k 0 H h o 1 4 H 4 9 3 D u u 7 F q q _ i N _ 8 8 I i 8 _ T 1 5 8 W 5 g q L 1 r p n C r 2 j O t w _ B u u g m R t 5 0 N m r s 6 L r x w J v u k r D 8 v 1 5 D _ 7 8 a n 6 w 5 L 6 4 n M o 4 h O m o 3 w E i 1 r j D 6 w g X q t 4 g C q _ 4 B _ 9 - I 4 5 g N m y 8 q F 5 - s L r 3 2 i I i g 3 B 6 u 0 5 Y w 1 n o B r u 2 B q _ k t B q k l a g j l 7 D 2 u 1 H g w 1 3 Q o l o d 4 o q 2 D 1 5 n O h j O t o 5 _ E i 2 2 r J n u z - B 6 6 L 9 h s v D 6 - n C p 7 Z g w m u G i 3 r w B _ i j c n i r 2 E 8 q i v B 1 w g 6 C n 1 i S 6 3 3 s C 5 9 h x D w u p s B s o u B x h 7 s I 5 l 4 I n 5 0 m D 4 9 x G j l R t 4 l W 9 t 2 z D h x 4 m C 7 z g 2 B 5 5 1 2 D q 1 6 g B h - 2 5 B p n r r B h m o m C _ l t h B o 3 u 1 C m t i l B 3 r k 2 E k i 8 0 F h z q H 1 1 3 L 2 s x s Q m h h e 9 Q r h O 9 g v T n i n y F 0 k j Z k - m v C v 7 i S - i i _ B z s 6 9 G x 5 Q - 5 - v B 5 v z C 3 1 l 8 B 0 2 y 7 B x v 0 W v 8 8 i D s x i 3 B g p 4 B 4 h i 9 F q l o l D m t s 6 Q k w Y 1 w n 1 F 8 5 k X y h o v B _ 9 t x D y 3 z F x m n 7 O 6 9 2 X _ _ 1 9 E t 1 0 L 3 l i R u 5 j u E u u 0 x B q 2 z j J n y 0 I 2 p r y L v 3 g l F 6 - p q C 0 h _ 3 P 9 9 q H 8 x - Y r 9 j - B r 0 q n C 2 n 0 8 B y s h Q 0 l 6 i P i w 9 m B k 1 m y C i j k q C i h f i w z Z t _ n m F w 8 3 Z 6 2 m u L 6 7 - u B i g n a v u z 5 E z x r k D s z o i B z t 4 s I w s h D x g 2 B g z q c z 9 8 i H l 9 v L i - p 5 B q 3 t B i h p 3 X 9 k t B s 4 l V h r y s C i 9 w q D i p 7 s E g i 4 l D 8 p D - 4 8 o B k 7 u 0 D w 6 _ B r - 0 o F m n i x B j h g Y 3 o I u 8 i T - s j J 6 8 O s i 5 n B t p h g D h y y F m - q d n 0 _ h D j 4 q q B 3 4 j p E o v o l C 1 h x y F _ 6 n n B k - q F 4 o h _ L 2 q I k z v k E 7 i 1 0 B 0 l s D l o p h K 8 v 6 T 9 4 s _ E k r _ y C _ y 1 C l z z x D m 0 y g E 7 x t D 4 j n b k 7 q 6 F 8 l Y k k 7 0 I l q 3 j G u k p S r _ - s D r n w _ C 0 u 9 B k p 8 5 H h 8 5 h B q s _ _ C h 2 y T 3 j 1 1 C - q d m l 6 q B 9 o c r g u T n h l 1 G 0 1 2 o D 9 j - 1 C 4 n 0 5 C z 9 0 S s 6 1 g B s v - E v i o u C m r l 4 B p j 2 x B k m 7 y D 0 5 5 m J 8 6 o r D p x 6 8 B l t - U z r y 3 F q w 6 E x y l 6 B h j h o E v B n 7 j 1 B 3 _ t d s m o B w u v o C h w 9 n B p q x i E k m r o D q t 1 o D 6 _ 0 v H - 8 r t D 2 j l I _ k p 6 G 2 x z p D 5 G t y g 3 D u j t 0 E l 3 i S y q u z G 6 j s G 6 s h 2 H u D p 5 v m E 0 r 6 k D 4 4 g K y 5 Q u t m w H r r k 4 E r n s i C - t z 4 C r 9 n z G z h h z B 2 9 u 0 F l g g z F 1 9 s J l r - 1 G x 1 - s B _ m p H - w n c x x - w C 6 - y 9 C g 4 p r B s u g r E h 5 3 C 0 y n - J k 0 9 k F o 8 6 6 B 3 l l v C x 4 v q B h j n i B n n p c 9 m i 5 D h 4 v 6 B 6 i i C 9 v y s H 2 w 4 F 1 q j r B s 1 y s F t q g t D k h D 4 _ 4 C m 4 7 m I w s 8 C v s 6 h C p g n 5 B _ 4 1 W w k _ t B p 3 6 j F i x g l C 7 5 y n D - k e t 6 1 w J 1 z 4 B h v q b _ z 8 o B x o z Q o g x m B w t 5 1 M x k y Q 9 t k o B v K h x l K 2 v 6 l B p i 6 R i 9 3 e v _ k 8 B s g 1 J 2 t J n z j p C j l - t D z m i k G t m q m B u l g m O 8 n 7 d 8 r w x F n _ W i - - i C - u - J 8 p k k B n y t 4 F q u I t r s 8 J t 2 p x B 3 v z v D k g 9 p D _ h x 6 B s 1 g O y 2 _ h I q m u E y r u _ D x h 0 h B u n a v j - p C u m k i D 2 7 o z B u x i C p 3 j B l g p 7 B z 8 v C s m 7 i D s q y b 9 o 1 C h 1 l y M - t o x O l w x L z n - c z n o 2 E 7 3 8 _ B h v x B y l k 2 C 3 2 - N 0 9 k q K 0 I p 4 y 3 F 9 h n i B z v z J y k 5 n D v 1 r 2 E n 1 4 E s q _ a i z C j o t w M w 6 z _ D 9 v 0 v B k m y b g _ x W v 7 t v E 2 9 m H h p p u E o j v - B x 2 0 u E 2 x x 2 B h l 3 u G 9 t 1 p B 0 s s u C s o Q r 4 h x C 0 k o J z 5 4 i G x l n 5 B y v l o B p j 7 2 C v o i P i x m F l r - F v y 6 s E 4 0 v g C g 3 s W h 3 3 s D 8 _ j 7 C x 3 3 j Q m M o C y - 4 p S 5 z 1 P s k g x K m l m B 2 x 7 m I k 7 E t t 4 5 B 3 i l - E t w 6 X g m 8 k B l p r 3 D 8 z j H j 5 x 5 J p n v 6 D g 2 u i B x u a 9 u r w D r l k y B s u r m I 9 g 1 D x s l 6 D y 9 i t C p w p n E q 2 1 p E R 9 _ s s S o q U x p - L h z h L 4 u j z E p p B n g p O y 8 m 5 G u - u f k k 1 q E z _ p - D o 3 s 1 B k j 2 F j y _ d m r 4 2 B r 9 w U k h p B v 4 t z B q o k B v p z 3 C q 8 3 8 D j k y 2 E 7 k 5 g E h h X 2 6 5 r K 7 l i N _ 1 k B 5 0 s h G t 5 2 l B p n z t K q - m E y v V 1 l _ t C h 0 w t E 8 x _ t B j 1 i 5 I n j - J 7 G n z 0 v D j g z 8 B s i 8 B r 3 t 8 R s 6 r R 3 1 i K j k 7 4 C u n 1 i E 4 p D s - 8 e 7 n h l F q h - H r j r 9 M 9 o 8 F - 6 4 4 B h g p Q w t p n F t 1 3 q D 1 p z j C 6 o j P 9 _ - y F 1 o 0 6 C i 7 8 L r 3 7 7 D - o 4 g E q - p k B w 4 u l D 0 9 g n E p y E g l l 2 D w r 7 r D r E i i 0 j R j j k D 5 0 4 1 M 2 6 - F 7 h 9 9 C v z j g E 9 i - F v u 9 o G i 7 2 Q v i w r H t u u 0 B i h y K 1 6 k D 1 o q K k u z M g r 3 m C y u l 7 J 5 h 5 p B m y l R q 2 5 6 D 8 q z a i 2 n y G h n h E 0 k m L h x w 5 N g w a 4 n n w C w l 0 S w u 9 w L y o p I 1 3 3 t B u 6 j q C t 3 k v B r j z M z 2 - 4 B i g n v C 7 h 2 H y - g 8 C _ t w E s t 0 J k 4 t K g o 6 g B p l 9 i B 0 r j v E 8 1 _ 3 B s y h D 7 m - t C p h v x B 4 1 t x B - 5 k j C _ h i b 9 m 7 V _ w s p B - _ 8 s C 5 - o K 0 g l S p p g f y u 7 k C o m v 2 E j 1 p 7 C _ u t F t 1 k B 8 _ 2 w Z u j 4 c - - r a 4 q z j C 0 n 3 s E g k r 1 C 6 3 o a 0 4 l I x 4 h 3 E 2 g p L 5 p 5 e s 3 k t D x o 2 s C - _ l Q s _ n i G r o k B k r 9 j E t l 4 M 7 x f o 4 7 i B 7 x s 1 C 7 t - 8 C m o q y F r j k 4 B x 6 q o B z h 9 h C 9 q J v 5 x o O _ l i o B 6 8 h - H j o H l y m R y v v G k 9 l F l w j b x 4 s 1 E v i i T p s n J 8 m p p C 3 8 _ v D 3 6 v J q 5 h V i k s _ K k j N 0 v 4 i C m 6 j v D l 1 _ F 2 j 6 4 N 2 - 0 z B g 2 i 1 K w 0 v s B s s v 5 E v h 2 Z 5 m x D 1 h s v B i o 9 x C w 3 j J 8 _ 6 g C t 6 k C 9 6 1 w B o p i n B 6 4 r 0 I l 6 p U 2 q 4 w B n m 5 S u r u H 7 g 7 j B 1 8 i v C j 3 w 9 E k 1 l 9 C u u r J g m F 6 9 p n N v _ 6 9 B 9 p t p G h - 7 E s 2 3 9 C 1 k 8 s C 8 1 h 2 K k q w B l p 6 3 J j 0 Q r i 9 i B z 5 l u E 9 p g 7 G h 6 s K q 2 - 9 B x s v 5 D _ 8 w z D y q _ r D p 9 k s G q h 5 j C 0 g _ g F j i 4 I 7 4 m u G j 6 y k K u z 4 C v 4 z l C _ t u 3 C p h 2 j D j x q i B x 0 z l C z 6 0 E 0 2 s x D 5 4 0 4 D o t a v w 1 N 9 5 l 1 B h n 3 H 2 6 v g E v 6 - w B 4 w n o D m 4 g U n o w E 6 6 J 5 _ o p G v w i r D i u 0 m B y 6 p E - 8 z 1 L j n 3 B u 6 x v E r 8 - w B i i 5 8 C l 3 2 N u j 3 D p 8 8 l B 1 t 3 Y 6 q l J 5 m s B 8 - q c y 0 0 - E 0 m x G 0 n 4 _ J p r k D 7 6 F 4 g G q 6 t S g - l n W 2 1 i W u y 9 B s 8 g s I s k u S s i t F 2 8 _ m G i l 6 W y v v s C h k z d 9 i x P 7 g u d q 7 k u B l 0 0 h I x 7 K p 3 3 j M v 8 C - 4 D l 0 w 7 H _ q n 0 K y 5 w M j p 7 p B - h w J n 2 g 5 B 1 4 z k B m m m W w i 6 J - 8 z 3 D _ 8 4 5 H u z h B i t k L 8 r p B x x - v D 2 8 3 O - 2 4 k B 1 4 i L s 8 7 q C 8 u v E h l n H _ g j b j z v C y o s 4 G n o y 0 F h j 1 q B 6 k 3 t D 2 p D z p 7 9 I i w l n B x 9 8 C v n h 9 C 8 t E i 2 C r x o 1 D s 4 q x E l s o u B u j j 2 B g 5 - C 6 r x s E o r n u F 7 8 1 j B x o l Q 2 w m G z h y q I 7 y p H y v 5 x H 1 8 y L h x 0 x J t 3 N v p k m 5 B 4 n z g B g 7 a k r o 3 F q z _ i B k 8 _ x C 4 m 0 b 6 2 H u - n h D 0 - z o C p 9 i a 4 j m w K h r R l t 9 E 5 s h 6 F t z h 8 B u y 7 H g 1 4 3 E - u u _ D 4 _ g z B z 6 j 9 G 0 9 K 8 y h 5 B 7 m 8 P 7 p 2 M y q x v C j 1 4 q L z - j E y 5 M _ l z P q l p h G z 6 1 3 C r r i l E g s 2 u E p g h J s h 3 u C - z y U l 8 w r E v 4 g K v - B 2 k s F v z t i D i 7 a p k t 5 B 1 h v J w w 0 1 G 3 _ q 5 C k w 2 w D s p 7 j C t 6 o L 2 y 4 r B w q s k E u 0 C x g x Y v i z S l o - v G 5 1 5 I 4 - y s B 1 - w v F t 9 m H j w g 6 G 7 1 4 m E 1 h j B s p m _ M t x J 3 7 o s C 6 y l C z z - q F x 4 t z B o - n u T p 2 u G z 5 9 9 B w 1 j r D - w n Q 5 0 v g D 0 i 6 h B g v i K _ 9 h - N n o 7 - H 3 v 5 H 7 5 l b t k z p D 5 6 x t C x 9 _ j C h 4 7 m C 2 4 7 z C p 5 t z D 4 1 i B x s s n D r 3 j B 9 n 0 H - r v Q m 9 7 f 4 1 i B l j j x H k v u e x 2 x k B g o 8 2 J h 2 w V 9 z 1 v B z i g D t n k 3 G z l 5 p B p k l E u _ 8 w D 8 k 6 D 8 8 m C 1 o 3 e 7 g v z G n x x F h 6 7 a j 1 8 k B w 2 2 n I t n 5 9 C 9 4 l t D 6 l h B 6 8 h 9 N - h s C l k w k B _ _ 3 0 C t k 7 W 6 r C 2 r z G 3 6 i v X 1 j p s C 1 k 8 D o o y 0 C 0 _ 1 L s o y 1 B t m 4 y B k q t 8 B u m s l D s y 3 M i o D r 3 8 I 5 z n l D - 0 w j E z y s p F g _ k k B u _ 0 V i x x 7 B q q - u B g x n I 3 y p h B o 5 2 4 F v 2 - v D i p g M l 8 s l F w 1 4 T _ i 0 g B z g g 3 C s 4 2 K w n y o D 8 t 2 3 F 5 j 5 F k 9 m i F q u s N p g m g D i _ 7 _ C u n J k x j K 4 8 6 S g r 0 E n z 6 N y t 9 r B _ j q u D 6 7 u I h i 8 6 H _ m 4 0 C t m 2 p F o 4 0 1 D q - 8 G p 3 6 7 H l q l d i 1 G l 2 r k I t x 4 F 4 5 4 g B q z x x G 8 n H w 8 9 u B k 9 u 7 B 3 3 0 - F 0 7 1 H x n v 0 G 3 j t T 6 _ p D l 0 q j H p t j y C i g u w B v n w s B _ 4 1 k B m q D 9 h 0 s K y 1 u 2 H 7 q 5 J j 5 j j B 3 9 h n B h r 9 2 D h g i C x 9 2 l F r v t S 5 x y p B y - _ t F 3 5 y B 6 8 9 o B o q r j G s v v W 6 6 4 H g x t D z s n q B 6 y r 1 E r 1 D g p E 1 - c k n 6 q I q 2 g V l i n r Q _ 0 C t 5 v s D - 5 h m C 2 k 0 5 H i 8 9 a 2 _ 0 2 D p - v 9 B x 1 m s J s _ 3 E y n j x B v m 9 i F t 2 N o k 7 g L i 6 h Q n 5 k 2 B 4 h 6 6 D 5 y 9 F o w n 2 H p u q 6 B t 6 l c _ 9 q k E 3 g l 9 C r 6 6 q M y v l B 8 k j o B t w 3 k C - 5 j z B h 9 z 4 B t 6 8 g F _ z 4 D t x 9 B q p t x c j 7 R 4 v m Z t t l 2 G 5 g n G z u - Q u k 9 m D 6 q r z C w k _ y D u C - 2 6 8 H i l _ L 2 7 s l C 9 8 v o E g 9 m 4 C 9 6 _ H w 2 m I i 3 4 s B r 7 I m _ v p N u m v p B o _ - h G g 3 i C h k 7 g F 9 6 o t B _ m l R 7 4 m l E p 6 v E y g p I 6 z p J h 7 _ B t x j X r 2 1 w F 5 8 8 j D j q y j D 3 m s n B x j 0 6 D 2 l t V t i x 6 B o 7 r y D 7 6 x F o q u C o u p 1 B p 5 2 Q 1 4 o s D 4 v V 2 l q - W u j w B 7 9 u M 3 y m w D s u r m B 9 9 6 W u t y 6 F z r I x 9 u L 4 v s 7 B 4 3 2 2 H m 4 2 m B r s 0 w E _ 0 n H s w 3 v E r 6 q Y s q _ d 0 l p p I q 7 B s j 0 2 U _ n x z B i m x k L k o z D 9 u u z C 7 h 9 s E 8 r p j B 1 4 p t C 8 m z 6 C s 9 o y H w g n k B x 0 u 2 J j n i L w p 6 4 B s _ m - J 3 n k 7 C 4 5 9 S n - r m C p q I t k o 1 F z r w d 1 r 9 D k 4 u E 1 y 8 a y k 1 C m n s o F 2 y 2 l T 0 k w K w 3 5 P p - n E l 7 k o C y 2 T 3 x g j B 1 s x 1 N 7 t 6 g B 7 0 2 3 B x 6 r n E _ z t q C y r 0 v C w 8 k P r r 1 _ C 2 l 4 0 C 6 l D 8 m 5 k B g t l g H g j w Z t k r 6 G 7 3 u y B 2 0 o B - i u D _ 3 - 4 P j p q 2 I x 2 5 x B k _ 3 l E u n s S 0 n u W r 5 c k h h s D l g x - F o l a k 8 g C _ y 1 q G p k s L i 9 9 r J i 0 x C m t g y M 1 x g b 1 0 k L _ o h k E 5 2 l b m 8 p z C w - u I 6 s x k G q y p q B _ 9 l m C o k p 5 B z k 9 8 C o r 0 u D k 2 2 5 C k 1 9 r B m 6 2 Y u v 7 7 B _ u 2 C 6 o 3 5 F 5 j Z o h z 9 C k q i 2 D v n r n F t z y h B 8 8 _ D y o D o j 6 q D 3 2 0 x F p t 2 K r z U u 3 o l B - _ h r H w 0 N w t 8 m F 9 i 0 N 1 0 1 0 F u n 8 e j w u h G 8 2 6 l B z z l y C h 2 9 l D t - r K 6 w j _ D j o 1 t D 3 o d - y n n E 4 0 p i D 5 n u z B 3 6 z 2 D 5 l r i B y l 4 y D i x _ O y 3 3 p H 6 7 B 5 r s V w i r 2 H g g 3 _ B g 8 h B k _ i B 3 r s v C _ 1 p - C t 6 l R i 9 i E h g _ 5 C u 1 z T 2 u n 6 B x 3 x p C m w 2 p C o i v c g z q 5 E l h g B l 1 l g B q o r a u g i 0 D 3 9 a l z l 6 Q w n m I 8 v z w B z i _ i C u u k b z - _ y B z - h Y 5 x Q 0 h 4 2 I - - 7 D r y t 5 B 8 8 m K 4 5 9 p O 4 5 g V 6 3 6 X 2 2 2 O i 8 q Y i m q k S k 6 9 t B y r 2 1 G s k y D w 1 W g w 5 6 B _ i y E g _ 8 F 2 p h 4 C i i 9 r F w j h r D 9 y 0 m C _ s w x M p g f h k B l i i 6 M 7 _ 0 8 C 9 m m q G x i o v D 5 k E u _ 5 m I q 8 n 7 D o g j H k q r B x w s 1 F z k 7 n E 5 - m v D t z 9 h H 7 D - n F 9 4 n n B k t n 0 C 6 p t N - m z 3 D 1 0 y 3 E 9 8 q g B m _ 3 i G q 3 x u E 8 1 7 g C 9 g v v B 1 v s 2 B o 7 - l B l 6 3 _ B n w 1 5 D z l 9 t C n p x G s m q m B 9 z t m F g y 3 5 D x 4 h m C o l 2 q B n 4 w 8 B n u m z B x 7 s 7 D u - u o D p 5 b 6 l 4 6 E - n i m B w h 1 t F q 9 9 p B 1 5 0 t I n - n M i k h t B k 4 4 2 D w q 5 e 7 n x k D m 9 _ y D 0 q z d _ r 3 1 B w 4 s C 9 - 9 0 G 1 t l O 4 l k q B x i 0 r M z w J g h y z I 5 z 9 R m y _ E m h s G 4 _ 8 g C _ 8 r 1 B 6 w n p H z k z B m - 2 g K 3 x 9 w B n 1 u o F w y o M q i b 2 h u 3 G s u i 3 D 8 5 s j C 5 j m u C 4 p 0 m D 3 1 n N g _ o w C 5 k 3 S 2 u 7 L o x 3 o K 3 j 0 n B v _ w j G g q G v m 1 q E h 9 j k B 2 9 r 9 I w w y F v 0 n 8 C o x v l E 5 p j f 8 - n n G v u 5 k L 5 z q _ K 4 7 B 5 w i 7 O t r 7 W q 2 7 p E q 6 q i F u g 4 l I x s t 5 B j j j V _ g _ n B 6 x i S o w n 5 B j t 1 B t u - p B l x 3 m E x n h q I k 6 7 C t p 5 C 2 s u q K 3 O 1 u l g C 2 v 6 D w m p m H r p k k B 4 o S 8 q 8 z F 5 z m d 5 _ y B 5 8 l l D n 1 9 4 B x O y y 1 l P g - C 9 n _ 2 D t m 1 j D 2 i i P 7 0 w 5 G j 6 9 Z s - l N 9 9 h 6 B 2 2 5 h C 0 u V 1 6 r P x l 0 s J g 7 - k D g 0 p c 4 i - q B j _ 7 S _ - q H z 6 k j E 0 w 0 3 C 9 z 9 l E x _ - r C l g w s B 4 8 h s F y 0 5 d 0 9 2 D w w - y F y q 7 _ B 4 0 m q E h - x k C n 1 g m M 7 d 4 5 p F r t 6 x C l j s s G 1 j B o z 4 _ M 2 m I z o 9 u J _ 4 u O l l y q G i l 9 9 G _ 0 0 L 9 q o 1 E k q w q C h 2 o F r 6 k r J p 9 h J k 1 t w E x q g 3 B p 9 k l D m u w m B q 5 x Y 3 8 l _ K 9 q l 4 B h o x u D t y x 1 H l 5 - D x n n 9 J n - d 0 - 4 i B g v n 1 J 7 k v n R w 1 l B 8 u q 2 H u k 5 i B t 9 v P u 3 9 l H n y l q B 7 j Z m w 0 2 T 0 z I r l 7 Q m 3 h - D _ k 6 C j - w I j _ 5 k L 2 9 o E i x p 4 C q h z q E v x j n H t j w - B s j v k B _ x o y L g v 8 9 B n 9 x 0 B r v 0 C _ r u y E q 0 u - E y g q q K 1 - j F r 5 g 2 J j s t o B u m n h H 9 _ n F h k m H u 9 o t L l s r 8 H 2 y _ c g j 6 C 9 h j h M n 3 x d g q 3 6 B n z w j C w 3 1 k C 6 x 7 - E w r - k B 0 7 g n F k o s N o 7 z 5 H 4 m v v M r 5 l g D l l n o B 1 v w l B 8 q 0 M 2 1 x M n o 7 U g r i P p p s q C 0 3 s 1 C t q 7 m B 5 7 h E k m u o P q i m M 4 t 8 2 B m 6 n j E v 2 7 G 2 o S m j 0 y D y 6 - K 6 4 9 G w _ w m C 2 x - x B x r 9 h L n o y v D i g q 5 B t p 4 7 C u 0 o H p k s q C & l t ; / r i n g & g t ; & l t ; / r p o l y g o n s & g t ; & l t ; / r l i s t & g t ; & l t ; b b o x & g t ; M U L T I P O I N T   ( ( 9 . 1 7 6 8 6 7   4 5 . 9 6 1 0 9 9 1 ) ,   ( 1 7 . 5 0 3 1 3 3 3   4 9 . 4 2 4 9 0 2 4 ) ) & l t ; / b b o x & g t ; & l t ; / r e n t r y v a l u e & g t ; & l t ; / r e n t r y & g t ; & l t ; r e n t r y & g t ; & l t ; r e n t r y k e y & g t ; & l t ; l a t & g t ; 3 8 . 1 4 8 0 3 3 1 4 2 0 8 9 8 4 4 & l t ; / l a t & g t ; & l t ; l o n & g t ; 2 3 . 9 5 2 8 4 4 6 1 9 7 5 0 9 7 7 & l t ; / l o n & g t ; & l t ; l o d & g t ; 1 & l t ; / l o d & g t ; & l t ; t y p e & g t ; C o u n t r y R e g i o n & l t ; / t y p e & g t ; & l t ; l a n g & g t ; e n - U S & l t ; / l a n g & g t ; & l t ; u r & g t ; G B & l t ; / u r & g t ; & l t ; / r e n t r y k e y & g t ; & l t ; r e n t r y v a l u e & g t ; & l t ; r l i s t & g t ; & l t ; r p o l y g o n s & g t ; & l t ; i d & g t ; 7 2 1 8 6 8 5 7 6 2 3 4 9 3 0 1 7 6 5 & l t ; / i d & g t ; & l t ; r i n g & g t ; 4 3 v 1 m 4 g 6 - B g q y B l i 6 z D z 5 3 r R 4 w 8 D _ 9 s g B n t x k E h _ o o B 1 y m j G 8 v 4 1 C s y n T r 5 x s B 9 _ n 9 B x x l t E g 3 h O q 1 6 x D r - y h C l n x p H h p 2 D 0 p W 7 z y 7 N & l t ; / r i n g & g t ; & l t ; / r p o l y g o n s & g t ; & l t ; r p o l y g o n s & g t ; & l t ; i d & g t ; 7 2 1 8 6 8 7 6 8 6 4 9 4 6 5 0 3 7 3 & l t ; / i d & g t ; & l t ; r i n g & g t ; n l 0 s r 1 y p g C m 3 3 p E t m w O 3 n z m C g y m B 4 g e s r - 3 E p g 5 3 D 3 8 w P g 8 9 w B o x 6 o H 4 h u H & l t ; / r i n g & g t ; & l t ; / r p o l y g o n s & g t ; & l t ; r p o l y g o n s & g t ; & l t ; i d & g t ; 7 2 1 8 6 8 8 8 8 9 0 8 5 4 9 3 2 5 2 & l t ; / i d & g t ; & l t ; r i n g & g t ; 3 0 q g 9 n 5 _ - B j k z i D k g y x C p 5 0 r F z t 0 i C 5 4 4 H 7 q 6 f 9 w t y C - 9 g t E n n x 0 D 5 9 z f & l t ; / r i n g & g t ; & l t ; / r p o l y g o n s & g t ; & l t ; r p o l y g o n s & g t ; & l t ; i d & g t ; 7 2 1 8 6 8 9 0 2 6 5 2 4 4 4 6 7 2 5 & l t ; / i d & g t ; & l t ; r i n g & g t ; _ h _ w s g _ i g C l p y q B r q p E w _ - M r 5 z 9 C 4 m g 4 C & l t ; / r i n g & g t ; & l t ; / r p o l y g o n s & g t ; & l t ; r p o l y g o n s & g t ; & l t ; i d & g t ; 7 2 2 2 0 9 3 9 3 9 1 5 7 7 6 2 0 5 3 & l t ; / i d & g t ; & l t ; r i n g & g t ; v _ 3 g _ k 2 q g C s 1 3 u N p t E h v _ 4 a - v r O r - t k E 1 2 k 4 C n z g 6 T j 0 k o B u g y b 2 0 j _ L z s t m K y 1 P o l 6 0 J m w w W h 7 D u h o j K _ h 2 M w 4 1 r B 7 l w p E 6 1 1 8 E 2 l y 0 H k w p y B q j s d o _ x B p s 1 1 I 1 - 5 2 H 6 m z _ E 7 z y B r x i R v 0 q l I r k t t K x p 9 V 0 u x - J n q q g H k j k 8 C t j j i S 0 q s B 3 2 m 6 K i p 1 F y - s N g l _ F w v q u F u h k i F 1 s 8 7 L n k M r o v m K o r m C p S m m z y T w t 7 E 8 n 3 8 E s 8 h _ L 5 l 9 V t u w 4 D l 1 m P 5 i n B 3 m l 9 C n i w 0 B _ i m i D h 6 6 s D r 1 g 5 E s _ v f u q o x J 2 s R j 8 9 w P q w t G w h 2 g M _ j j 1 G 2 n w G y x x n C 0 i 1 s C s 7 h S t j - n F y - z 5 C 1 h _ k J - m k C p z w M j 4 2 5 M r y v I _ l 2 t I w 5 x H - - u l C w 7 m w H l l 3 q C w r s G 6 _ y z N m 4 y p B k q k 9 G l 0 3 N t w x w F 5 1 i M w 0 k 0 E 4 B u - x h K s r _ C x n r v B 1 5 n g F 8 2 0 7 D x 6 g T k v o T l 4 G w 8 4 h G 5 4 q Z z r 2 m G k 7 5 W _ 2 x D 9 l s l Z p v x r C 6 w 6 g D 9 g n n D y g - g B 9 g u 2 E n g - v F z q 8 q B k u q k I 0 2 q 4 M 4 7 y K t 3 9 n J 7 g g z D 7 s j n O 5 x p P - 8 m i G t o 4 s J 9 p u H x 8 y y K q - n z I 3 7 t U x 6 - _ K 9 r _ N _ o - h F 1 y t 0 J r 5 4 w B 3 v 5 m N 6 9 q u C k 0 8 2 J s W 1 p y u V p u 8 B u h 2 y F 3 p 9 y S t 7 n h B h o v 1 B h 9 r 8 E 8 t r T o w 5 0 N x v p 2 K o - 2 K 7 r y j G g 3 1 w G k s 9 _ C 1 u _ i F 3 0 - g H 5 7 5 h G 4 j g m C 2 i - w F v n p 8 G - g g X m 2 v y J r 5 5 f _ 9 m v J 8 9 7 - B 7 8 o v H w u h B v _ 8 1 D v _ 9 r Q t _ 9 r Q 4 w - X 4 1 u V y 1 8 q J 0 3 2 p C 1 - m 9 B 0 7 v p E - y o 9 B & l t ; / r i n g & g t ; & l t ; / r p o l y g o n s & g t ; & l t ; r p o l y g o n s & g t ; & l t ; i d & g t ; 7 2 2 2 0 9 8 9 2 1 3 1 9 8 2 5 4 1 2 & l t ; / i d & g t ; & l t ; r i n g & g t ; o n 7 2 m i p j g C 4 i 1 E 4 l j I u 2 t v K 4 4 _ C y v v G 7 5 6 4 K 3 8 g q F r 7 Z i p o - B 0 m o _ N v l 2 Q w 1 g C u z m w T w i u I j v 9 i P _ T p i 2 8 E y 0 B 7 g y 0 B o r 0 v K r i l m E q T 0 s s u D 3 8 - 3 B - 9 z 0 H g z p M 8 n y i K u 8 F & l t ; / r i n g & g t ; & l t ; / r p o l y g o n s & g t ; & l t ; r p o l y g o n s & g t ; & l t ; i d & g t ; 7 2 2 2 1 0 0 6 7 3 6 6 6 4 8 2 1 8 0 & l t ; / i d & g t ; & l t ; r i n g & g t ; 0 0 y 4 h w s k g C v q r n D 4 h n 9 M - R 7 y n i B u q 4 u C t s v 7 D 2 i 5 I - w v B n 8 v L w 7 z o G - 9 _ _ E o p k J & l t ; / r i n g & g t ; & l t ; / r p o l y g o n s & g t ; & l t ; r p o l y g o n s & g t ; & l t ; i d & g t ; 7 2 2 2 2 1 1 0 7 1 5 0 5 8 5 8 5 6 4 & l t ; / i d & g t ; & l t ; r i n g & g t ; l s o l i 1 x q - B 0 5 l y C 7 7 4 o B x t 8 m I y u g p O y m 3 0 C 4 k 1 4 L 2 k 1 4 L h 4 8 y B k 6 0 1 E t - 5 u 4 B g o F k 0 C p w 2 F 6 1 m p J 8 n r h M p j 2 h E r 3 - n F w 8 L h j u 1 c p 3 v l C g u i 9 P g 9 y C - x 2 C _ w 4 7 E o v o o L z j 0 3 F i r 4 K w - u y M v q 6 p S r w q - L t m j m B r i j 3 U s k x z F - 1 0 f 7 3 s 2 B u 3 w _ W 2 g m 4 E - n h 6 G l p _ _ W n p s Y m z o r P 4 8 n i B & l t ; / r i n g & g t ; & l t ; / r p o l y g o n s & g t ; & l t ; r p o l y g o n s & g t ; & l t ; i d & g t ; 7 2 2 2 2 2 1 7 9 1 7 4 4 2 2 9 3 8 0 & l t ; / i d & g t ; & l t ; r i n g & g t ; - y o x 8 z h h - B j 1 z s F j 0 2 I _ 7 l s L - t - 0 B g 1 7 q B t _ 4 g F 7 p o 0 U r 8 5 c i x 8 k e 9 j 5 D o 8 o w a - v t 1 C m t 5 7 O _ q q y I z x s B l m v i G p q n l O 4 6 m _ D 1 j 8 2 T i y 7 W - 1 y n N r t - x R p 8 n m F 3 _ z S g z 0 C n k 6 5 H p t n 7 B 0 7 x n R q _ 7 q B 8 5 t 8 G l 1 1 y S 8 _ P u y E t y e p 3 5 6 O - w w 7 Q r l n w N 3 h 9 F - w w 7 Q k _ t a 5 9 m y M r t 6 1 B y h 6 y K q i j 3 U 6 i _ 1 B 1 g 3 O n h j v L 5 u 1 u B 2 3 t 0 E 0 g v 2 D w 8 _ 8 m D q h 6 S l w x m D s j y E 2 w _ j B n 8 r 8 a 3 h p Q n 4 3 z e g r g C j w m B z 2 7 i Q x w m O r 9 4 6 H 0 x w n G p 2 7 y L i o w i I j 0 g w C q r 8 4 H q 6 u p K r i y 4 B z 0 u q D 0 w 5 6 C 1 x - p M m 0 1 p M m 8 s i E 2 0 7 0 F 0 v 4 f o j u B 0 8 - 7 9 B 4 2 2 n F i k s 2 C 9 w w n B i u z l B i 9 l 8 Q _ k _ n B 9 w 9 p b 1 - H h x u t P p l o _ P g p 7 j C z 9 y I 9 n s r M 6 p i r M - t t K - _ m 1 I 9 r 4 q M 2 o - 2 D s 1 r 3 C 4 6 z 7 H q - 0 F t q m B o p 7 8 E m 2 _ u F p i j 3 U 1 x h 9 E z i 4 u F s m 2 2 U t u 4 Q - n 4 6 S 9 z j q D 3 0 u B q - u C k q u 5 F w 8 q 1 T S - j o v B l m - 5 R o k r 6 R 7 t n o B 9 8 1 v B 5 t u s B n s j R - t i r S _ w z 8 H v 8 n _ B o w y r Q 6 8 3 y N l _ l E i h 5 g B 0 2 p r M 2 4 8 8 Q 2 4 2 K o 3 g 1 U h i K 0 7 2 s K 7 3 t s K 2 7 2 s K i w s 7 I & l t ; / r i n g & g t ; & l t ; / r p o l y g o n s & g t ; & l t ; r p o l y g o n s & g t ; & l t ; i d & g t ; 7 2 2 2 4 1 6 8 1 7 6 1 9 2 0 6 1 4 8 & l t ; / i d & g t ; & l t ; r i n g & g t ; l 6 w s y q - m _ B j 5 5 T h q h H s q n m L h k 9 p H o g q k D g h 4 P x k n 0 B 1 p 5 p C - 0 g i E 2 9 s 9 M z 9 2 e w 0 4 p E o u n v F t j 5 L j r z p K 6 h p n D y m i 2 D 0 6 5 p 3 B v u k r J r 4 g S z _ v z W 3 8 u R o u y 0 Q 5 g 6 - Q m i s P 2 j x m X 3 0 6 n H 0 w s C 6 w _ z J i i t l F 7 k w u B 4 v _ - D r 5 i 6 E y m x y R y m x y R m k k F 8 r m s O 7 l q C x s p t K 5 8 v 8 L l u n p H v m 8 g C 1 s C x q - z d 3 y x 5 B v i l n R v h 5 s D n m t g F s y Y s u 2 r B l t v h G x s 7 h F w g o y Z s o v C 7 k i p V y j 0 z B w p m C 4 j 2 8 I q x - w K 1 r 2 w K 9 j 8 V 7 j o - B 6 l 9 s I n 8 1 m M k 6 4 m F 4 w m 8 Q _ 8 m 5 C o y l 5 D l y w 5 E j x w l I g g _ 4 E q y u u Z v 8 2 E 0 0 m 3 V _ 3 n 3 I 1 0 8 r E q y u u Z 5 u s H i s 1 6 U g m 6 p J h t v u C & l t ; / r i n g & g t ; & l t ; / r p o l y g o n s & g t ; & l t ; r p o l y g o n s & g t ; & l t ; i d & g t ; 7 2 2 2 4 8 3 2 3 4 9 9 3 4 7 1 4 9 2 & l t ; / i d & g t ; & l t ; r i n g & g t ; k v u m 7 2 6 1 9 B 2 s 3 F w i o u W 6 u 6 M _ x k s B l z m h E _ h w n R m g 7 n B s 7 g 2 P r y 0 k C o w _ 4 I 7 r B 4 r r 5 G 4 n n l C 2 y i g B p 9 2 2 S & l t ; / r i n g & g t ; & l t ; / r p o l y g o n s & g t ; & l t ; r p o l y g o n s & g t ; & l t ; i d & g t ; 7 2 2 3 4 0 2 9 0 7 7 5 0 6 2 9 3 8 0 & l t ; / i d & g t ; & l t ; r i n g & g t ; 3 x r 9 h _ 7 h - B w 2 i E t v 4 8 L n - 2 l J n k 0 F r - n z v B 1 z 1 w C w 3 m _ G j 2 k B i s 4 g W t j n i L - t z U q 7 s H g n o 3 J g n o 3 J r h x 3 J n 7 z o D q 0 y O k _ z _ K x y q _ K j 8 k C 8 _ o R 5 s o q E x n _ h U 7 2 v i G i 9 o m L z l g m M 6 l l F 8 0 q l B 8 8 q u F 9 p q k U 2 k 6 x G m m 7 B h o O y u m p K i 2 5 - B m g 2 q V y 7 n 4 C g o o G j y 3 r L _ t 9 k G p 9 i 5 F 4 n z j C 2 r n 3 U q j I g _ t r K _ 2 o h r B t w r 4 K 2 m r D j h s 4 I t w r 4 K t w r 4 K r 5 g m F 5 u v 1 B _ n 4 3 C o g 8 1 H j p l 0 T _ h l _ F 4 k 4 _ D o 9 k 7 F q z i q C i q x m L j 5 6 m L u _ 7 t D u 2 m m R n 7 x D g 2 x u J 1 4 o 2 D 5 n 2 D s u 6 n W - k q Z t y x 6 C g w p p J u 1 7 v L h 0 s w F x 5 v 3 Q 2 l l 3 C 4 9 0 9 W n x 8 c i 7 i x d i 6 h C 6 l - 3 W h 3 5 x K p k 1 p C l 2 x 3 W 6 z t n E 8 t s _ C y 2 s Q r 5 0 - E 9 w q y C w w 0 l U n 7 b - v 5 H 7 n s E t 7 p z R q j _ 4 E k 9 9 _ I 6 u _ 6 K 6 - 2 j J i q o d 5 1 p k G - o _ 1 H 4 i _ n D l h l 2 B p _ p z R u s m 1 G 1 i - v F 6 m p q E h q g 4 D 0 q 1 C j y 8 x D _ j t 5 O y p 4 G i 6 3 0 K v h h 1 K i 6 3 0 K 0 o W 0 h u r K p p 6 i F o 8 q 4 G 4 2 3 - D u 2 u 8 H o u t p B n 3 s _ B t r g 2 C v 5 r o C 6 3 u h S _ 6 u M o 1 I 1 g n i C n m t j I m g s v I 9 8 s v D 0 l 3 2 C - h i i M q w h m C k 7 t 1 H h x m f v o n C 1 p x r g B 9 _ 2 J - o 2 z C x t 7 k K 0 y 3 z F w l z 2 H 7 k j q M s p w p B h w 7 7 M l m 1 h K 1 n t K 4 q 0 x O 8 _ 8 l B k x j a s o - s B 6 2 9 v W k p 4 c - _ u Q o - p V h 9 m o E u m r r I _ t _ 6 C w j 8 1 K t r l 2 K w j 8 1 K p 4 l z B z m 0 t W - N 9 _ x g O 8 t s w E - g 8 C y 2 t s W h j x 5 L y 2 2 1 B m l q 2 R 4 7 7 F x o x 9 O y o i O s y t n K j l 9 D y o k p K s - r 3 x B y 9 x t M 3 m o w G - n r e z 8 7 t M w s u _ J s n p l E g 4 8 z n B w g c h n B k z q 3 d i g q Z g K 3 t g v G y u x r B w 9 x 4 N o q h 2 G i - m v D 6 p z l C n F i 0 8 x P x 8 k w P q C 4 g 3 E g 9 5 5 S - m 9 n O u 1 u D 3 n y Q 3 s y o b 7 _ o 2 B 0 s z r P p j 0 h L h 7 s z D 3 s y o b 2 6 P 4 7 o F x h 6 3 Q 1 r 1 9 D - t o k C h i p 4 E g m g t H r I 8 n w 9 D x o n r O - o g 9 F l _ t 8 B 9 v k 1 C _ 1 i i J l n i x D s r z y F q 5 l 7 H g r z v C q - _ 1 S 1 _ h i B y q z 3 E 1 3 v _ E q 8 z 0 G w m o m F - - w _ G - n l 8 k B y r n 1 G l g 5 j F v r n _ D 4 5 w 5 C 4 r y g O - - g B t y v z e z g l C q 0 w _ T _ v 0 0 K z 2 l g C 6 u - r E 6 o p u E 9 w 8 w O t 3 N 3 0 1 1 N 9 w 8 w O l v 2 4 B 3 n i p C h 5 1 7 N v i k 5 I w h j L z k n n P w 5 u 4 N k x r o B 2 r 9 7 C s 4 4 g D 8 2 m 0 H 0 v p y K 0 - 7 y J u t 6 B s 0 o 6 H m p g s B h _ x v J v r h g B z t y 1 I - 2 6 o C w 0 8 o H p h s v C - x g l N x 2 9 g D _ _ _ 2 J 4 j 7 6 E m 2 t Q n g 3 k H h 9 g B r r 5 u H 0 p q 7 C r o l 6 B 3 m n q F p o i j B w 6 1 l f y H s s u 8 E x 5 9 4 I p m y X h x k 7 M j v 9 B w 0 g G 5 i m s G p k r q Y F 6 u - k L k n 2 U v t m 3 K x t m 3 K x t m 3 K l w 9 w B t l u s D 0 0 l O i 9 n 5 R 3 j n t O 4 3 n V g 8 v m a 6 2 l l B - l u _ B 7 s v h D r j 3 q K s 8 j I m 9 8 - M 9 5 5 o S 4 1 p o C n i B q u F q p 5 y E q _ 2 9 L 5 l t 9 L k o 7 Z 0 i 5 2 5 D o y y F t k t o I i 7 5 O z k 1 n C q g v n M l 6 m i C 2 3 k z M 6 2 g _ B 7 6 g w C z 8 s 5 K p h x 5 B 2 5 C - 0 7 u J x 7 q K h q 3 i H 8 k 7 f z k n n P p 5 6 s D 9 4 r y D p r m g Q u _ m H k o F k x 7 8 X 0 p - y C g r q g E x w 2 f 8 o k y K s g g D - s 2 V v 2 5 8 J x 2 5 8 J t l i 9 B k l u j B 0 w g 9 H i n y 5 G q x h o B - w 7 4 N l k m d y l 6 7 N 8 8 k j I - g 8 1 E p r r 5 I 4 p u w G 4 j 7 x R 8 y s C n 3 n x V w 9 y 5 D 7 1 m q I w t p s X 9 s 3 F i y 8 R j r 7 q B x j p 3 W 8 n o S l s u I _ t 4 3 W 3 j 9 g D 3 0 t - I k h D g g v z C v 2 w 0 V n q 7 N 6 8 9 y O s 5 7 i O r 9 x P t s - 5 T g 3 g N g p y _ D v s 1 q U h 9 z J 9 8 h o E o s 0 2 F z 7 r o N 1 7 r o N 5 k x n B r p W 0 _ v 2 W _ z r M 7 9 1 E - - 1 z K m l 4 p G o 0 6 z F k v 4 c 4 o t n a 0 o u O 7 v 4 8 O w _ 9 r Q 4 j 3 o D - 6 9 C 1 t 9 v L i l j q E - u o 6 E t n j w L 3 9 h B 2 8 p k Q 7 p z q B 3 1 6 C s 2 _ x G 7 9 m - D h s v T o 6 w 0 E k p 1 t I 7 i 6 9 V t s v E 1 o 1 r S 4 g 1 M j - k _ Q 6 3 r h B y z g 6 F 7 1 p p K 5 1 p p K x l s 5 F z 9 t m G h w h I y 5 5 9 P y 6 h M k 1 8 h D z q z z L m z - 0 C v 7 g y G r p l e n s h L l 4 o z E g h 5 3 D _ l q t K u w k W 2 - q r s B 6 x l j L g y y i I t x t X 6 i z c 3 i v 3 X i m k D 1 9 u o F 5 r 0 n C n q 5 h Q _ g p _ E _ h p _ D j s 0 2 C y s j _ H u r 8 p B 3 2 g g H m 5 o 1 M t y u 6 F 3 u 6 p B i o j K 8 m q 2 D g 9 i h B 1 n 7 l M i k 8 J v u m w I 7 n 7 y F q p _ m B 9 8 i a _ 5 y t J 2 8 6 n R n j t O 0 r j 7 N 2 0 v m E v x y _ E 1 l v t F t 5 q v I 9 p V p i 5 p Z i - q Q x r t t H n 9 y - J 7 t - 8 C v o x E 3 s - u K 9 x w x B z t 9 6 G o 1 i 3 Q l 6 - I l s y 3 E p r h q C - _ t B n t q q S y w 0 l U 6 5 - K j x W h g 7 8 a k 3 t U 2 i q p Q r l s r C 6 2 5 C l 5 7 s K y u r s M 3 1 2 B 0 k o y F s i t 8 F 9 r r 0 L 6 m z w B h s 7 0 N 4 _ 8 4 M 4 r r B v y x y P z 4 m _ E 5 q g D n l n 8 F q q l n J t m 1 5 C t o h 9 B o h h u P t o 7 9 J - 3 p 1 E g h 2 G u r 4 r V 3 p a i 8 j 3 S s v u j F - o 9 6 Q 0 i 9 q B 6 7 u E u t - p C 1 4 k w L i r z 8 N h 5 9 t C x 0 p - b r v p C 6 g s 0 H 0 w z w E r 3 n 8 E y n j h U 6 _ 1 P t 7 v g C 3 l w j F l y i j K 9 x p x B l 6 z - G y x q 4 L 8 _ t T i i y 9 L k m i 2 v B k 5 o y D 1 s k z D x m i J 3 3 0 1 c p 4 - n B 7 5 s B x 6 s w J 0 h w j K 6 s y F u k s q L g q j g P v r 4 - O s 4 Q x l s 2 X y 4 h p D l 7 o C 6 _ 9 - P 9 3 y - O 4 p R 7 3 n J p n 9 0 G 6 2 z B 7 v u n E p u m D 2 z 0 8 C o n h m Z k q u I 1 t i v D 2 y _ 6 F g u z p J 9 x g d l 3 z h K 3 s x m H r u m _ B 0 z y j O o j 9 5 B 4 j r 7 M h 1 g x S 7 8 w M q 8 6 2 E 0 o p l D v h 5 j K 0 r 5 _ C r i o l F v q 6 z B 6 8 t 8 N 4 y z w B 0 2 8 j H x n h x M m n d w y l B o t m - q B 4 u 0 j C 0 1 z 6 B t 1 t - F v r 7 i J v z o x O t - k 3 C j 4 s 9 B 5 s l y M _ x n o B 5 h m l N n k 6 x W 6 Y q z 7 p W 8 s k x N z k 6 E 8 _ u J w 1 - v h E - s 3 v G s x 0 x B 3 9 6 e 6 p 1 o N l o 9 y P z r R g 9 u 1 K g 9 u 1 K g 9 u 1 K 7 s i _ H t 9 y O j 8 h y E q 1 z 0 H p 0 u U g h 6 n L o 4 r - C o m w 9 H _ 1 n d k 1 x _ M l m n l L k 8 q Z m v z s C i h - v N 3 t v Y 6 5 _ k J q 4 - l C t o l m G w 7 3 3 P w 7 3 3 P 8 - 8 J 4 i l 8 K 9 j k 2 O q x Z r y - 2 N h n j 9 O j u h c x 2 1 z F 7 w k _ G i 6 1 H t h 5 4 J 3 r z 8 C p p u N - 1 n s B m 2 g g Q k 0 7 8 I i _ u b - m r s H 5 s - f _ 4 k y P _ m k d 1 4 n - D m - i r J o o r r H u n 2 u C 9 r g i B 9 y p m T 0 r r q _ B 9 0 v L q p 6 4 B l x u 6 G m q 8 m L 8 i g 4 M - 1 h x B h x 9 z N t 5 - y B o 8 v 4 M t - m u C 2 j y C 9 5 s F n o o 6 L 7 z n j Q m 0 2 D j r e 8 1 h y 5 B m 2 _ m I i 7 g g P - 5 2 o G 0 v 6 - G k n 2 3 K j v 0 4 G 8 v n Z h 1 q k D - 3 w _ P g p 7 q D 8 r 8 _ H g y 8 g H 7 4 k p D j w k P y - r 4 B l 2 k u M 7 z t t R v 1 g B i h - v N w w h 6 J 5 7 - P 1 t 8 g O 2 5 8 j B 3 w j C t 9 5 m c h q u B j i z o E x m y 9 B o 8 r r P u r x 5 K h r 6 M y 3 i B y 3 4 1 X 8 x 1 t E x t 1 v J k v t 3 F j 2 g 5 w B - 3 u m F 7 z u s B i r k t P x o j 2 M 4 7 0 C 1 j d z z y i F n 9 s q C 0 u 4 m B k t m o J 0 p z h Y u K r g j z N h q _ n C z x o v K q i Q m 0 7 f 2 y q 9 O 4 9 z o C k o z x L 5 7 8 x L 3 o n B 1 6 y o H 6 3 t 6 R o 3 5 6 H 2 v d t 4 z 5 N 1 s m F j g k m C j 2 9 t B 8 3 2 v E 1 7 h 6 a j v B y 9 s C _ 4 4 6 Y i o 1 0 D 3 p w 1 D s l 1 h B o g 6 r P o g 6 r P l 6 0 J _ 1 m t L 4 s o 9 K 6 5 3 L s x u s O p 4 4 o O v I - 8 o _ F h s 4 S u q p z V 5 z I y l 2 q E w q v h D q 5 g 2 J 1 - 3 1 J s 5 g 2 J s p l k B 0 r 7 x E z y m G u j l q P p h 6 p P p h 6 p P h q j K j t h t O q v r 8 D 0 p j u E r 1 6 - F z v m t E l v P p x 6 k h B s p u I 3 x 6 a i s 7 k X 9 w V z g n 3 h B 6 5 o F g 6 w 5 E u l g p E x 4 3 _ J g k r k H q 9 l k B u 6 o 9 B i 6 _ n d 3 4 O 3 i q g U r q v y D 2 n q u Q i j n 2 B o s q v D n v z 9 E 7 1 n 3 I j t 8 6 D q x 1 l K 1 n n l F s q 0 m F x s 1 S k 3 8 u R z 0 4 Y h o l k D t 4 8 i F 7 t h h M 9 n u u C 2 s r C q j x 3 L q q j t E u 4 z v V o n r Z - 4 E 8 t D r z n 6 W m y s p F t x 0 k G r z n 6 W w 5 - j B 7 5 _ 5 N t v q 8 K o o g T g 7 r 5 C t g 1 o C u q 2 u B i 6 r w L o l l a 9 o p C s 6 m r U p k v j C g y p 4 B y p t r F o - l y 5 B 2 k n s J i m g R j 2 w s O 9 7 6 l O y O x v k 8 K i l 7 7 K y h m e 7 j u 8 G s - q c m l i f s h _ v G y k k h K v 9 7 u C y q z 3 D q 2 8 C x x o w M o x r 9 6 B r 0 s 5 K 4 o 4 J 4 n - 2 O w _ 0 3 O 9 4 q q B j p _ 4 E s p w 9 D k i h 3 R w z m h D z p n 5 T 1 2 - a 0 6 8 E y 6 8 n C u 0 l l G _ 7 m g E 2 k h p D 1 7 r o N 8 t h d 2 h j n H 7 m j s D g y 4 n F 5 z m 9 S q w s C w z p r V q _ j x P 3 x 6 O 7 1 2 r V m n r v M q x 8 l B w z p r V 4 w B 9 7 j 3 D g x 5 0 W 4 y q S l q 6 i W m j g H - k j 8 J j _ 0 8 J s k 9 m E w y x k B 6 6 5 v N 5 y v 2 B u s h c v s k 0 N w l g 1 C j j m l F 8 9 2 L r z - 1 O j - n h J j v t t D j u i y X 3 1 h i B z i w 5 J t p 7 n - B j z y G m k l J g x 5 r L p j z v T r n 6 9 B 5 r 9 3 G 4 _ l s O l h z s H j 6 u m C _ l m v K i 3 y g E i m 0 k X t s y B 9 4 h R t j l s L j 1 z h H 9 7 x 7 d q 5 i j E k o 5 y F i u j T 4 w y p M v z n i F s n 8 - C j m 5 7 P v 3 v 8 P 5 o n j J 6 p 7 d q - y v - B v n r q O 4 o p B v 8 v 7 C v h g _ I 7 o n r M - q f j j _ K h 6 j 2 F 7 9 t 5 Q _ v i p B o 0 j j F v h k 3 J v h k 3 J s t _ v H 7 8 h I w o 8 _ Q z q n K n j _ K h 9 3 0 J r 0 s X h i 1 s H z x t p B 5 v 0 j y B u x z C w 2 j x B j y v q H h p q 8 C v 5 l o O w l q C v _ 9 r Q p l 0 p B p r j k L 2 u _ D m - - _ I 6 l - m D z j w l I k p s i C 9 7 h v S g h u v S r m x C l k u I n 4 l j V 2 r u 3 C r r g 3 C 1 5 2 6 D l u 7 m T q - 6 D 9 5 r s W p j _ u L q 0 8 0 B 8 1 E v w r 5 e j k E 8 k u i e 1 x h v B q g l 6 S - z h y F n g k E - g t v B 9 0 t K q o m 1 H y k m Q x p _ e 7 _ 8 - O v 4 5 m R y g B v i m x F 1 k p 8 B 9 u y 7 N 6 4 t Q y 8 g p h B 4 w z m Q t n w h D n u h v B y v 0 3 B y _ 2 w K 0 _ 2 w K 8 3 w y C g v 9 6 I 6 g x j B 2 2 _ s X n g 1 q B 4 8 Z 3 _ z h O x j l j G s q z p E s i n s C v u 7 r J w - z x F 8 q 2 i Q 0 l 1 R w u i z W m t m 5 F z r q z L g 0 o 8 C o 6 0 l G r 5 t p C 6 _ r 6 O s h - t B x t m h H j - y U 1 z r 4 G v 4 w - g D m 3 i 5 K h u 5 4 K 9 5 v h B j - g y B 0 z 9 9 D _ n 8 i E l q 5 h Q h v t S - 2 _ M 3 y n p L 5 y n p L x k p n E u t l 4 U 1 q 7 y X 8 0 l l B m l z n P x n z q B o q 2 y Z i j j d 5 p n C 3 l q 5 B 9 3 i u L r h - r M l i n L 1 0 z _ J q y 8 _ J q 0 o f 0 1 r o G 3 9 D j w r o F 4 u t q M t 5 z E 8 0 q v C p s h 1 G 7 _ 5 5 K 6 v h j E p i y d m p _ p G _ o 0 w Q _ - i E 1 o l p I 2 j r u N 3 v 1 u N 6 7 - u N h i p z D 5 w 4 l M x 9 j o C n g t x T y 9 o R - v 4 T r y w 4 P 6 9 1 u T s k 6 D 2 m - z W q w y 5 G o r p C z t 3 i L i 7 g j L j t 0 r s B n u F v h x N i s v 0 K m h 7 - P z o x Z w - v 7 L 5 - 7 m E i 8 0 Y u t l 1 S 9 m B h u 9 w M l t h i B 4 1 w h O h p 7 h O u g i C q n 0 m M q 9 m H u 2 n w V 4 w r K r q y u f k g i E 2 h 8 8 h B - 2 U x x d 5 s o b 7 - x 6 G 1 - z g 1 B 5 2 m o N 7 2 m o N s 9 M 1 0 z 9 Q 6 3 u h S w n r - C j 0 2 r G j 7 q k F j 1 1 2 G 0 5 - t D k 3 y g J q h 3 y X p i 4 B v t 9 _ T h y N v g x o N j r l v M g 3 a s w q m c _ y 4 z B t 0 z i P 0 1 Q k t l 5 S 9 9 6 l B g 0 6 I q 8 1 G 3 _ v g G 3 p y u V r r - y B 2 u z 7 H w m n 7 O s g 9 7 O t 2 v j J 8 7 x R g p h B r h 6 j X t 5 m z F s _ s J 2 8 5 l N r 6 w p J 8 q k a 0 1 j s Q q g 6 u F m _ 0 k F 1 k Z t u o 5 U x g k F h q 1 5 K - 7 k C h v h x E 5 l - 3 W 4 6 7 T p l w 7 P j 0 1 7 C - 6 8 h B 7 x y q K g l _ v B w j 8 t E k x w z E i n l 6 E l j l 5 I p y 2 D o 9 g 8 R u s q D r z o o P o 9 g 8 R o w l c s n s s D 5 5 4 7 E y 5 z 8 W h p y 2 B 6 - x r F 7 w 4 q B h k o t B - s - 1 M 9 - 7 x W l 5 I k i i B 8 0 z r B _ q _ s F h i z 0 G 4 r u j B k 2 u i D s g g 1 G 5 - t 5 S x n 2 n K r n r p B u u u o B 1 y 4 0 C h - - z I _ 6 w j L s _ n p C z 1 x x B 1 t B 5 y r m c 6 v - - C 1 n 4 5 M 4 m l X h 2 9 p H 9 z s u p B i q 4 m C y r p o C q n 7 u M 2 m v v M o p y o J i u y H i v u 8 x B h z t C o s y r E w t 8 m B m k o 3 E l 3 5 g I x g k F p 9 n 6 K h q 1 5 K t y 8 a - - x k T - w n t W _ 7 4 Q t o j 6 K 6 _ 5 5 K 6 _ 5 5 K i t y y B 9 g w 6 J z v m C k x o o e 2 8 t g B 3 r o m U 2 8 x l F h 4 h c 9 l 1 1 H n 2 z o H x w 8 c m 1 q h B w h u 8 X 8 q o 6 B 8 - - k J 7 s 3 s B 8 6 i N 5 l n 1 N n 1 j r B j 4 n 5 B _ k k 2 F 7 x 4 w W h q s 0 B 9 v h g M u - l x W 3 3 o B 8 t h E r g Z _ u w y N s 0 5 3 B o _ x 4 K 0 4 h c 8 j w w N 5 u m 7 E _ 2 D 9 h _ u h C g 6 8 g J m 9 i l M 8 4 w F l 7 y N 1 s i 3 E p v W 7 1 t t K v _ - t K 7 1 t t K j x n j K u m E 1 r r g k C h 3 2 B x m v k P z n - - Q w p _ k M q y h N - 3 7 s B i x r - O p 4 6 1 D 1 n 7 q M x i n r L s 2 _ F m n 1 3 V t m r T 8 0 i 0 R 6 x i 6 M m z o _ B u g i m E 6 z 8 7 G m 2 y o H 2 0 u i D 1 1 h 6 T 3 x k s D w 8 z P 0 5 y 5 T 7 l u G k n w l B o m 4 g S n 7 u V 1 v 4 0 V v _ k h B i k B g 9 o 5 d n r k 4 B i r h 3 N z l 9 J y k 9 _ D y g 8 o V 3 x i g B t g l u J 6 p 7 s C - q k _ K o v 0 C u _ 8 d o l k - T 5 2 k 4 F g 8 s n J o j n z D 5 7 n 6 F 3 2 3 m F 2 x n h C o s 7 J r 5 x u O k 2 8 - T 1 j C y - h B r 0 w 1 X 8 m m 8 F r 6 3 p H 9 w 5 s W 0 z X t 9 w J 0 t v l M 3 x t _ Q q 0 g t P i r m B n 7 k - Q 9 g g b 2 m h h J 6 h y _ O n u 4 V m 4 w o J 0 j l 6 7 B p y 8 y B s j 9 M 0 n 1 g T 4 w h - C 3 9 7 _ G t y h h T 9 j 9 B 4 g 9 _ D h 9 v w I y z u h T 9 w v W - 2 u V v i j 0 L h 3 i v T i k k E g x v r C p i p z X r 7 n 9 N _ _ i 0 T l l 6 s B 9 u q x K _ _ i 0 T 1 i m 6 D r r m k G i 7 n Q h 2 i 0 M 5 - u 2 F r g h y G 1 w h C i 5 1 7 N i 5 1 7 N l 4 _ H 6 i 3 6 E 2 y o j B g y s m 4 B s g i h E l x n j H 8 z 4 y C u q r Z l z 7 r G 4 o l g U g _ 8 p B u 3 o E 8 k q q G 5 o 5 s O 4 9 l 7 H g 9 s 7 B u 8 v z B 6 g o v P w m s n L 4 7 1 t D r 0 8 8 H 1 j w o F _ 8 9 H s j 5 y R w 2 h H t _ 9 4 E t z m k Y z v v W 6 u y 1 D _ v 4 k J k i v w G h j l i C l q 4 8 P g 0 0 5 I v x u o F j 4 9 g M l z 7 G s _ m k B s z o m R w 7 9 p C k - 0 9 H l t 1 M t 1 7 v E g v p q K t v S r _ o g D 2 l j o L s 4 8 0 B w k h 2 G y m i y P s - 0 7 B 2 1 y T k g k 2 S j w l E 5 8 l B z w 4 r L l r y p G 7 k _ j B y 4 - j R q l 8 t L s y g J 3 w z I 6 7 j - N m i u k L x 5 2 X m s 7 t L k w y s K y w Z m s 7 t L 9 q w W z x v H z v 3 1 K z v 3 1 K - 4 t m C p q 0 q J 2 m m M o 8 i l Y 4 h 4 V _ k n P u l _ K p - o u Q 1 x n x V x y E p j 8 8 U _ m h s B y w h 3 F r 6 r h p B 6 4 2 v H j 9 z t B 3 p y g C 1 - - 9 J l y s i H _ x j B o n 6 m V g w 3 3 C 2 p u g B w q 7 y M w 6 - X n _ 0 O i o 3 i d g h z O y x s Z 5 3 h 3 D o j 5 f o 9 u 1 L 6 _ n 4 C 9 z g _ V 3 8 f 8 y - 6 s B - x u i I x 6 n h B 1 l i r G 5 1 4 6 R 9 m v 1 B n 3 2 x J 6 x 2 p C t u q z I q 4 7 _ B q x r 5 S q j x 6 D s v y w F 9 o U 9 8 o l R 0 z 0 r S z r 5 8 D n u z q F k s 8 q S 0 k 4 0 F k 0 o 7 C g w n F n w w v L 3 _ l s O i 2 w s O g 2 w s O i w n F g g 8 i G _ _ m 1 I s 6 q g G w x j k B 5 p i r M 8 o 9 v L 6 7 R k 6 j s O y g v o C x q w n F o o 3 9 B u j 8 _ B y t p g H t t _ 5 J x y r z K h 3 n 9 C o m 9 0 B t 4 t m E p i j 3 U 7 r t o G j o s J h z j I - 2 7 j B k j 8 o W z z k 9 E i 3 p q K u i i 1 L t t 4 0 L r 0 7 5 H n p q M 6 p t B t 9 m H 2 u _ r J _ 6 6 l O s m l l N 3 q Z v j z m L 6 u 7 Z q 4 6 h S 5 3 u h S r 6 8 v B 9 u 2 k J 5 w k 9 D m p 2 5 C q 8 g 6 J q 8 g 6 J 5 t k l D t q _ r D q 4 6 h S v _ o L s o t C w x 2 D k x z 7 H k m o g L s g m 9 D p 9 n X q 1 y q G t x l l O y l 9 5 J u g v S g h k W l n 8 l N 7 l x z F 9 o p 5 B i y h o N u o 7 2 M - 7 F z 7 r o N l 9 1 H - 6 l 3 M _ 3 t - Q 2 0 0 q B w q j 6 I m s o - j C m 5 y C 4 4 6 p C m n 7 p Q i k 3 I - _ 1 z b - n k - B j 7 4 6 O n 3 5 i L g z z 2 D q l y w B t h t x F g u 4 0 R t 7 n o D 8 r 9 3 F 7 u e j 7 x y J j w p v h C k p y G 5 n n I u u r D 0 y 4 j M 1 - 7 j K h - y P 3 s 1 z E u u 0 6 H - m 8 u Y u 0 M _ s w i H w m 3 g D i r 9 l H 0 n 4 z B j g z 0 P 3 n 3 z L q m 0 M 3 h i g G m _ l t E s _ 1 u P h 8 m H z l g m M v x i j J 1 7 x G 7 q 7 S 3 m v 0 G r m y m L z o - l L - g 1 y G 1 2 1 r B 4 o o 9 N _ t 1 0 B k y 1 k Z r i 4 D 9 k 2 T m - 1 7 a 9 6 7 K _ s 8 n h B p u D s w q q Y m u - L t n t m C r 7 r t J t 2 t m l H 3 v 1 t C z m 7 z J 6 7 y 9 E 0 w n q C s 8 w g O 7 v r N h i - x L 6 1 g x F o v i m J p v p s P t s q k C x 1 p t G u n z z C s q r s O t k 8 - C - k r 8 D s u 1 P n i w i F - 0 t _ H v k 5 U 7 l - 3 W h 9 q 2 B 0 y q 8 J 3 s 1 e t o g H 3 x 1 4 O g 0 p H u 5 5 X 4 j s w H 2 o z y B _ _ m n L 4 0 y p C _ _ n v E _ 2 o o N 6 _ v M 0 j o u B m y 7 S 0 n 1 g T 8 k h p C h g 5 D 1 8 k u J 3 n 2 2 N h q y 2 C - _ n 9 H j x _ h D m 6 2 z N y 4 1 T 1 g t u I m 6 2 z N _ r 2 W j 6 i 3 L g w 4 y B o q g k X g w 4 y B o y 6 T 1 x r 2 P 9 8 v p E y t t k G z g 7 _ R 8 w q G v h 9 j B u 3 p h d u k 4 D 1 8 t x J j p 3 n D 1 m q n P 6 u y u C v y 7 b - 3 s n G u o y y F h n L w 1 7 m L t m y m L u i _ v I 7 8 u L u z t n V 1 1 3 h L 9 k 3 0 B - 7 w _ G q m 3 _ D o 7 s u D 4 t o 6 H 9 j 2 D k k k s E s 3 k 1 E w l 6 - K 6 5 p b r u y w J 5 _ 4 o P q 1 J 9 j k 2 O 3 7 5 o L h t 4 K p p o 5 V _ 9 3 V k 1 3 5 H s 2 s 7 I q o g H z n L 7 w 9 6 N v x o 0 O n m _ 0 O p k 7 6 K l 5 i J 7 j _ r D u t n 0 K l l i 5 C r k 0 l V l 5 q 0 B z j i _ Y 2 w i Z i p i y E k x z s G 8 _ o 0 G x 1 m q F 9 6 z z O n 4 u n B j v 1 R n w 4 2 P l q r _ U j p R p _ k 5 E p p h _ G j 3 j i N r - y t G s w x l B j 3 j i N o g z 8 H t 0 8 4 G 1 y z 1 S 3 n 9 f x n m 4 E 9 1 h z D u 8 4 - E 8 u j v Y _ _ h D y _ l z b q z 6 z C r g k n N 3 s q 4 C 4 _ s m C z 2 1 - I u k g h H j u 5 n P _ y w h D i q 2 h N s g t O r u v v N w j q 5 D 7 6 t P 7 7 y x G 2 t i p D k o 2 g E r x 2 _ D w g _ 3 L w g _ 3 L 5 2 n 4 L i 0 g r G n y q a k x u _ H x p 3 p C 6 4 w r G v x 1 j W 5 g s 4 B u i m t L v x 1 j W q x k H 9 n q B j - v S t i k m c 8 0 1 W w 9 0 w C k g 7 y C 8 1 x x B i q z t Z w p n K o v r k I v j 8 m P 7 _ x Y o x 9 _ J m q o n M 8 h 1 K 6 z s y Q t k 4 y Q 4 u M 7 p 6 - C 1 9 9 s N x l p p J l l 7 m G l 7 l q D q _ r t B 7 7 z k L 9 7 z k L i m m 0 E _ r - t F q z z _ M t p M 6 j l N x w g u I 6 9 7 p M 6 9 7 p M 6 p r 3 B o r j q C s t 7 q P 9 k X t l 0 k i C o h v w N _ l 7 E 4 1 7 w G 8 y 3 u F 2 y 5 q E t q 1 2 R y l z 3 C _ 7 n w V o n 9 v B z n 0 1 Z 0 g o U q z 9 u O 1 2 _ c 6 n m x M j l 2 x D 1 o 0 B 2 l u p T 4 k 7 L _ 0 t q O 2 l u p T u p n 2 C v - j 4 C w 4 8 y J z 2 6 B 7 t 2 u g C 6 4 3 l B i 7 t n F 4 z y 6 J 4 z y 6 J l g t X r g w h J v w i j R - 2 y z G g 7 h u C t 5 s s k C 8 m u v C u t x x G o 6 2 i R 4 m u j R _ t z K w 3 p K 7 w m U t n v 1 D s - 1 h O v i 0 2 C - l n _ F 3 9 8 h J w 0 n 5 B o 0 0 w r C y r B q s p y S n 9 z 8 S z 0 t - B 4 m - z I 8 z n 8 S t x t 3 H i t x u C r g p H j h 8 3 L 1 z 2 v S 3 z o k C 4 n 6 e z t v 1 H v i - - F t k l 1 P n k 1 o D p r t l V - l 0 r B 9 w q u b 3 n 8 I o t t B y n x l L l 4 9 g M k y n h M l 4 9 g M l 4 9 g M o _ z g M 7 x 4 U v 5 4 9 F n 5 v F 0 w h B t k l g j B k 0 R 8 - g v h B n g o G t j h g e u k k S 3 u 4 6 R 8 1 4 i B _ _ - u K 9 j p v K n w p B j i 6 m J 9 j p v K _ _ - u K l _ 7 0 D o k v 8 C i t j n R h 7 w 4 H - r q 7 B v 5 n M g 2 j j B w - n 0 R x y 7 k D - u 5 p T l 7 i w C _ j 4 u G n n 2 9 B 9 7 7 w R _ z 8 S i m 2 1 L g h w w R v 4 E 9 6 z k M n q n - I i 2 v J 1 7 v D l 7 v p e 7 7 m D 0 j - x D w y s 8 L - y v 3 B v 0 g 4 Q k 6 z _ H z 8 1 2 G z t J x 2 u w N h g t w G v 3 q t B z p m g O o i p n D s s z v I 0 2 8 L w m u j M 2 6 6 i J s t z g B y z y - L n 9 n s F p 6 l u C g _ p p q B m 3 w _ F z 0 8 d _ q y v B - _ 8 h H l 1 l q K 3 5 6 i B 9 t - o C v 5 j x F u 7 t w B 6 p z u L 4 p z u L s g 2 0 E 3 x v B 5 _ r 4 F m v o i I 6 o 8 t B w - w y C 1 r m t 1 B z 3 o r N s g 4 x B n 4 l 5 F 8 s _ q N l 1 _ T 8 v m p O 3 w q 0 B 4 r 9 w M w h x X r t 8 v J s - 1 h O - g 8 I m h 6 i J y h t p M n 6 3 l x B y h t p M z 8 7 r B p 0 7 9 n F j s 3 g C 6 p i X 6 u t x H y m k _ M m 7 - 2 G n o g j B s - 1 h O 7 t h u G 5 S q K o 4 i z B t 1 6 v h C 3 o x 3 H o 4 i z B z 9 j w L w 4 x n B w 0 - - E 8 4 p y V k t 4 T 8 9 1 5 J g v y l C t y t k M 5 2 s y B s v x 2 C q 3 z L m n 6 G h p 8 5 B 1 s v B 0 2 l y C 7 1 B 6 n 8 J w 5 9 H q v z C k u g E v 3 n y B p 5 v R 9 h p C 7 x n C - t G 0 r 7 B 1 y k I k n h R k x m O g w t G 8 g 8 F q t 2 C v 9 _ B m o o G q y 1 G 0 z k E k z 7 N k 6 g D o y 7 E v r W s x H 9 z L k p 1 P x 0 - b m m i C j m 0 m B n v 5 L 1 s X k z o C y y n B h x t I 8 j I v 9 3 J 6 v 8 u B s 0 o B i i o C p o y E m 7 v X _ t 8 J r t E v l h O 1 v - D u y Z 4 v 7 C n p 5 I l 4 - C 8 v K 8 8 E w 6 X i s j r B 1 0 f 8 1 1 E k k J p u 9 N t z u H w 1 l w B 6 t e q v z D i 4 4 N 8 _ K g z I h t X o 1 Z 3 t 2 P q 4 - B 7 t h E 1 1 q B y n g K 9 o Y 4 n k E p g 0 C h 9 r B _ h q D 7 w J m i w J u j k C k x b _ M z r H k p z F 1 1 v C u l s F m n 7 M l j y B r _ V 5 i K 0 u U g y k E k h 1 E q g S o G 7 4 z B z h p B q y o B j x 5 B i k w C v 6 8 E v z 7 S s q b s 3 n B 9 r _ P z n 8 B n 9 u G s v c 5 r y J 7 I i 1 m G 8 1 i C o m g F j z 1 B _ x 0 B 0 9 h D - 2 9 P 8 d w 5 8 C k z a s w U z i U 0 1 Y 2 m i H s l J 1 9 I _ 0 _ C 0 m - G 6 u _ C i w Q v 0 C 7 u z J 8 4 c n a m y 4 E o p M u m n D k w m C m y J 8 t Z k 3 t L 9 6 t C s u g E 8 _ o E r j s c 0 r L 0 x E 3 6 R y 2 u D 7 4 t D i u t D 9 p S z 2 y D h - o E 8 o - B 3 7 o C t 5 p M g - m C n - z G t w - P 3 s m C q o g H x 6 u J 7 1 6 B 9 k j C x 3 x B z 0 y C h t - P 9 l x F 8 u r g B 0 p o E y q 7 H z 1 q F o n 9 C i j 4 C t k k K 5 i 2 C k 1 B 7 p r F l h n C t _ W _ 1 2 F t x - B w s I y z K h j o G t 5 8 C 3 o g C z h i I l 9 z G j h s C r m m B 8 3 m B h _ k j E j 5 9 D j p T i 1 n B o m n g B k j _ I k 2 O 8 1 s M z 0 o 8 B z 6 m j B j o j C j h h O h 6 2 H 7 x l I i j B - 9 6 Z 5 h m L 3 r n D 3 v 2 g B 6 v - a 0 v 8 E q z 4 C q 8 _ D 9 - 2 B 6 j 6 C 6 r 6 8 B - i 5 L n i 3 e g _ m g B x D r 1 x F n v h C - 3 H 6 u 4 y B 5 v 8 U 2 x o I y p k P m - 2 E 8 j i E h _ g E v w w C k k e k z k E p k r N v - - F 2 i 2 R k 6 - B r 5 2 w C 3 I u y b y i 1 G 1 9 g O z n g M 1 q s a w 0 j G k i g U y 0 y G m g M g z t G l I u 2 r i B _ 5 k H m l j 1 C q 2 p C g v s I k u 7 H q i g F g j 4 C o y j Y 6 w r C x z e 5 u 4 T 0 8 h K l u 3 R r u x D 8 9 y a n v w h B o x T l 9 g 2 N y q 7 E z 2 b h w B n r q g B x 7 2 B v w u N k v 4 D i x 4 P 8 t l m B i s k E 5 x F 6 y n B u k - N l 7 i o F s x D 1 n - o I p r - E o y 5 F 4 0 j C w 3 j D q n k F 5 o 1 w B 1 5 l Q 8 v _ J h 7 1 G 2 _ r B j 9 z B t 0 g H 5 y h J p o 1 D 9 _ i E j 8 5 J u t s C y _ o S x 6 p I i w o B m r h B j _ k B k 3 o B k g M q h h C q 4 g D 6 h k C 6 l j J s x j C v v y m B 9 o 9 J h n B m x h p C u n v J i x 8 G 0 x j l C h - z V g q _ B r m x K m n h z B 8 w q f i o g 5 B j 9 3 Z n p - E h _ x M i i g L j - z J s h 9 H 7 0 t D k 5 z Q 4 k r J 7 6 w D i u 7 1 B n 9 g G z 0 4 H p m h I o y v B 4 w H p w 9 J g 9 y F 1 r n G 4 j y V 4 z 5 g C l t 5 H 6 p 8 D j - J j - J - 6 a p l T v 9 w G n q 2 P 1 D 4 n 6 B i _ m C x g _ C s g r B - 5 h f o s _ D g g 5 P x m 7 F p o l D q n u C q 3 5 M _ h i r B u 1 u S 2 v H g - l E r i 3 _ D 1 x 2 F r t s F g 5 7 J l 3 m T p z 6 F g h z C x 0 y C 7 n 4 B l - t E g q j h B g s _ D 7 n w W i g 6 B u z - B 6 s t B y 2 - B z z w C 3 l 4 F 8 q 5 3 B s 0 i C z 0 l S _ l 1 X v g g G i j x B 0 - p B 0 z v K 3 y 7 d l 0 - D 8 x Y x 5 a o r n b w z l I 9 m 1 B 7 2 z _ C 0 v 6 f g _ y F v m w D u - - K l 9 z O k i h C i p e g v p I 4 p 1 G 9 q p B _ i W y z - 4 B 9 h v F u r o c k 3 Z k v i B 2 v 4 C v u p O i i 8 - B q s 9 K 9 _ x F 4 2 g Z k 4 0 C g 3 6 n D k 5 t v C k h s F v j q o D t u _ 0 B 8 j 0 L q B _ h x D 8 i n F 1 9 s F h v 9 D 7 2 r E p n r b 9 8 j w H v z r L w u 6 G 7 u n C l o 2 W h q j E p s - n B q y - B 8 2 s E h h n M 3 o i J 3 - 8 E 7 _ r H n 5 n E w s 2 D 3 2 m b w n 9 C j 2 k G s g h C v 3 h C l 4 - F h u i I s v c k 1 q X y _ q G v w h D 4 p j L - 7 r H 9 8 t D - p z P g o q L 1 j n U r n v P m s 3 F n v h L i 1 5 P 3 h 0 D r 2 o F - x 1 D z n x K y w 7 N m 7 0 e l 4 7 G k j S g v q E t _ h O i w 2 B z _ k C 5 _ 9 K k v y H u 3 2 V k k r G 6 7 _ C y x O k z M 8 q 8 f w 0 9 G 7 x s H j s 8 G x 6 5 G 1 v m r C n x 0 B u o p G _ k x p B 2 5 1 P 4 _ i E q 1 p I z o n f r q X y g m 6 B n 5 g S g m w f p x 4 E y p k m B 4 u j b 6 8 5 o D r t 6 z B 6 n 2 J 3 g 9 R z 1 _ G - h i m B 5 r D _ 3 q E o y 7 B z 4 _ I r t 1 M 2 4 6 D o 3 3 E o s t H 7 m - Y u 7 l g B 6 9 p H u 5 3 H i j g B 8 r v J y e g m m D k x b q Q j _ l V 6 i i F m v 1 G 1 1 i G 1 3 t J _ p m B j i g O 7 m k 9 B m h i C n 6 m B h - 1 E g 7 o I q p i c 4 h 3 L z q s C h h N m g 6 C 8 h w F o 8 l T 9 3 7 D 5 u k I n k q G j 0 - L o 2 _ C j j r j B g k _ F o r 7 2 B 3 k 6 J _ m g Q 7 9 l C k q 4 C g 2 k E y g v e 8 4 - J y 1 0 F p - 8 V v 0 r a 6 C s k o M o p _ F 0 _ - f k 1 s L p p r E 5 7 g F 5 y 6 Q t w j D 5 z x H l 3 x F 0 4 5 E y h p N s 8 - t C z 8 0 J 9 t q C n y d 5 2 t D 4 _ f y 3 q B 8 v l G i m 9 M k i t G i t 5 F w 7 q O 6 h 9 S p j o F o 7 i O t 5 2 B x _ m D - 8 R 1 p 2 H _ z 2 l B l v m N t v r B 0 m 2 B q q 7 U 0 y y h C o N m 6 t G u m r B 7 z j B l - j L 2 5 s D w _ g B z y 7 R x - g F q p x E u 9 v i B 9 u m v L s 2 y S w z 1 Y w 4 4 8 B o w 4 O q i 3 h E u 9 h E v z _ E j m n I l o u k C 8 p 2 x H 2 s _ n G 1 s K g u p 6 E v i y C 1 m X p i D 1 g N h 6 s B s - z S p j m C 6 9 y D _ p w G o k 7 E _ j 7 B 4 k i E x t s D 0 p b t w h I s g m E 5 3 U q w i I 2 5 z F p 5 t 2 B _ r q F 5 w 0 I 5 5 _ M j l 2 k C 1 y p M g j 7 C 2 l b 6 k 5 E u k _ D p p 9 J p 2 U i 3 w B _ - h F r g n E q m 7 W h n 6 G n p j L r v 4 D p u V n 2 i C o g 0 I r - i F g q h F 9 5 0 F s s r K 2 m l B v i v O 6 n g R x o 9 K u 7 o H k - 7 Q u - k C 6 u i L 5 l s F 5 q w C r 3 1 K 2 0 g B - k n Z t 5 9 o B 2 - j f r 4 _ E 8 j 9 H w p o v B k M 0 5 r B o k 9 N _ h o J t v R l 8 i R s 7 u K g k o n B g y q 7 B x x 6 4 B h 4 u C v t i M 0 u g S 4 4 E 7 1 m g B u s t 4 B 6 l 8 e l j h n C 1 o - l B m 9 k m H 2 8 n C 4 j 0 f x 7 p U g z 5 i E u r p y I s y s p D z r w a w v v r B z l 3 5 C z 1 7 C t o u F 4 k R i 8 n J y u 2 8 D s n C g h s m C _ t p l G t g p B y - 5 D 0 1 i m B k 5 3 - B 7 h l l B _ 7 t B l w 7 h M 7 7 o K m z q N m _ q d k p w p C 6 x o O k - i Q p x o 5 B 7 l 3 V g t p B u n q k B q 2 w j C y i G _ n 1 _ B k s t g C 8 0 6 J 4 w t g C g k r d o 4 o S m r 5 u B w u p B g x - I 8 h x p E 3 q p r B p s B v h 9 p B y y l n B w i q 5 B 4 7 s S 0 q s f 6 r 8 N 7 u 0 f r k t o D 4 h 1 y B l x l G k j y C _ 0 2 K 1 t l I k o 0 X u 9 g U _ r n X 0 x 8 S l o B n 1 v w B - w i I x - x 0 B t n n x D x y s q C o 5 O j l 7 u B z o j x C s 7 n L 8 1 t i C o p q i D 4 5 U _ m t o B g r k d 3 m n g C V s - 3 s B i r k d 1 6 k 7 C x i J 9 1 9 g D i 1 z v B y s o J i m y r D q r 3 i C 0 5 m q B q u - I i h 2 h C h p N 5 y l t C 6 8 - o B 8 s z U q l 7 G n w _ 4 B m l 1 B k y y - E n 3 n 4 B 1 1 w 9 B 2 m r E 6 r r B 2 o 3 w D n m o q B q r 9 B 2 r r b 7 m 9 g B - h k D 2 3 j z D 0 m v B - l g 6 E 5 9 9 I g 6 t f p _ z h B o r y n B 4 x g j J _ B u x 2 w F p 1 _ 5 B 3 1 v x B z w r X 6 l U 7 v - v D n y i 9 B m u n C w h p t C 7 w 0 3 C - v u B 5 y 8 W 9 g k - C p p r y B 1 r L y p 1 j D i 3 3 s C t h w B g l 6 k C z 8 _ _ D y 0 - C 3 j y x E 6 m _ j B E q 0 2 G 9 n m 0 C 7 y 9 6 C h 1 x n D k _ x D 3 l k V o w l c 3 z 0 1 D h i z Y x m o g G 7 s v X l v u B p y i 9 B 2 g z P 5 w p q B 5 w j e i h g n B k z v u G i L t l 5 - B s n j Z n - j 4 B 7 n I x 7 z 4 C y z 5 a 0 y r I 3 0 r O i r m B n i 4 m B p z 5 1 B i o F j 1 i Z s 3 4 n D n q 5 m C m w 1 V y r y M m r 6 g B i 6 i t B y 6 j h D x w D r v i o B 2 n 5 3 C z - t b o - M 9 _ 4 d 6 x K 8 t i U k _ g O m r 6 g B t 8 m l B x - K 4 g m J o 6 m a u g w R q y y L o j 4 o C y 1 - I i g 8 y C 1 - r p C z 1 i p B i r 8 X - _ r F s z 7 r B 0 g 4 O q 0 5 f p u k Y u p 6 H u l x I l q 5 m C x _ 5 K j 8 1 7 B o q v G r 3 w X x 2 g y I m 6 1 T 7 6 3 0 C x _ y 8 B 2 1 4 U u x 7 5 C t 2 l 3 B h 1 4 H 6 p - 6 H o o x C _ 3 l 4 C 4 v x 1 C 0 k 1 c n 2 g T t i k m B 6 1 1 4 F i 7 s B u t r d q w 5 p B x l q t I l k 0 N i 5 3 K 8 1 y Q 2 n T 0 x t z B 0 i q E s o 8 c 0 _ 0 m B l 9 P 2 - 0 W l 7 x m B r v r h C - j q C v t m J 7 u - s B 0 - g m B 1 w 1 X 6 7 k C w 0 v t B i p 7 O y v m 9 B v u R q v p l C w 9 5 l C y u u z D 5 M j u 4 p E i r t g C p q t B q 6 H 9 t j m I 4 o _ G x 6 y W - n w 7 C l x 2 x B r 0 h M 5 _ o P 3 h 0 l D _ 1 _ u C g 3 h B m 0 n e v y _ s C j m x f o 6 b p 2 1 p B w 5 5 u D r 3 t d 7 4 F 6 2 6 B p 9 1 H s k j U l i k 4 F i 3 p Z k 8 _ t B 1 t k 3 C 0 3 - H - k h 2 B _ 7 3 b y l 7 B j 3 t N j o i i B 9 - m g J l O 7 6 r G 4 u l j E n 3 j p E k g J i o r - C z g 1 9 B l 4 z C q g o p B 0 v k N o 3 n Q q w n q B i 3 4 Z g j l B x p s 6 C v x 8 0 B 5 - 4 5 C m k D v k g _ C _ k 7 C m 2 o z C - w 2 r E 3 w u a j o e 0 l p w B i m 9 _ B o 2 7 i B q 8 k C 5 n n m E q y J o m 5 q K y k 2 T 8 3 - w C - 1 s x C - g o D y 1 1 1 B 1 u V 7 v k 5 D w w B g v n 4 B k p 3 l F m 7 - 8 E v 5 3 q B n 3 3 B j 2 q W p 9 h 0 D 3 _ t 0 B 7 _ o G _ l y a m 5 5 U 1 v 4 C h i v c j 0 - x C z b r r r m D 1 n q r C h n 9 b 0 0 e 0 h v g B t 0 z 3 F _ - 5 m B 0 q 8 H w l h y C 5 n t 6 B q 4 8 C k q o a 8 n 6 V t 0 x w C n z v H 3 y t q C q v h j B 4 z 3 O u 4 E - g m T 7 r s E l Q i 5 t D u q 4 n B 4 1 h m B g r T o j h Y v i u V 9 4 Q v s 0 I r 6 m X k k g q B h v v o B 9 5 j m B h n m M w 4 s D j w t i B 2 i 0 P 7 - 5 8 E w s q G m z j W q t 1 J - i 2 P l o v r D o 8 n h C r 7 0 L t q 2 7 B n g 3 O p g 3 O p v 3 k C 2 x m 5 B n q - L u h m k B 0 n a 5 6 k j C j 3 h s E 9 j s B i y k x B h 6 i o C u h o P u _ 5 D x o n O 1 u p T k j g r B p 4 k Q 0 u B h h w N w 8 7 D q t l K z x z I y x u O - 5 x Z x 2 k B w 9 u M t h 8 J _ 0 q I 5 8 s C - 7 4 P 5 t g E 1 g l H i - n W 9 0 q o B 6 7 w I 1 x w L 3 z o G j w a 2 t 5 G q v o F 0 v 4 M h u x n B r 6 5 5 C t 3 t D z 1 8 9 B z 0 y B q m 2 r B 5 q u Z i m i M n 2 _ G q r v Z 7 y 9 w E m u k R n _ 6 k B 6 4 1 B 5 9 l m B v _ Y h 9 7 2 C t y 8 g C t 7 5 i B 9 2 j B p h 8 H 6 q 4 P k n y s B u - 4 X r 0 r O t y c w 8 - Y 5 u y I w v Q p m - M x p i I t j 6 S h m - b k n p L - 5 U v 2 z G j 3 1 c _ i j K w 6 v F 7 _ y R w _ j Q m x x 3 B v q r O g 2 r N 4 _ n C 1 3 x U i 1 0 T j 8 z L 2 _ z R g 3 k L h m p q B x 0 t 6 B 8 j h m B p z t H s 9 3 D p 0 1 h B - j g 5 B n p 4 H w 7 x h B - q t B s 0 6 J x k - N w r v B w g g D u y p 0 C _ 0 o 0 B 6 i 4 R 7 1 p b k l 5 R k 8 u u C 5 9 m w B w r l I n l 4 2 D i 0 j y C q i c 6 i 8 l B g z u w D p x t V 6 o s O 0 9 o i B 8 6 o X 1 o z W v h M t m 6 R m 1 g N n 8 F - 3 r D o 7 m x B 7 _ y R q n 3 m D s i g d 4 1 n k C o h 1 s B h w 6 G g y m j B 0 1 - S 1 l 8 _ B x p 9 B z 3 s X - x 1 i B 4 3 3 5 B w u g D 0 _ l I t o i u C h v _ H s 2 r N 0 m 1 U i s u X 0 m 1 U q p x V - q u D h - y B r 5 6 S 6 9 o F u u 1 V 5 l t E _ 5 h b x 3 v Z n n j v C p 3 k F 7 - - h B w w - D 2 j n B v o w L 9 m l f - h p N r m o x B r _ u D x n k 9 B t m 6 R m g m p B n o t Q g u 3 C l s B 2 4 x M w v 6 g B _ j h m B z o n S g r - I 4 t v O 8 w 0 M t 3 j I y g x C 8 h m b r _ 4 B 0 x 3 P _ 2 2 L r t t E r h t i C k 1 w g B m o 8 z B k n 2 D 3 q u G i j s c o i w T - m o c 3 3 x U 5 g B 5 _ _ z C t k w u B g 8 y S 4 i t O 3 3 k n B 3 0 q o B 8 5 v l B 6 n u J t 0 n H v i o 4 C 5 2 T 9 3 3 0 H 8 q Q i t - _ C 3 m 0 e o 0 0 J 9 r n H - i g B 8 g j R 6 i q c _ z h U 2 x z f j m B h s 2 K 1 l 0 X 3 r 3 s B y v n l C n i J _ p l b w v g M w 8 1 c v j i k D o t q m C k u G 1 v 7 C g q s G x m h i B y s w E w 8 4 0 B 4 m t O p t 6 B i q n b 1 u k d 3 _ l Q 3 7 t F u t 5 L n 1 z L o _ 9 g C l o K o r X i z 1 u C m z - 7 B p j h T q 4 h B - s 4 c o 0 0 J 0 n 2 d 9 i _ a n _ j I l w p c 7 2 3 B 6 x 3 h E x 2 r - B y m 1 x B l z i B m 3 u D 1 h 8 C u m g x B v p h m D z p x o B 1 u k d 8 7 E i 5 v L 5 k 9 B 4 _ x X s 4 6 J v o w N p p 6 I 3 v g n C i u _ _ B u w x F v 3 0 D z 0 y G 6 m r J z z 7 E o g 2 g B 6 4 s 1 B p n 3 F z i g F 4 0 k u D x h l 0 B u g 4 Z s 4 t C 3 p 2 z B v 2 u 5 B x 7 9 M 5 m 6 R m 7 9 k E u r 2 L o l k M x 8 8 z C s v B g m t n G n - 3 i B 3 w 2 n B t 5 5 O t 5 5 O x k r f 1 o 6 w B 6 2 2 X 2 x k L i 1 4 2 G r 7 3 F s - p 8 C i 4 3 x C 4 2 2 X v j z 6 C 6 n u X 3 7 l f x 5 8 j B 1 u t p C t r v D 8 8 q y F z l 9 x C 5 y 8 K v y v 0 C 1 9 L 2 6 x L 2 j _ p B h 3 5 Q 3 h 1 v C v 0 w 6 D t q h i B l 2 _ i B v 6 t O l n h R v - q B p u t g B - n - n F q _ 4 h B p 8 0 L 0 k 6 o B x x 3 0 C 4 p 8 L _ v 8 1 D k 0 w B 1 p w K q i t B 2 o o i C l 7 0 9 B 9 q r - B n w x C p r u z E i 2 p l B m x y - D y v g p B x w _ b r 4 x m E u j b i 1 6 n E o n 4 x C x 5 m 5 E z 9 w y C 4 q z u B k j u h C 4 o r 7 C 1 g r s C g o 7 g I k I z r w 9 E 9 p 9 w F 3 o K n 5 s Q n 4 2 M g s k P 5 h r a 2 g v _ C l i t y D g Z j 5 6 4 B _ 4 5 B r - 5 4 D 9 w n o D w 3 B 7 s m 0 B r i w 7 C 8 7 l b g m - Q o u u w D n 3 6 R o _ B m p t 4 C 0 m O 7 i p v D t s 4 n C r z C j - z 6 C l n i N m 8 j P w u m k C j 5 q 4 B l 4 T k l 8 0 G u i w 8 F s 0 z m B o p 2 8 D y x v U u 7 4 2 B w o 1 q E 7 4 u n K 3 k h B s 5 - 6 I o o m _ J u m 0 8 G g m v N h z p 5 G h q x n B 7 1 l C 2 q 4 _ F p 7 6 w C 9 m I n v z - I 8 l 0 q D 7 0 0 w B 3 r t i G 5 2 _ M 0 0 u o K s q Z y k s p F t v t 0 B 9 p 2 B w - m - I x s i K g x u j C - j g w B z 4 Z z o 0 b v 9 4 v B u - p 2 B 1 y H l n w 2 E q t m 9 B 4 h 7 Q 8 1 _ 0 C 0 z 2 n C k j 1 K p 4 x V _ 3 y x B 3 x v p B 5 3 o B x 2 6 i C m 6 g e j q 1 2 B 8 o n K j g j h B 0 9 x N 5 9 N 3 s 3 r B 1 9 v p B k 6 s a _ x l n B q S w n 1 9 B m _ 7 e 1 8 X u y w 0 B 9 V 9 j 5 - C 0 0 v i C - m 4 G m 3 n s D - 6 m i B 7 4 m Z 6 s _ V 0 5 - 7 C r g z G i r g n G y l w E u 9 h 8 D r r p r C o s h O 3 9 y y F u t 2 h C p 8 o N 6 B v 0 p R g v q 2 E u s y e t n x B p h 6 - C 0 0 j C u m 0 l C v p 8 w B l 1 q L 5 q - x B k 6 j f 8 z 4 J q n n H i k q 3 B l o o g B n 6 2 C t s x E y x w y B u 9 2 0 B 2 p i f 0 m j C g q n U 3 y 5 J n 2 g u C v 4 q o E _ z N j _ 2 - G t - y J s o 0 v H j k y V g z 9 y B x k J v u v o B n h _ 5 B - s p R - - x P g 0 n o B q 5 h r B 0 5 w U r 9 5 s B v o v E 9 j m 7 B h w 0 v C v o 6 G k 2 k I g 2 - C p - 5 9 B 3 x x C s n o O v h 7 j C h j h g E u t q B h n n 0 E u o u s B v n _ H 9 4 2 C 1 5 l W w k p s B 2 k 1 W 6 v 1 D 4 l 3 C 9 g i - D 3 y y 4 B o v h h B n 4 n q C 4 x p C z 4 u w B 2 _ 1 V y s w D 5 l q C 7 x 6 I n p _ L t 5 2 M 1 g j L p z 7 g C P 6 v i s B t m k a t _ y J 2 0 h K 6 3 h F m 0 u M 7 3 s Q o h y E _ 3 8 L q 7 x E z 5 l W 1 v u F 4 k l g B 5 u q h B w 6 t h B 8 5 2 l B 0 r t F 6 - h B 3 k _ B u q x J l B y - v O h v s s B 5 k m P o 6 n h C 3 o J x w 7 r I s 6 o 9 B h k 1 D j 1 6 X 8 k w b 8 i t f w s q Y 9 i j b q 0 8 C 5 s w J i i 4 y B i 8 _ K v y k B v n 0 d 7 v h h C _ g l J u u 2 G y n z p D 3 s 9 l C 0 2 t E l m 8 p B 7 u q m B 5 3 t U w i 5 C y t n P q 5 y 5 C t z C 5 p i r D 7 u q m B i 1 1 c 0 4 5 q B z 8 N g t y o B r g y r B m r t h B s g 6 D 6 v v G z 0 w J 6 g i n B 1 i v T z p t 6 B n 7 g E o n 1 U k 2 8 b 0 o 2 j D g i 3 I 6 r j a 8 g 0 j B 8 v Y l l r H 1 q n L _ - z E 0 - r T m l l G 4 t 5 G v x s M q 3 3 D z k z W j k u W 4 r q D i - r p B z t v x B p r y o C q x S r l 8 h D n x j 5 C 1 j J m 3 k 6 C r g w Z 7 g h G _ v t S 2 4 0 g B u w o j K o h 4 B 8 n x l C v m h u B i u q 2 B 4 B k 9 g H u r 6 S m n i 6 B 5 7 D l 6 z 0 B s q 9 h B o 2 h C 1 s r S 2 z w k B u z y L i 8 5 n B l x w P s s G 3 5 1 z B 5 7 l I o v k S k n m U 4 2 h s B - u q m B w 3 6 l B u t 5 D - t n u B k i a l z 1 j B s w 2 h B o t j Q z n l Q t t 2 V _ 4 z H 8 5 q P z 1 p - B u 2 L p k 0 x C s 2 s j B 7 o K 9 5 j j B 6 w h s B 1 0 t V y 6 c 2 v u 9 B r t 7 T s p h 0 B z l 0 g H 4 9 - M o 1 3 K _ p i f _ q g C _ 0 - L u s u L v n i O p o x g B 6 g y M t x D 0 s l S u h k h D l 6 l R s w u J q t _ K q p r b 3 n V 9 k h g C l v - B 5 i 7 V 5 w Z p z i O 3 6 o K - 4 q T p n n L 2 g 3 o D p u F - w z h C 1 w r g C 7 7 v a 4 3 u Z k n 0 p B 0 j l 1 B r - 9 E y 8 l o B - 8 i z E r j t P s 0 x M n 6 v B w _ 6 K 7 _ m g B - q 8 P m 1 x o B n t h Q 0 i l D h v q O z 4 2 t C g j 0 V r j H 8 9 5 1 D 6 k h t C 4 9 x h B i _ B 8 6 x M z k 8 u B - Z 4 l 6 g B o m t m B u o B l h x Q q g t q B 6 p 5 o B 8 x _ Y j 8 q s B 1 Q 3 w l i B v z 9 n B x p m y B 8 Y n 4 _ k C j i n 7 B g v l g B i y y 7 B 5 3 t i B _ 5 q i B 5 z o m C - 3 7 t B s _ R j o 3 o B n x L q h j x J q 9 7 Q 1 5 2 f 1 q p M t 8 y c 3 4 0 C n q 7 T j s r i B q 3 5 7 B 2 u 3 H 7 h k 4 B 4 y j i D _ n 7 a _ 7 q U j v v 2 C t 1 p - B 5 1 3 g B r q k V w s k w D u o h y B 8 u v o F o r w k E - 7 p T 7 t - Z u u g t I p i w N _ _ u 8 B g y 0 z E j _ E 4 7 8 8 E h y 5 _ B w m 8 H s p j M 5 z 3 s F 1 8 8 G o y h K 2 3 h w B z t 0 y B m C 9 z q L l 1 6 X j r 4 q B 9 8 2 x D - g B u x 7 F 8 g _ N x - - J w 7 k g B z 7 1 X r o h U 6 2 N v - h Z k s s O r t t k B 9 j 2 n B l i 8 J 2 w r B j o u u B 3 r 6 G 2 5 m U 6 j 7 K _ w j P _ h l D v m p P W n n - 1 B 4 1 p 6 B r p 9 x B n 7 w E m g j u E 9 t v X k 0 4 r E 2 t 3 k B j r q m F g y z Z o 5 s T m n m s C 8 v 2 c m 8 y 5 F t x k Q 0 i 1 - B 5 w o _ C l 8 6 G v p t l F w 4 h E o _ r V j _ 4 s E s x v k K n k t l H _ x - I 1 s r G z n q j B 6 g j t B v 9 y y B v 8 1 K 2 z x B 6 3 6 c i h - E 4 g n B 1 9 n H 9 m 5 F o 3 0 N t z y a q 8 7 C t 6 n j B v - m u C t 3 p P 3 i z D q k 6 n B h h 2 U j 4 i 3 B 7 k g X m r 6 a 4 2 h G - x 4 q E r z 8 v B x - I o 3 7 q I 4 1 v W u 6 j j H x h r C g 6 6 q D l _ 7 K g w 8 r C l t i m E t v 2 J 3 1 j o B w k j z D - 3 p B y k 3 n E p n 2 Y z _ 8 W q 4 L 6 h o 8 B 1 u l 5 C m q - S 8 u l J j v j b v 9 p J s y y P 8 p l h B 9 9 o G - v h Q y x k n C g h _ T z r F 9 z 1 f 5 p w m B m 5 k g B m z p G r - r K 7 u 8 W 2 n O g s h y B w o 0 m B r 0 i _ B g 2 0 J o v 8 M l 7 8 B m v n 3 C y v g j B m q u 9 B - 5 v B 8 n i w B n 3 l M - l i F y o n E z w 2 i B v q s Q 7 y 1 K g 5 x E z 7 D y 5 - u B 0 3 7 G w 8 U l g k k C p 8 l w B t p 0 a 2 n 8 I i k p i B 7 g w f q u 7 D 8 j 2 k B g 0 w U 8 2 u M w w s C 7 v 5 v B 5 9 g l B 1 7 0 k B 2 6 L n x l m B 1 r 3 v B 6 8 o t B r 1 q X 4 m l n C i 2 v Q v m 6 C m o _ o E p _ g W x u l R 9 2 i K 9 z 8 K z j t 0 B h u k B 1 2 n u E r x s p C 7 8 v 2 C s q 3 C z g M y p 2 y B r j r s E m 2 l c v v 3 L 7 z j 9 B g 2 N 6 g P 9 8 9 q B 2 t y S 7 z 6 7 C 9 q N r p h Q w 8 m K h 6 s V q 9 3 i C i s v B j o o k B z 9 6 t B y 9 t Z g 4 8 Z - y E q 4 t m B 7 - P 6 w r u B 0 r k h D t 7 0 B j y 7 f 8 y V j 1 l D 9 6 9 L 1 p w L g j k H z t h o C r l 5 K i l v B 1 2 - K 1 t k a 0 _ J r - 3 l B 0 _ u s B 6 w r u B 1 l W y k 1 T y z u i C l 6 o M z g 2 f u p o v C h y m Z t 3 t L j 5 w N y r 3 u B 1 p 8 x B i w q V _ 8 3 K 7 q P 6 n l k B 2 x 1 k B 1 m 1 R 7 g 1 O g 0 _ G q w k K - j o u B q n m o B 1 y t L h x 6 y B i 4 g B g o i J 7 5 y K x u 6 i C v k s 7 B l 1 - U q z j F x o g W h o s 8 B v m J w l w U x g q W 3 g 9 O y r - b 4 m - i B l M m 7 9 W v g i B h 9 9 R m 3 w a w s 7 c p x 2 C z 9 4 d g Y i 2 h m B - y y J o q 0 l B w 3 2 Q _ k x G 6 v k X 1 k k k C g u 2 k B 7 2 p g C x s b i i n B 2 7 j i K 6 l w 8 E u i i _ C 4 i _ 2 H m - o j D 3 y 9 I _ g D j j W k q g j B i 2 9 T g 6 p q C 4 t G 5 s z 0 B p 2 t 2 B 1 4 u d v n 8 V q 6 3 _ B u i 2 0 C t s 6 F l v 4 G 1 k m 6 D u s s b 9 0 4 H - u 4 D s 4 q Q u v x e _ n 1 M 0 3 q K r z y H - 1 p n B w 3 p G 9 q q H 5 2 x R j k r n B - q x n B 4 y 7 K 0 q n o B u q g 9 B 5 2 x R z _ E - - q B 8 5 l o B j q - m C l 5 k l C 6 o Y n s p F x 9 q 9 B r y j v B - G n h r m B 8 6 s m B - j q q B 6 - p G l x 7 B p h y s B 4 t 8 M s l 0 G k 9 m j B r 9 4 l E o 1 u i J r j 0 L w o 7 g H 0 g p S 6 q l 3 D - 6 l m C v 6 g 4 D w i h 0 B 8 y j D 2 v 2 s B q 0 h j B 1 z 2 D - 1 p R n n o M k y r p R 3 l o N _ g _ S g v u 8 E j v 7 o B _ l - D j o i s D 1 k n r C _ b 9 7 t 2 C j p g t E u z m h E 9 j o M p k 9 z D x g 5 n D 3 v 6 N o k l h B t 7 0 p B s g n 6 D l y r h F z o L 5 9 p Z x p w i L i 0 o g B z 1 o I m 7 - i C n 8 3 q C 9 3 q E m s r 2 E y k z x B k t g d 6 u r 8 D _ 0 4 p B 9 m P u q 6 x C p g v 8 C q _ n G _ k 5 8 B 7 x s o E _ l k R 0 - 8 t C x q 3 1 D s l - B x R 3 g 9 i B 7 2 v p B 9 3 i i C s l t Z v v q i B o k 4 q B 2 4 k _ B o t 3 o C o p 7 b q 7 4 M i 6 5 N r q 7 o B g - 6 q G 2 v 0 c 6 8 n 7 D 8 j v k B r g l U 6 0 7 D n x i D t v 8 s C h l _ B 8 v 1 4 J 0 i i V 5 m 0 1 C h h 2 p B s l i _ C - 8 v p B _ 3 6 C 9 p 9 H m 0 w e 6 n j E p u g Q 1 1 9 O i 9 m D r v k h B g z l k J g - e g m g D s i y 1 D j z j h B w z r u B g 8 v _ D w u 1 M 3 j y H 6 t B o 9 z g B 3 g 3 L z y j Y p m B 5 _ q O x n s - F 6 g 7 m B 2 j x m F 0 s 6 s M t q k 9 B u y 2 u F 1 j u G o i 8 g D x t u k D m x J i q g q N w m 9 X t i 1 h D k 4 D s i 5 9 E 1 5 o t F w g 8 z D r g m M l z o o I s 3 C m r j _ D 1 1 h T i 9 4 k E j n 0 D n 5 6 x C _ - 0 o F s k q y E k 8 1 9 C - w x _ D r 2 z s E o l t E 9 n z o E 8 l o - H x n 7 5 B n r - I n v w r T l x 5 m K 8 p l F h 5 l S - l 2 t G 1 0 8 l B z z u - Q s 5 _ i G i 1 i 2 K 1 m 8 F 4 p T 3 g 8 y K i q 0 i B z n 2 l E k q s h C g j 6 w H u 7 z x B i 7 o r L 5 q 4 b k v w v E 8 3 4 p C v p k h E 4 h 9 h E 0 _ j L 7 u B o 8 w Q 6 r j 9 E 3 g 5 d r n z n E n v g 5 H n h 1 R 2 h 4 y H t s l 3 D 6 j s z D 7 u u n D 1 4 p r H k l z F 6 - 8 g Q 2 l r O n 1 p F s s w y D g _ 6 g B 3 j z J p 8 m - N 6 3 6 p C y 9 y z F w 2 k I g _ y O 4 n v 4 D j 2 l 3 J z n q p E 5 t o v H 2 j C x 7 m i T v 4 w 9 E 6 5 p 5 D p r h 1 D g t g 7 B m 1 v p C 6 1 p l E 2 - I _ _ u B x 3 2 g B 7 s t n W j m 0 u B 6 i t o I v h 4 C k x t h C 0 v y z E w h Y x 8 u j J k 1 u I j 1 0 t C j 7 p g E _ 9 z z K l 7 m 4 C 0 k l p B z 9 3 a h 3 o 1 C 5 4 y Y i l o m B x 8 8 x E h 0 y J 5 w y o K 6 - D t 1 r h G n l u l U 6 g 5 _ E n 4 3 j F 6 u h l U m m 8 w B i 3 k g G p _ k u L x 8 6 3 t B y n _ j E t p 4 p G 1 h y l I o t j k B 7 u 0 r P 6 m 5 z B p 1 2 3 G q k p n I - s m _ D q q 0 2 U 8 q z F v 7 2 N - z l m f 6 - p F 4 m _ 4 a j x r l C g n q w M _ n k c i r u t B 2 h 0 2 U 2 2 o p L - 2 x t B 1 9 g 3 U 2 2 o p L 2 z _ m B y t r B t k l u M m 1 - k R l q P 4 g r y X g q 8 X 9 3 Y s x f q 9 8 1 L p i j 3 U 1 k q X u j T - j 1 1 T 4 1 0 w G 8 j r s L v q h m I 3 t 0 8 F - k o 8 E p 7 t i K 4 y g x E _ j i m G k _ o q V 2 7 m Q g h v 1 C r 9 8 1 C 1 p q - O 1 p q - O x 1 j l I h k t Q n h v h B w 4 8 6 U o 3 n p E n y 5 r M g t p w B 6 q 5 z J p o z J n g m 4 L v z 4 5 P 2 7 2 m K m l k X 0 j z Z - s z 6 L 7 j l r F l l 1 x C 6 w p 3 L 6 w p 3 L z j 7 j J g v o F n _ 4 S y s l C 7 9 y p B k g q z W s z y o C w n 7 n T - 9 y B 6 q 8 u a 9 P 4 9 g r c s q 8 7 C 5 _ t 7 C - 8 z y C v 7 k G q x w _ e w 7 1 O _ k 1 3 Q u w 9 I p 8 n y N r _ 9 1 E n s X 7 u 8 - C 1 v 6 2 U - r 7 _ H 7 u 8 - C k 3 2 q G o 8 o 1 D s u z 4 I 0 1 l o B 2 3 w 4 1 B z t t 7 F j 5 s q H y 6 l 1 L 5 k 5 M 0 y k q I o 6 p x M v _ l j C n t u p L n y w g D _ 4 9 I k v y h E 1 4 0 y Y t k K 9 l _ F 7 y 0 z E 5 9 9 j B 5 4 0 8 L o 8 u s H 7 9 7 t C 4 p 7 w E w 1 3 n H j o 9 y B 5 q 3 v K u t x 5 D j z n Y s q p u N u q p u N 1 z 4 Q 9 4 5 - M g n u g B o x x k M 1 s w l U n 7 g 1 B w g 8 0 M 9 o _ _ Q z 3 _ X h _ 4 6 Y k k l 0 D p j v p D m i h u B s h 8 g T p _ x S q z s n a y 0 x u C v 8 m 0 M 2 r o z N 0 s k g J v j z v C n z h 8 K p 3 p 8 B n j 4 k B g g z 8 a 3 - 7 P 4 j m q Q l p z T 1 6 6 t K q u w 3 p B 7 7 1 z D x r x j E 5 i s 4 F o 2 i t G x - h 5 H 6 x j t E o 2 8 p B u 3 l l c v j 7 F t _ h o O j 9 j v G 9 - j 3 F i 8 n l C 9 q m 9 O u o x 9 O w g g 0 C u o 4 _ I 9 t 7 9 G 3 1 6 R o 4 t s B g s 8 w C k p x q D k r 3 0 L q l 7 v E 4 m u o 4 B 7 x k 9 C 4 g 4 c u - o m N 3 2 _ l N w - o m N 3 2 _ l N g m s 9 I u s s N 3 2 _ l N 3 3 l z I n 6 0 i B 7 o x l K l m 4 7 E 3 0 l s W w 0 m O k 1 t j d 9 2 n T v t C 2 3 j 8 K k s x u E l z o t B 8 3 r u H z 6 - l B o g q l R o s - 3 E w q t 7 D 2 _ z i L r z h 4 G 9 6 u G y 6 r C k j s m F y j h x I x v k u M m z n l B _ l n E w n _ h U w y 3 i U 1 h H m 0 x p B i m h 2 W 8 _ - B r i 2 g T 2 u 3 i C r s m t P 5 2 n p I _ n k 0 J t v T q _ t o P 4 s p s Q o w y r Q g j T x g 7 7 G y 6 i j C z o z I n p 9 o Q 0 r n 3 U 4 5 x I u 2 o p Q g j s k D 2 k 6 4 E - 9 m 5 M m t 4 n C 9 x 1 q E 4 3 _ m J 7 w _ J l 6 2 z N x i N j k s 5 M m o h 0 N x u i l C _ x x y F 7 s 6 2 N w n 2 B g - j J j z u - K 5 9 a q h x o L z t 5 i T _ q 3 B 4 w i q D i 0 w n D _ u z B 3 7 x W 5 1 o y O 4 6 x _ F 9 i 6 1 D 6 v 1 n O n r h E h r 0 u F x 0 l 7 M y 8 y i C 3 1 z m H z k m 8 L n _ n 8 q D z k m 8 L k 6 6 e h g l K 6 p t y H 7 3 m w V 8 x s 9 B p y 4 y K 0 7 z w V 5 5 - Y h _ 7 i O r y v i I u r s r D 8 h 6 s U y o y B 3 1 6 t W 9 w 1 - E q 3 s m G 8 k _ m W z w C 6 k 4 v F u 0 x 4 C 3 5 r 5 B q j n F 5 k 4 9 K w 3 2 9 H p 9 3 Q 5 n m x M 2 l o n G g v j 9 B s 9 v y C r v 2 u H l 1 y X n g w g E j 9 v y K v s u s D j y n n P j v - y L 7 _ l b w 1 _ y D 9 3 3 g J 2 q 3 b y w l t I t 3 q j F o w y r Q k x c m 3 x h P 2 i m P s o _ s N 2 l - s C s g 6 0 S 3 t t 7 D - r k o P h w M g 7 t 5 F v u j q J 9 j q k D y j q q H k 3 C g z L y 4 p n G w - 2 1 Y 2 x V 9 y w h S n u s 1 B g g i h H x 4 h t C 7 - k x D i t y u P h w _ O s x k v F _ n - 9 I n k 8 k F j w l s E u g 5 w C r u - m Q 2 r w K x r 1 x P 6 n n d 4 1 _ 7 M 4 j k B x i U g 3 s - R y C 6 x u B 4 2 a z y j - U 1 i t 7 D 7 1 r I j 0 0 - G x 4 l 8 D z k V _ 8 _ y Z q p D g 5 j 1 B q 4 6 h S 5 3 u h S 0 6 p Q g 5 8 8 K s h 5 B i y p 2 S 0 7 o g G z s s H p z h l O s u 6 6 G x n v z I 3 9 v J y - i F 1 y _ w Q 1 x x 0 B 9 g h 4 H y g z U 9 2 8 - G 0 6 x 7 K v p t v F r k m j B p g 8 I l 8 3 9 C 5 t 7 E z 4 s i M 6 4 n X _ v k 3 S 5 y k l B j - 9 0 B _ 9 2 m L q 8 p n L x x F z p h E 5 v 3 r L t O 2 U k B z s l L z 6 3 x G g - v 9 J n 8 4 9 J 0 j n t B _ q w x P 5 _ p v B 0 6 6 j K 8 3 7 G 8 r v D r _ s t s B o _ o E r s t g Q w 3 o x B r v y n Z s 4 n D 2 g q D - p u B 5 h x v h B 5 9 2 E 5 0 i 3 B _ 6 4 1 C m w y o N k q 2 S 3 7 o k G 4 z y 6 J p n v u G 4 9 1 Q 3 _ l s O v t 7 s O h r 4 B o 2 2 B r - 1 h O h 3 y r G v s _ v B t 9 1 J j w p x C 8 t z 7 C q o 4 k D y o l 8 B u 9 g p G 5 w 6 - E _ 5 6 P _ _ _ 2 F 6 1 v 2 S 0 t u 9 B 9 9 p - B - 3 h j F j 5 p J 2 6 z 5 L 9 5 v 7 C 7 8 q 3 D p _ z g M 6 u k O n o j 7 H x y 4 2 C z u 4 k E 4 l r I o 7 9 r L z k r o 8 B g h z 0 H 7 6 9 n B x m 4 m B v q v 5 B 8 j k o E w - l x W 2 u v x C 6 7 1 9 J w - l x W 9 n m I r g g v Q 5 5 p x L 7 m q v M n 0 o h L 6 g y C 2 _ C _ g 0 t W y v 5 y M g p q x B r v _ 0 L v o i l F q 2 o 0 I r 8 w i D 2 t t g C - n 1 l C 4 y h w O s m m j B x l l v G l h u v K 0 9 h E v h k h V o o - t B m g _ u L u i 3 g V 2 x - f 7 1 r 0 H 7 w t i B g g l w L p 4 4 0 F y z o m Q _ t w h D j u y 1 V s o u I q y 0 G _ x p l T r l 7 k S x i O w 0 o 1 s C l 7 _ g B 0 j l q L m 6 v n G x 7 q m D r s 6 1 H 1 j 8 9 B k n t q R 1 _ l g M _ 5 h S s g k l B 2 k x y L y o n w I l _ o q B - k 3 8 K z v k 8 K v q i F 8 5 3 y K 0 w 1 1 N z 4 3 g F 9 u l k C t 4 _ i B _ n u m V 0 u 5 C k h w t F 3 r 5 q D l 1 r x J 8 o l - F 8 w 0 O _ j p v K z 7 1 3 F 3 v g f 4 _ l s O u q s H r j j H 0 5 h k W 8 w v B - x z y M 7 o D u 1 - g J 1 9 x h F 8 h 6 L i p 6 x G m q x h S s 1 4 J o u _ U q - u 7 R s v I 5 p g 9 S w 0 0 i B m 2 p 2 R v 6 y O p 0 r r B 8 3 B u z u o J s 5 8 9 F 0 7 s j D v 0 m 4 E q s k O n j o m G w r t a 2 r 7 o O - 3 t H z h 7 k S v z b g 0 5 j K 6 8 l _ K v y 3 6 I i u g G r 4 6 h S h y 8 i D q k s 7 H 4 m o w P m 8 I w 9 w K y 0 0 v N q y r n D l y - 4 J x 1 l R l p 4 1 B - w 9 m P 5 v 1 j B l k t w T n 9 3 I k p i a z s 0 s W u 2 8 9 H w u w 1 D m 7 u 9 N o 6 8 y C i x K o 6 7 y W q t l t G v t _ g D 4 x F 5 p g 3 M 7 2 m o N i w i _ E l z n 6 B n 7 4 g M k 1 i h M n 7 4 g M i 4 9 B k g i B 6 j p i U t 4 i n K 0 x g q D 5 q u m Z i t o W m 2 l L y m - I t y 4 m L 8 5 q y M m v k w D t 5 F g k 4 - j B 8 - z k J x i x r S u n s 7 C 6 7 l 8 E h m B 4 t n 4 N l _ 8 3 N q l r r H p 9 y 9 B v t o n C g x 4 t N u p 8 2 N x 4 z j C _ 9 6 i B 9 x - p S h - s C z u r 0 g B 5 _ v H t 8 2 x B 6 v 9 i R 6 s y j B j n u w Q _ s m u L z l 1 g D 6 j _ m a t m j L m _ a w u o B o 9 t y N s 7 g n I 1 - 3 t D z i h D p p w K j - 5 C _ 9 u g Q 8 9 u g Q s - z l E t z v 6 D 8 9 u g Q 0 i 0 p E - z z 4 G 6 q 4 - J 7 l o a 1 y _ w Q 1 y _ w Q t g o x I n 0 6 p B q i z 9 E 5 0 w r E u 7 8 6 S t 0 g C k - 3 i V m 5 - 5 Q t t 3 H 4 0 m j D 6 y 4 g J y 9 j j Q k 0 8 N u 3 k o L o o t w D p w r l H _ x q F 1 k 7 x h B 9 o e _ k 9 5 G 3 z v 8 D 8 v s t K u 1 j G g i m q T n l h x E o u 3 1 L 5 i 2 w C o g w k L o g w k L 1 4 _ v E _ y 8 o D w 6 n v L p _ y v C h w n 1 Y z p 4 y B r u 1 3 N 1 p 9 4 Q k z k Y y u 5 0 Y y i p 7 C 7 t 4 B l r p n M l j j q J 9 j j 5 G w 4 v x P l h 7 9 C n 8 w s X z u s V i y j j a 4 8 h G 6 r k G 5 6 k j R 8 z k 9 U x 6 j D 5 r p l S 8 z k 9 U z j j B w x i o T 8 z k 9 U 1 u D 1 z 1 s U p r r w B r r s q K 8 p n m J s o p 7 B h h n q T u j n v B t 7 j k C h 1 k n Q 7 t 6 h B n q 2 y Z - 9 4 n C 9 g l 1 M m 4 h i F t 4 n k B _ 7 m 8 P l o p K v 4 v 2 U r 8 v B 4 8 2 u L 9 h 6 z M w j k 0 M q l 6 8 C m 3 u t D h y s k B m x l k T 5 h 0 P u i 8 4 e 6 - _ D t g 7 4 i B Q 9 6 - y a j u 6 L n s g n F t o i v B z q x _ w B l r r n M l r r n M n x 7 9 K x j g B t x - r K g u 2 r K t x - r K i l 8 C g z i x I t x - r K 6 5 H o 3 Y 6 4 o 4 f 9 B l - 4 2 f h 7 1 c 2 k 1 _ P - p u _ J _ h 8 _ M n 1 t W 7 6 l 0 H u 2 n _ M x w h t E y x o 5 E w 2 j j O u u r 7 I z w s T y 2 j j O 8 r - 5 B 9 4 s v G 0 1 j s Q 0 k z d 6 l w o V 5 2 y 0 D r 2 h 6 H j 7 i k W l p u j B w m s q N 4 t h U x 9 z m B y - q 1 C x - 4 7 X 8 y k U l m 4 n g B 1 u C i 4 0 - Q y 1 0 s C 8 j 2 6 B m 9 4 0 H u k K n _ - m D m - s _ K 8 h l u R h w v b 5 i q 5 B i 4 r 5 F i 3 k 0 K i 3 k 0 K k 3 k 0 K - 4 m p B n q 2 w E 3 9 t 9 H i z 9 x B 7 2 s 5 H 5 n 0 3 U r l - i D y z 0 5 H 2 r n 3 U - j p j D m 6 k 5 H l j v F z y x q I _ 2 j y 6 C r 9 0 p E m m 5 H k 1 q 1 L k r 3 0 L 1 t q s B k p q o G i 9 z r 6 B o 2 7 l B t y 0 j L 3 v 5 x R y h 3 D 0 t t 8 J s m p h B 0 i t Q k l t k H j 8 j j G 0 _ 1 G _ l x o a n 5 j q C y o 9 v Q 8 i 5 W w s w 2 B 1 x 5 4 Y x y l D k t i 4 V _ _ o 1 J q 2 3 v D 9 2 1 5 Y x 1 n b k n w u Q 1 y 1 5 N v 6 - y B v - 8 v D s l - u F z 4 _ g O 9 s y g M j 6 v C 0 l 0 g O 0 l 0 g O m 8 k c i 6 j 9 9 B 5 v - e k 7 9 8 E 2 n 1 u Q p r j q D t 8 1 O 9 h 6 L v s u y N 0 q k x C p i y 7 b 0 n q C 0 l 4 q B k k n 3 I o w y r Q n t 7 t J t 4 B z - z s D 5 - 0 2 J 9 w y m W n x 8 B 2 6 m y Y 7 u r I & l t ; / r i n g & g t ; & l t ; / r p o l y g o n s & g t ; & l t ; r p o l y g o n s & g t ; & l t ; i d & g t ; 7 2 4 3 3 7 6 0 1 7 5 0 5 5 1 7 5 7 3 & l t ; / i d & g t ; & l t ; r i n g & g t ; 6 w n v l u k r t C 7 _ 1 t H y p m v P 9 2 6 B m u x t R v 0 l t R - u _ u G - i 8 I g l 2 Z w m o H 7 s l v I i n n k K 1 v u Q l r 3 0 L i g h 1 L l 1 q 1 L l r 3 0 L i g h 1 L o 0 o v I p 8 p d n p J 7 q 9 4 a p w q 9 D 5 6 y 6 K 4 r k 9 O m 8 v - B 6 m z 5 I x n l q C t 9 p k M k i g k M t 9 p k M 0 u 9 5 F v i 5 k B m 3 q v J - z j Y h _ n j L 9 9 2 n R j - 9 c r v 6 y G i o u 9 D t k 8 7 P v 1 u T _ k t o K i t n 8 P _ 7 w 7 P h j v t C m - U k r B p m p w K - n s w _ C 8 4 K t t i 3 U v m o 8 E 2 0 y B 1 4 8 2 M n j p 3 D l x j 8 D & l t ; / r i n g & g t ; & l t ; / r p o l y g o n s & g t ; & l t ; r p o l y g o n s & g t ; & l t ; i d & g t ; 7 2 4 3 4 3 1 7 1 4 6 4 1 4 1 2 1 0 1 & l t ; / i d & g t ; & l t ; r i n g & g t ; w r z _ h j 5 3 p C p j _ 8 H 5 4 u J 9 9 1 f n u g - I 5 5 x o I & l t ; / r i n g & g t ; & l t ; / r p o l y g o n s & g t ; & l t ; r p o l y g o n s & g t ; & l t ; i d & g t ; 7 2 4 3 4 7 3 0 4 9 4 0 6 6 6 8 8 0 4 & l t ; / i d & g t ; & l t ; r i n g & g t ; u q y 1 1 _ 7 x r C n l 2 k c s 4 4 B 5 8 k t c o q m 6 B i v 2 4 R y w 9 h G h 4 t Z p t 3 - H 5 3 2 r V y v E r q p g W 9 R m g 8 P z 8 x _ J p q 1 3 I i 4 l c p k l l C 0 g l 9 I j 5 h 9 E 2 9 q 5 Q p z x k I w 9 w J & l t ; / r i n g & g t ; & l t ; / r p o l y g o n s & g t ; & l t ; r p o l y g o n s & g t ; & l t ; i d & g t ; 7 2 4 3 7 7 8 5 7 6 2 0 0 2 3 7 0 6 0 & l t ; / i d & g t ; & l t ; r i n g & g t ; w j m w 7 l 5 k v C 9 t 1 L w 5 x o J o z I h o 4 s P r o 8 k B 5 l 9 3 H z 6 y B 1 3 - F 5 5 x 3 J s p p W y o o u M y z r F z j 2 w C m x 4 r C m 8 m u B 4 x r - F 4 6 5 1 E s p s _ J v u P y l 0 5 Y _ 6 q q D p z 0 u E q l h q B _ 4 v k I 4 y u f g h x i G 7 h q f 0 s 2 0 C 5 o j h C w t - 2 C m _ - n D 1 s j k C o 6 4 z D 2 _ i P _ j q s K - z p 9 C w 7 s 9 D 9 w 3 L 4 2 7 _ V 6 3 r E l o 6 F i m 8 l B 3 0 s k E u q s F 9 w _ w O n 1 h k C u q t i B g p l y M p 6 r 6 B - 3 0 5 F m s 0 _ B - q j M 4 1 5 F 2 h h 0 M i 2 y p F w j l k D r o _ k B 0 9 l v C q q v q B m 1 4 x B & l t ; / r i n g & g t ; & l t ; / r p o l y g o n s & g t ; & l t ; r p o l y g o n s & g t ; & l t ; i d & g t ; 7 2 4 3 8 3 4 5 1 3 8 5 4 3 0 0 1 6 5 & l t ; / i d & g t ; & l t ; r i n g & g t ; k 1 g 2 w 1 3 l t C 3 6 1 N 3 3 6 1 D m i g 9 L r z u i F x v w h B u k s j D u g g 1 O 2 x w 8 H 0 t y 3 H 4 k 5 E m n 8 s R m 7 n D p 3 p q R 7 7 p o G _ p q 6 C m l 9 q B v q z k V s q j q D p x y v P t w 0 l G _ v s 2 K g l z W r 7 j z B n _ 2 9 D u n n r C l g p 6 J 8 l _ t M 5 9 9 8 T g 1 j H 2 j - I 4 6 o v K r j s o O u t t n I 5 r r i G 3 w 2 9 U s s p S o 8 i u c l s 4 c 2 x S q k N s z j 1 X _ 0 q i B 0 z q l b 2 s k P 2 _ 0 O v 5 2 9 H p _ s - M y y v F u 8 h 2 K s v m 0 N t w u h B 9 w 7 q E 1 i o 1 P 1 v m O 2 t g 3 B 3 _ m r I j s _ 0 R j 1 5 1 O x h C 1 p r D h 8 s 8 R u o 0 K j i z 1 C j 2 g - J 8 z p - J v 3 y g H 2 o q I o w w 8 n B - - 8 9 J 6 - u 0 I m w i w t B q m p n B w 1 g 3 E i s 3 z D n 2 9 r R n k q r D z 3 B h 3 _ 0 1 B x 6 m t N l t 2 4 B k i 1 B 2 u D 4 n l o P 2 0 s L h 8 i p U 1 u _ 1 R t r 6 C 2 r o 8 I v 3 z p D m 6 1 O v n 8 i U 3 q - q I 2 2 h l F o 2 J 4 6 x x G j 8 k i F t h 3 w H z 9 u 4 E w g 7 5 B 9 - 0 p U x 9 g 6 C g 4 7 3 S i 3 x 0 C n 0 h 4 T g 3 x 0 C i 4 y u O - j p 8 B y 8 i H - 8 8 n K z 4 y t K & l t ; / r i n g & g t ; & l t ; / r p o l y g o n s & g t ; & l t ; r p o l y g o n s & g t ; & l t ; i d & g t ; 7 2 4 6 3 3 4 1 1 6 1 0 1 0 9 5 4 2 9 & l t ; / i d & g t ; & l t ; r i n g & g t ; p 3 3 1 u q v o n C z m 0 T 4 z v 1 B 0 j l q E s - x u C i x _ D g u w r H 3 j u i C n y _ i F k _ l m B t r 5 q E j u q _ C u 3 g 7 N o - 5 M i h J 6 i y m X g z x 3 B 8 z a i w C y y q _ K i 7 m H x 3 o g L y t - D r k 0 1 D g h m C n t 0 _ O x g t H m 0 4 u L - i W 3 1 _ 9 P 7 o C 3 u q 9 J 4 6 0 7 H z 1 p t B h 4 i 2 Z s j 4 F m 7 J j 3 j X - 5 2 o G v 8 9 k B x p n 9 C h y g h E & l t ; / r i n g & g t ; & l t ; / r p o l y g o n s & g t ; & l t ; r p o l y g o n s & g t ; & l t ; i d & g t ; 7 2 4 6 3 4 2 0 8 7 5 6 0 3 9 6 8 0 5 & l t ; / i d & g t ; & l t ; r i n g & g t ; 0 p k 1 z m 9 2 n C 9 q g i E g 4 9 y J - w v k C z 4 7 - C w g w X 9 1 w k E _ h u w O k z 4 y C 3 y l w N - p 8 K 6 r z n L 7 4 1 1 H q 1 u w C 5 _ v W h l g y B h n 0 4 N 4 s 1 j D 0 g g _ B g 9 2 e t g r B 5 y r F j s x D 5 h y u O 5 s y p T v 6 J 0 3 6 V y k 2 - C k k x o I i 0 1 U j D s m t 1 F t q _ - E l q P _ z w q G j l p Q j 0 w 8 H - 1 t o D q h 7 l a 5 w 0 C x 1 k 2 C y q k 7 R g i Y n q k 6 I _ 9 9 i D z n 1 j N k 4 h J x 0 4 n f j 1 u 8 D - 5 _ i N & l t ; / r i n g & g t ; & l t ; / r p o l y g o n s & g t ; & l t ; r p o l y g o n s & g t ; & l t ; i d & g t ; 7 2 4 6 3 4 3 3 2 4 5 1 0 9 7 8 0 5 3 & l t ; / i d & g t ; & l t ; r i n g & g t ; k p i j 1 _ _ k o C - g m o B r z u s B _ h g o Z q s 0 k C o g l 1 M 5 w m _ I l 1 0 K 2 l 0 5 M 0 6 p J o a w 1 h x k B 4 1 j 8 C 6 5 j x B 3 1 8 n U o w w e o j Y j 5 F i 2 h 5 V v 5 v 2 C w v F n u n o E y t 1 8 B i 0 w _ F o 7 _ 9 C p 7 8 2 D 8 l m 1 J 6 w 4 5 C s 0 y z D s m 5 _ Q y x C l 4 9 u Y 5 r s D z p o p J u y v p H v 1 k o C y 1 0 Z i 6 0 2 C y g G 7 l i 4 i B r t r C l r x 2 E y 1 v k F 5 v y u C _ i p 6 D 7 u 3 m G 9 i 9 2 G _ 1 8 l I o t 6 b o j 3 u L 1 2 l D 3 4 6 w H 0 0 6 n V x _ w P - k 1 p P _ 3 1 N u o n L 0 3 - s R u v i N p z s 0 C & l t ; / r i n g & g t ; & l t ; / r p o l y g o n s & g t ; & l t ; r p o l y g o n s & g t ; & l t ; i d & g t ; 7 2 4 6 4 3 3 6 2 1 9 0 3 4 0 9 1 5 7 & l t ; / i d & g t ; & l t ; r i n g & g t ; k o 6 n 0 4 w g p C 4 0 i v L x v 7 i I r k s H j t k 9 K n q i x E 6 4 h m E m s w 6 J p _ p K o g y w L u t 7 a l o j s C _ i 7 r Q 1 l r i C _ o k z F 6 l 4 2 B j p w 6 H 4 u n i B & l t ; / r i n g & g t ; & l t ; / r p o l y g o n s & g t ; & l t ; r p o l y g o n s & g t ; & l t ; i d & g t ; 7 2 4 6 4 3 4 9 2 7 5 7 3 4 6 7 1 4 1 & l t ; / i d & g t ; & l t ; r i n g & g t ; 3 3 l j 4 k y s p C t k h x J x 2 h L u i h C m 9 j 1 T _ 7 p a w j z v L u q j 7 E u 2 8 3 E 4 k i I r 2 g _ O 9 z 0 S 6 n 6 u E o w v l D u 1 j Z z 5 i w E w u m 9 E 1 q _ 3 D & l t ; / r i n g & g t ; & l t ; / r p o l y g o n s & g t ; & l t ; r p o l y g o n s & g t ; & l t ; i d & g t ; 7 2 4 6 4 3 8 2 2 6 1 0 8 3 5 0 4 6 9 & l t ; / i d & g t ; & l t ; r i n g & g t ; _ m l 7 x _ t s o C i z s k C 0 5 s v C k 7 2 1 D g s o o L h 1 w g C p m o p B & l t ; / r i n g & g t ; & l t ; / r p o l y g o n s & g t ; & l t ; r p o l y g o n s & g t ; & l t ; i d & g t ; 7 2 4 6 4 4 0 5 2 8 2 1 0 8 2 1 1 2 5 & l t ; / i d & g t ; & l t ; r i n g & g t ; p n t 4 r y 2 x o C k 7 q G _ z o h K t x x B 6 r y J u 4 q g E q 1 5 4 F 2 v l p D 7 w t _ H n z y 2 I 4 x 5 Y z z _ s B 8 s - 2 J 7 l h k D & l t ; / r i n g & g t ; & l t ; / r p o l y g o n s & g t ; & l t ; r p o l y g o n s & g t ; & l t ; i d & g t ; 7 2 4 6 4 4 1 7 9 9 5 2 1 1 4 0 7 4 0 & l t ; / i d & g t ; & l t ; r i n g & g t ; v j o r r 2 y 2 p C j 6 t I u 7 q u M k u l g I g x g q E y u t - H h 1 u x I p l j t C y t 4 I w y u U & l t ; / r i n g & g t ; & l t ; / r p o l y g o n s & g t ; & l t ; r p o l y g o n s & g t ; & l t ; i d & g t ; 7 2 4 6 4 6 3 9 6 1 5 5 2 3 8 8 1 0 0 & l t ; / i d & g t ; & l t ; r i n g & g t ; t t 0 m i u y z o C l j 7 r B 9 m 3 i C - 1 _ r C x y u U 4 5 9 g G o 4 5 j B x k v I g i m 6 C g h x W o 2 7 H v 6 v t F x r g 3 C & l t ; / r i n g & g t ; & l t ; / r p o l y g o n s & g t ; & l t ; r p o l y g o n s & g t ; & l t ; i d & g t ; 7 2 4 6 4 9 0 8 3 0 8 6 7 7 9 1 8 7 7 & l t ; / i d & g t ; & l t ; r i n g & g t ; 8 u 5 l o 2 l i p C 1 h u M h 6 v q G n k u j G j w l 7 Y l r 8 C x 6 s m I 0 n i m M _ l g T u u 0 1 W r 5 x 6 D 9 j 4 5 M k - z 7 J 6 h y W 6 m v l I 1 4 8 1 K x j k h F 6 h q C 6 h 3 o K 3 - 8 h p B u 9 v m C 5 s 1 u E t 1 i _ P x v V 1 5 h w k C r 9 3 3 I 3 6 1 G q m j C n 5 _ R t 5 n - f 8 q M t s 4 h V i 6 3 X z 2 x v K 3 s - u K m 3 q - E y 5 j l L x w u X p - u 7 R p - u 7 R 9 7 o j C m 6 5 2 H 6 9 6 7 R r 8 s 9 E j z h P l _ - m N 3 k x r B n 0 x i X z 3 t k B - s u w K 3 _ l s O 3 _ l s O - i t e 4 8 m _ H w 3 s g L & l t ; / r i n g & g t ; & l t ; / r p o l y g o n s & g t ; & l t ; r p o l y g o n s & g t ; & l t ; i d & g t ; 7 2 4 6 6 1 4 7 3 2 0 8 4 3 4 6 8 8 5 & l t ; / i d & g t ; & l t ; r i n g & g t ; 5 k 3 i w w - 2 j C g n w n K 5 8 v E 3 x 3 s V 8 6 g 4 I - z h z D h 1 y v B 2 q p 9 L o t y C _ y x m S 2 v 6 2 U 8 h n B y - X 4 r C h 4 _ q M 6 9 8 1 M 8 u k b & l t ; / r i n g & g t ; & l t ; / r p o l y g o n s & g t ; & l t ; r p o l y g o n s & g t ; & l t ; i d & g t ; 7 2 4 6 6 1 6 8 2 8 0 2 8 3 8 7 3 3 2 & l t ; / i d & g t ; & l t ; r i n g & g t ; - n p n 6 3 z h k C q y w 0 M 8 7 o Q z 0 s u E h x q 7 G s x u s O h t n g D r i 8 d h 6 z u F 8 n 3 8 E w s r w H u l v t F x p 5 v E 6 u g h E 8 m v _ O o g 4 B h 4 6 1 N h 4 6 1 N _ n p g B - y 0 o H h 4 6 1 N t o V i t k G 3 2 o v E t j - g R g 8 Y r m 3 r C l x 7 w G t x u 9 I i p r k G m 4 z i N 7 0 7 K z m 9 8 N i m q C & l t ; / r i n g & g t ; & l t ; / r p o l y g o n s & g t ; & l t ; r p o l y g o n s & g t ; & l t ; i d & g t ; 7 2 4 6 6 3 2 1 8 6 8 3 1 4 3 7 8 2 9 & l t ; / i d & g t ; & l t ; r i n g & g t ; 6 z p 9 0 3 3 7 i C 6 x m J 2 1 1 j O 6 _ q 9 M w C h 3 j P y _ z h H _ g o L n k s _ N 8 g 8 I n 9 y s K 3 1 1 j O x 1 z a v m 9 X m p t C n l x l Q & l t ; / r i n g & g t ; & l t ; / r p o l y g o n s & g t ; & l t ; r p o l y g o n s & g t ; & l t ; i d & g t ; 7 2 4 6 6 3 4 0 7 6 6 1 7 0 4 8 0 6 8 & l t ; / i d & g t ; & l t ; r i n g & g t ; _ r q x 6 4 x g j C u k 3 8 M - - s 9 N j r x J q 3 z s C l o 2 2 E - h 4 x L j w l z I 9 y n g D q v x P t n Y 0 m _ 5 k C _ 4 p L h z y z L u w 0 3 N g _ 6 n E _ 2 i 4 C r 6 8 4 M g _ m 5 M y 0 x u B 7 2 7 _ F n 2 4 B m n v v h C z x Z j u v z E 6 y k x I i n i 5 R x s 7 j B 4 m s n D 6 9 p x B 0 7 r o N t x 7 K & l t ; / r i n g & g t ; & l t ; / r p o l y g o n s & g t ; & l t ; r p o l y g o n s & g t ; & l t ; i d & g t ; 7 2 4 6 6 5 5 3 1 0 9 3 5 3 5 9 4 9 2 & l t ; / i d & g t ; & l t ; r i n g & g t ; q r 4 4 s x 7 q i C 7 2 6 C 3 n i 4 G 6 t 2 o I m 2 7 - O l 6 g F x u r 9 R h q w H 2 g o i K x h - h K 9 _ X k m 3 D u i p s L - s 2 3 N w x t l B y m u t B 1 - k g F s 1 i 8 O & l t ; / r i n g & g t ; & l t ; / r p o l y g o n s & g t ; & l t ; r p o l y g o n s & g t ; & l t ; i d & g t ; 7 2 4 6 7 2 2 0 0 3 1 8 7 5 3 1 7 8 0 & l t ; / i d & g t ; & l t ; r i n g & g t ; m h 4 p r i p r l C w 7 h g E 4 u n k B x r y t V z _ t g C m g 1 C g y o 2 Q p g 9 1 Q l j m F z j o k D 7 - u 7 B r k _ S 3 - s j L 9 o o j L j 8 k 5 C 7 _ i n F 4 y z I u l 9 1 P u l 9 1 P 5 s 3 z B l r 4 n H j 9 q v D & l t ; / r i n g & g t ; & l t ; / r p o l y g o n s & g t ; & l t ; r p o l y g o n s & g t ; & l t ; i d & g t ; 7 2 4 6 7 3 3 1 0 1 3 8 3 0 2 4 6 4 5 & l t ; / i d & g t ; & l t ; r i n g & g t ; - i - 2 i 5 s y k C j j n v H - m x 7 F u u x T t 9 7 4 L w - m d s 3 r m D k y s B l r 2 5 D h h 0 1 M n i q y B k j i u C & l t ; / r i n g & g t ; & l t ; / r p o l y g o n s & g t ; & l t ; r p o l y g o n s & g t ; & l t ; i d & g t ; 7 2 4 6 7 4 1 5 8 8 2 3 8 4 0 1 5 4 0 & l t ; / i d & g t ; & l t ; r i n g & g t ; m k 4 k 9 1 4 t l C h r M m y k 3 B o l 9 y V w g 6 r C 9 5 5 w T 4 w i k D - o l J s 8 1 l O v g 8 7 K h g 5 V 0 _ 9 l B t j i 2 L k q 8 5 Q 9 u 1 l B v 7 g d x 6 5 - I 6 n r 2 D w 8 h z E 2 1 l X _ t q u L w _ 9 r Q 0 z g j C o 2 6 Y t n t L m v u i C h 7 v i X l u 0 _ D v 3 j 9 H k q 5 x L m m 6 Y _ m n 7 M u p r 2 B 0 i 9 m F 0 h 9 g F g l s g q D & l t ; / r i n g & g t ; & l t ; / r p o l y g o n s & g t ; & l t ; r p o l y g o n s & g t ; & l t ; i d & g t ; 7 2 4 6 7 4 6 7 7 6 5 5 8 8 9 5 1 0 9 & l t ; / i d & g t ; & l t ; r i n g & g t ; 8 l 0 k l q r m l C r 2 8 e z z 5 7 M w _ z _ H 4 6 x 1 I l o 4 - L w m 9 p F r y 9 6 Q 9 o 2 4 C - h x v W 1 6 x h B _ u 5 i G o p h 1 B g r p O _ q q i B o v h 8 S - 5 y - R y 5 Y r 8 _ l M k k s j C s - i l E r 8 _ l M w i o 7 J i k 3 u R 6 1 r u B z 0 m 7 L m 8 5 r H r l 9 m D g s 2 p 7 E m h h E p U 1 h 4 1 a 7 o G 3 w y 0 L 4 o v 8 o D j j 4 I & l t ; / r i n g & g t ; & l t ; / r p o l y g o n s & g t ; & l t ; r p o l y g o n s & g t ; & l t ; i d & g t ; 7 2 4 6 7 5 7 6 3 4 2 3 6 2 1 9 3 9 6 & l t ; / i d & g t ; & l t ; r i n g & g t ; y i o 7 h w 5 s n C _ u - x D z p O k q 7 g X 5 l q l L 3 m g k C 8 6 9 8 G _ 5 o l D 0 z g x C 2 p o X - p z t M 0 z o l C _ s l m I i h s s D t x j i X 9 v s F t _ 5 l M h v k I 4 l y 9 G v p n 4 C 5 - v _ C k k o 7 B 8 x i H m 8 5 x K 4 t _ z B 1 s i u U w o z 6 L s p y l B 2 C r q x E 6 _ r j K u _ 3 2 h F z g s F n m 1 9 Q n p t l D 5 7 p 7 N s - g p J 4 1 w g G s g u 0 S 4 m 3 s B w p n x F g w 5 g D q t 8 n N g 4 t i F t m D 1 0 7 m E - s g 3 V z p t Y i k s T v 3 _ 8 C v r 9 5 B q o s s Q 6 r 1 r Q i 7 p p H 8 t r B w u s z N j _ s T 3 0 k 7 I k m x h F 2 u k 5 J y n q B 7 o h 3 Y p 3 _ 6 G 6 k u x F 1 y m m G _ 1 h w D t _ s m E j h k s I 5 m j v Y _ E n p s z E q 7 g h L t l 9 v B _ 5 w 6 V 9 i 8 v C j m 1 z S 1 - p 4 D 6 i o 6 G & l t ; / r i n g & g t ; & l t ; / r p o l y g o n s & g t ; & l t ; r p o l y g o n s & g t ; & l t ; i d & g t ; 7 2 4 6 7 6 7 4 6 1 1 2 1 3 9 2 6 4 4 & l t ; / i d & g t ; & l t ; r i n g & g t ; u y k 7 i 6 2 0 m C z r 5 I 5 p _ 6 Q n v r d 0 n _ z N n 5 5 - G k 5 P m z 2 p G s j x k D w 3 7 G m 4 x 2 Q 1 r n 3 U 8 j 5 G u n r J i 2 p _ R x g y s B m y 9 P l w y x K o 8 7 j J w q 2 B l w y x K 2 y p z B & l t ; / r i n g & g t ; & l t ; / r p o l y g o n s & g t ; & l t ; r p o l y g o n s & g t ; & l t ; i d & g t ; 7 2 4 6 7 7 4 2 9 8 7 0 9 3 2 7 8 7 7 & l t ; / i d & g t ; & l t ; r i n g & g t ; 4 i z m p q u w m C 3 7 I q r 2 v Q 3 x q C u y s g E k 0 p u G s 0 k 7 H n n v 5 I 1 o 5 I h h 5 m B s s x R y s g w h C 0 - 6 9 K s s x R 7 r 1 r Q k v _ e _ 8 w 1 C m t y 2 J 1 r 2 p H o t m k C j y u x W 5 2 w l B v 0 t 7 G _ 3 w k B 6 w n j C g - x D t u i w K 1 g 8 k P h - s w B y q z x T y z 2 Z 3 i l z L l 1 s 5 J r 4 m 5 F & l t ; / r i n g & g t ; & l t ; / r p o l y g o n s & g t ; & l t ; r p o l y g o n s & g t ; & l t ; i d & g t ; 7 2 4 6 7 7 9 0 4 0 3 5 3 2 2 2 6 6 1 & l t ; / i d & g t ; & l t ; r i n g & g t ; 2 1 5 y m 4 i x n C 9 0 2 i E w h h w K i _ x g B v y g u E s h 1 g I i q 5 j M 8 _ 6 I _ 8 w h Q x v 4 m O 7 r 7 R 2 6 m 0 D m h 7 - P p r m g Q 6 k 7 i H t t p 5 B z 8 s j C 8 w n s E i q 1 5 K n 9 1 3 F o t l n h C j v 1 i E 6 0 o k M z 5 k J v t s s B 7 E 2 k r j I w x 1 b 4 h 2 s O k z g s O w l C 9 o F o u n h H s x m w K - _ h i J p s z q I q v v q L p i 7 s G y y _ 7 N i r 0 2 E 6 y 1 r L 9 h g 4 B 6 0 h G y k 8 v Q 9 5 C p t i v X 3 v H h r 4 0 W - s y p L y t o m C w n 7 u G & l t ; / r i n g & g t ; & l t ; / r p o l y g o n s & g t ; & l t ; r p o l y g o n s & g t ; & l t ; i d & g t ; 7 2 4 6 7 8 2 7 1 6 8 4 5 2 2 8 0 3 7 & l t ; / i d & g t ; & l t ; r i n g & g t ; 5 v s q y y 8 n n C 6 j i 3 C h 7 u o F 0 1 m w C _ h s h P i n x u C w 7 1 4 H w m w q B 5 - k u S 5 h x j C 7 k v n R z u z 2 B y g p y H 9 - v i Q w 2 y y B 1 5 w y H 6 9 k r g C r j 7 8 C 6 v p q F y s y t F 4 o w o K 2 2 k i B 9 v v j U 8 r r j F 0 8 9 z K v v - x C 9 q 1 o 1 F 0 4 1 h F o g n v B n 0 x i X v y k 9 E w _ n 2 G t j 9 8 D 1 _ w y C p _ s - M r q 4 o H _ h o a p _ s - M w j 2 9 G r p _ q C m 7 k - Q 9 r 0 1 H w k h 6 B r m 5 _ Q g s s r B & l t ; / r i n g & g t ; & l t ; / r p o l y g o n s & g t ; & l t ; r p o l y g o n s & g t ; & l t ; i d & g t ; 7 2 4 6 7 9 7 0 1 0 4 9 6 3 8 9 1 2 4 & l t ; / i d & g t ; & l t ; r i n g & g t ; j 9 s - 3 t 6 h l C n s Q q w p 3 U u o t p G 9 2 z l E q w p 3 U n o p H 5 i g u P q 9 w m I i - 8 5 E - 8 7 r I 6 p m 6 E 6 n _ 2 H n v 3 x F l g z z Z y y F 4 r 0 K s q o i M n l I l 7 w 6 N g 5 k w O g z K 4 y u B 6 x k n Q z m 0 o P w i y g B p 2 r E o j u k C g m g x I g z p v W j 0 7 S x i 3 B & l t ; / r i n g & g t ; & l t ; / r p o l y g o n s & g t ; & l t ; r p o l y g o n s & g t ; & l t ; i d & g t ; 7 2 4 6 8 0 6 2 8 7 6 2 5 7 4 8 4 8 5 & l t ; / i d & g t ; & l t ; r i n g & g t ; v _ 6 6 n p k 3 j C _ p 4 z G h k l w I 6 i 6 X y 5 o Y _ h s E i q 1 5 K 7 4 y R i o v x D 4 0 _ 0 K g 6 _ x J _ 7 h 0 D n 1 9 z K & l t ; / r i n g & g t ; & l t ; / r p o l y g o n s & g t ; & l t ; r p o l y g o n s & g t ; & l t ; i d & g t ; 7 2 4 6 8 1 4 9 1 1 9 2 0 0 7 8 8 5 3 & l t ; / i d & g t ; & l t ; r i n g & g t ; x - o q i r 1 r k C _ - l G 9 5 5 o S 1 j h i O 4 z 6 I o s h x B r j 3 r H 4 x y 0 K h m q Y p 5 3 M v 0 2 i X - u x L _ z u X u u y L r 6 x 4 O k q 9 4 D 5 v q 4 M 4 2 4 7 B h 0 2 C h j v y I y 5 s v D s w e w 5 5 8 Z & l t ; / r i n g & g t ; & l t ; / r p o l y g o n s & g t ; & l t ; r p o l y g o n s & g t ; & l t ; i d & g t ; 7 2 4 6 8 1 6 4 2 3 7 4 8 5 6 7 0 4 5 & l t ; / i d & g t ; & l t ; r i n g & g t ; 6 4 y q _ 7 q y j C - u n _ F _ x p 8 F w x l R y q w 1 B _ h l h N y 0 w g N n 7 6 g N n 7 6 g N 5 g r w C x z p q C x l x I k v w C r i h t g B 7 O 2 3 3 r W j 3 r v J q u i 3 C 0 3 3 r W i 3 5 - B 5 z 9 B 8 2 K t g 4 n G u t y v F 6 j n 7 T z 6 2 H p _ j 7 S 0 l n z D x _ - q N 6 - 1 Y r _ t 5 R t 9 w v B q 9 r l O 9 Q 5 o 2 8 W 3 - s o F 6 2 2 1 B o t z t D s t k u S 4 j m C o n g m b q 7 9 T _ n v w N i o n y G l - W q l v o I g j 8 m C k 3 s 6 G 3 w p u C p n 8 t G 4 j - 6 Q k j x W g i t 0 K v l 4 q G & l t ; / r i n g & g t ; & l t ; / r p o l y g o n s & g t ; & l t ; r p o l y g o n s & g t ; & l t ; i d & g t ; 7 2 4 6 8 3 4 7 3 7 4 8 9 1 1 7 1 8 8 & l t ; / i d & g t ; & l t ; r i n g & g t ; x 5 6 r p x 4 _ l C r s 9 u G 4 _ x h I o y - J k x r - P 4 u t p E 0 h 7 4 C j n 4 4 C w r x n B h 7 u s K q x r 5 S s i j x G _ y i l D u 7 4 r B j 0 q h H y j u O 1 v 6 2 U - z t i P 3 z P l - v z C - 1 v i F o g 6 r P o g 6 r P i l 6 m L m 5 v K l j l s P o g 6 r P 4 3 _ l B 2 - m l F o s g q K o s g q K o s g q K y 3 n w F j 2 Q u h y u B 3 m m w Y t j q 6 C q 7 i 2 K t w i 8 U t j z E 6 m 0 w Y 7 i _ o G s i n a i y m g D r 3 v l R q w m i C z z 2 j b q _ v E j w v v K o i p q C l w r l G - 3 9 l D _ v g 9 K o g 8 M x 7 1 O j k 7 t E 0 r u 3 E k 2 8 h B o p h n F h - h 2 M l 1 _ S x i t m D s i w h B y q S z q 4 g j C 0 l n w B & l t ; / r i n g & g t ; & l t ; / r p o l y g o n s & g t ; & l t ; r p o l y g o n s & g t ; & l t ; i d & g t ; 7 2 4 6 8 3 7 7 2 6 7 8 6 3 5 5 2 0 5 & l t ; / i d & g t ; & l t ; r i n g & g t ; 8 - n _ q 2 3 h l C 8 8 l w B y 3 j q H 5 u 2 v N 3 i x v E v 7 y 2 Q w x i C 1 5 E u 6 C 4 i j m B p u w q K - p j 2 D - 4 u t B 0 n 1 z H _ y o 1 C z k 5 8 C t w q m c 7 1 E 2 4 x i F m u n 2 D _ n 9 0 L 2 0 5 m D h r p s F o y 2 h Q 7 r - B 5 r z j O s 2 g m g C 6 k g S w 9 6 n I l 5 - Y s o 7 4 G m z 9 C j n 5 n L & l t ; / r i n g & g t ; & l t ; / r p o l y g o n s & g t ; & l t ; r p o l y g o n s & g t ; & l t ; i d & g t ; 7 2 4 6 8 3 8 7 5 7 5 7 8 5 0 6 2 4 4 & l t ; / i d & g t ; & l t ; r i n g & g t ; k t - - _ m 0 y k C 7 - 9 l Q 6 8 s b j m 8 7 Y q - z s D h k 9 7 J m p i 8 K z j k I y i l _ E j r 0 u J r 8 u s J 7 3 B x s u 3 Q 5 3 u h S z r u 7 E & l t ; / r i n g & g t ; & l t ; / r p o l y g o n s & g t ; & l t ; r p o l y g o n s & g t ; & l t ; i d & g t ; 7 2 4 6 8 4 5 9 3 8 7 6 3 8 2 5 1 5 6 & l t ; / i d & g t ; & l t ; r i n g & g t ; 5 7 3 l 8 _ n 7 k C q w j G h v u 1 M s t - x R 5 0 z y K - v l c 3 o r y R s t - x R g 7 p 6 C s i 6 p G 7 l s o m C i g M - p 6 1 Q _ g l 3 O 0 g 2 O x t n P 3 m v i P 1 8 4 f p g z i G 2 _ l 6 F k h 4 i B 1 8 5 4 B r l g z J q p 7 r H n j _ M q k t 1 B 3 z - 9 O v 0 1 o M x o 1 3 C h z m z a l r 8 J s _ s l V 2 w - 0 H t z o x B _ 8 m a 1 q k x Q 3 q k x Q 7 k 6 Z s _ n h G 8 _ w V k 0 h c 7 q m n O 5 1 4 i L x k 1 8 B l _ D 6 p 7 x V x p s m P 5 n 8 U r 1 7 w J v i 0 r E h 6 1 o H n w v r F 8 w 8 g M o i t _ B l s 0 G l p o 1 l B v u u Z 1 u q i N v v o I p j 6 6 h B g O - 1 g C & l t ; / r i n g & g t ; & l t ; / r p o l y g o n s & g t ; & l t ; r p o l y g o n s & g t ; & l t ; i d & g t ; 7 2 4 6 9 1 6 7 5 4 1 8 4 6 0 1 6 0 5 & l t ; / i d & g t ; & l t ; r i n g & g t ; x 7 1 w 6 x k 4 t C s y r v H 6 u h _ z B r h y - M r 9 B z g i 2 M 8 k 9 n L m o y O 8 x o 0 E 4 z - y I 7 x o 4 z B 4 i w 5 B 0 E r 8 2 4 P u v w - E h q q 3 H x z D _ 6 g i i B n v 6 F 1 t u o d 3 q 1 a _ t 5 x G s 0 j v G z p g 7 C 6 8 r 2 G 1 v u p S w k D 9 z 3 0 D x 0 u 3 U n 6 _ m B h u 9 0 d 3 w s B x 3 w q C 9 u 0 u L w 6 7 t J 1 7 q u C 6 3 m w V m q t 1 G 8 t 4 m E l 2 s m G p v q 1 G s q m t B v x x p R s o 1 l I n 9 i m G g s B v 7 z k H 1 z _ i C n k z s B n n 4 w u B t p g 0 L m w i y B o q w Q s w 9 m T _ q 7 p B i 0 _ s D 3 u 9 c q 9 o 1 F j p r 4 Q w _ H m 0 q 3 L 0 g 1 _ u B u v l _ E j i v 0 C k h 0 v H z i 0 y D 5 7 x t R _ v o _ M o t x F l p 4 b 6 m k 6 K m n 5 5 R 9 9 z g H z 1 z a n v y H o 5 u 0 4 B h 8 o _ E g 4 u j C u y l 0 M l k 6 4 E n w 7 7 B w y l 0 M 8 u j 9 G o h l g B q i 5 9 O w g 2 C i 8 j 4 M 0 3 0 5 B w t q m E k 8 r i E s y 6 j P m o p w F m 6 q g J k w j D m z 0 5 K m z 0 5 K 6 h 0 i G 1 0 n 9 C 1 s t 9 E 1 6 h o V 8 u n X y t _ 1 M l v 4 i C w v s u G m t j z C 6 s 7 j O q 5 i M l j o 2 F m 6 r 2 J 5 l j y 1 E 2 t j K l u j l K u t x 0 C 5 7 1 l X x 2 z k D i l 1 n J u z k s C t s 0 q F v p y 5 G x t t 7 G 4 m 1 i N 2 n q H 1 6 7 9 L 3 6 7 9 L i i y 9 L x 4 i i B 3 l n y J i r 5 v T n - H 6 0 p 2 S x 7 s v T r g 3 b 7 u H - m 4 u H u u 5 3 M w u 5 3 M w u 5 3 M s 0 1 X & l t ; / r i n g & g t ; & l t ; / r p o l y g o n s & g t ; & l t ; r p o l y g o n s & g t ; & l t ; i d & g t ; 7 2 4 6 9 2 9 2 9 5 4 8 9 1 0 5 9 2 4 & l t ; / i d & g t ; & l t ; r i n g & g t ; 0 k r 2 j s v 6 q C u m 3 M 5 _ k r S 2 t l 7 N x w x q B 4 s z m L 5 j u x V 0 q k T v 5 l m B j y j k C - q q f o 4 2 4 Q 4 n y q D z s 3 h E 5 5 n U i g 3 J h 3 _ p b 9 i j B z i l t Z 5 _ V t 2 2 b h q 1 5 K 4 p 4 G & l t ; / r i n g & g t ; & l t ; / r p o l y g o n s & g t ; & l t ; r p o l y g o n s & g t ; & l t ; i d & g t ; 7 2 4 6 9 6 7 4 6 9 1 5 8 4 3 2 7 7 4 & l t ; / i d & g t ; & l t ; r i n g & g t ; j _ x 9 9 p - p s C m 0 9 1 F 8 - 6 4 E p r 0 l G _ 0 h 7 D u j z s D 1 s 9 u F 5 z m v R j v x y I i - s h B 2 3 n 9 I h o 6 F _ n 9 0 L u x m v D n _ t z B g 9 7 l E n 4 o m Q i 9 7 l E - g w - B l s 1 l H 2 p 2 l M q n x t E g v 7 I 4 y x y C s 0 m R & l t ; / r i n g & g t ; & l t ; / r p o l y g o n s & g t ; & l t ; r p o l y g o n s & g t ; & l t ; i d & g t ; 7 2 4 6 9 7 9 3 5 7 6 2 7 9 0 8 1 0 0 & l t ; / i d & g t ; & l t ; r i n g & g t ; 4 n k 5 1 p g 9 q C u h i y M 8 3 y 1 I _ h r i C 8 w i h C x 9 8 n I r n 4 r Q 7 o h 0 B g v o G j 0 8 l I v 8 k i N m y 1 J u 9 k 7 Q 3 v q j N x 1 1 4 C z 3 o z E y 5 k h 8 B 3 m 0 K m p s B 2 r 9 a u k t R h h v z N u n s z T 6 l _ q C 8 6 w 9 D r n 4 O 0 j h 3 K - r q 3 K k k j 1 B t s w _ D - r q 3 K 6 _ p e k h t n K 6 m q 6 E h - i u G z h o f 7 8 3 q P r 0 N r 0 o n O q p n z B 3 x g L _ y 2 m P j z r _ D 6 g 2 w C 8 j p v K 8 1 2 b _ h i F z - - 6 Y 5 x V w u n x H 5 q s 8 F 3 - 6 j O g s v G n 0 j s H i 2 k L s 4 w s E t 4 j 5 C u l g m O 9 o 5 3 4 B 7 7 o _ G 3 - 7 o B x w 1 l O i k q q H l 6 z u E 2 8 s p B q t k 8 I s h 2 L n y n o E o 0 n q H z n i v P n z 8 3 C x g g - E 0 h 1 m D 3 q 9 1 S 7 D 0 u v y S 1 q 9 1 S q v n t C 5 _ o L p m z l Q _ g g y B 5 l n k J m k _ n S x q i n B o y y 5 F 2 - m 9 I _ 0 4 E 2 l y v W n h w M g m n v K k o o t E 9 r i 3 I o - 4 G t j o d h h 1 w N x r 2 y L l q g 9 C m i n t H 7 m 9 r E z o 9 u D 3 9 6 2 K h v k P z x s o G i 3 x x M 7 o 1 q D q 3 z x a 8 j w B v w 5 9 K n y h - C m y w x I i - h u C l s 7 j U 4 s q r C & l t ; / r i n g & g t ; & l t ; / r p o l y g o n s & g t ; & l t ; r p o l y g o n s & g t ; & l t ; i d & g t ; 7 2 4 7 1 9 0 2 5 7 7 0 2 0 1 0 8 8 4 & l t ; / i d & g t ; & l t ; r i n g & g t ; j i q o l q 2 x p C 4 2 r v I w n E m 2 x 3 W q j i g D l k n g q G u o x w G y 9 q l H 1 7 k y E - h v l X 1 z 9 y B t 2 m 0 M o x z _ H k 3 y 9 B o 5 l l B w n w m a k p g W 0 0 9 5 c g r 5 K l w 5 x f - 8 x D 0 j p U r 9 g G z v p y K s p g y K m h x 6 B m t j z D i h 0 u H s o i U 5 w u 1 Y n 2 9 x B u l v 5 N u i y 2 Q 5 k p P 7 m N y x k z J 0 6 v t 2 C y x k z J h q t z J 4 l _ 6 D v m 0 x D t 5 j z O n s k 3 B 9 0 z g G s 9 l p G n m 6 - B v 6 q x N 2 n l 0 O s q s z B y z _ 9 Z 3 5 8 p B u z 5 2 B z 6 u J z r n 4 J 8 w _ 3 J o p z h n B 0 s s k E & l t ; / r i n g & g t ; & l t ; / r p o l y g o n s & g t ; & l t ; r p o l y g o n s & g t ; & l t ; i d & g t ; 7 2 4 7 1 9 9 7 0 6 6 3 0 0 6 2 0 8 4 & l t ; / i d & g t ; & l t ; r i n g & g t ; h m _ 7 j u 7 w q C o u o U 3 m g m F - 7 v s E 5 6 6 1 B y g n w L 1 t 9 v L o o v X u 0 r v C x 6 x z L x 6 x z L h o h n D 2 h Q v 2 P x 2 P s r P x 2 P u r P v g P 0 1 O 0 1 O 9 q O 2 1 O w N q 4 J s g O 7 1 N 9 1 N g n _ h P s 6 n o B 4 o m h c 6 8 5 G i r q k h B g J 9 G 6 h a - h - 2 h B 4 1 p E 5 t r r f r y v K _ m 9 q D l h k 6 H r l - 4 P r q k a v q u t J t n p w D j q R h q R h q R 6 1 R 3 h S 4 t S 4 t S 2 t S 2 t S 7 5 S k m T k m T v y T i m T g - T g - T g - T z r U _ _ T s 4 U x r U q 4 U n l V n l V o 4 U m y V m y V j l V r - V i y V y s W n - V n - V g 6 p B - r m v w B - _ 3 x C 9 x p w Q 9 h o G r g p 9 Z m m 2 9 D - v 9 X 6 4 l h F m o w t T u s r B & l t ; / r i n g & g t ; & l t ; / r p o l y g o n s & g t ; & l t ; r p o l y g o n s & g t ; & l t ; i d & g t ; 7 2 4 7 2 0 5 8 5 7 0 2 3 2 2 9 9 5 7 & l t ; / i d & g t ; & l t ; r i n g & g t ; 1 5 2 - o q k j q C 1 6 I 5 r J 7 r J v 9 J 0 0 J w m K x 9 J 3 v K _ 4 K 3 v K t i L t i L _ r L z 1 L g s L s - L 5 B o 5 K u - L r p M s z M s z M x 9 M 6 n N 8 n N 8 n N 4 8 N _ n N v n O v n O 8 8 N q y O q y O z n O n 9 O p 9 O q o P r 9 O v z P x z P x z P z z P 8 _ P 8 _ P p q Q _ _ P r q Q 8 1 Q t q Q _ 1 Q g 3 6 2 E l 9 h o T 6 z t h B n 4 m T s t m 4 I 2 k g L - r j j E i r 6 q I g p 7 h O g o k q B k 5 1 G o 2 I - B 9 v J 0 4 J q n J - v J 7 _ I 7 _ I z r J z r J z r J h 9 J h 9 J _ l K _ l K 8 l K k 4 K t h L i 4 K 6 q L r h L g _ L p 0 L p 0 L 3 n M 3 n M 1 n M 0 x M y x M z 7 M 4 l N 4 l N h w N 2 l N u 6 N s G w 3 K 9 k O q 6 N y v O 7 k O p 6 O w v O n 6 O n 6 O k l P k l P i l P j w P o 7 P o 7 P h w P m 7 P k 7 P t m Q t m Q 6 x Q r m Q 4 x Q 4 x Q q 5 D t 2 E 2 x Q l 9 Q 0 x Q 6 o R j 9 Q t 1 v 2 K 9 - 4 B k u 3 q L p _ s - M o 5 l h D i 8 - k C k - j v K 9 o 5 y B t 7 0 g G 2 p g k Q 2 - w k C g u r w G 5 i q R 0 z R 5 n R 3 n R 3 n R 1 n R 1 n R _ 7 Q z n R 8 7 Q p w Q 1 j D k v F 4 7 Q 4 k Q l w Q l w Q 0 k Q 0 k Q 0 k Q n 5 P n 5 P n 5 P l 5 P 9 i P 8 t P 7 i P 8 t P h t O 3 i P - s O 4 3 O o i O 7 s O m i O k t N k i O i t N i t N g t N 3 i N u 4 M t u M u 4 M p u M s k M s k M r w B j 7 E 6 w L 4 w L 4 w L l n L 2 9 K r 0 K r 0 K k r K i r K h i K - h K n w J w n J l w J 9 _ I k j J & l t ; / r i n g & g t ; & l t ; / r p o l y g o n s & g t ; & l t ; r p o l y g o n s & g t ; & l t ; i d & g t ; 7 2 4 7 2 1 3 1 4 1 2 8 7 7 6 3 9 7 3 & l t ; / i d & g t ; & l t ; r i n g & g t ; m g y y 7 r h 4 m C n 2 h o S h o k 8 E v t 0 w E x 1 x 5 S y y u r N _ s 9 O k t l 5 S m s n 0 E 3 h x k B r w u u N s 8 4 u N 3 q h H 1 n p n K r w u u N r w u u N w 0 j 3 M 4 3 K i y 5 9 6 D 2 7 m u B 9 y z C - l v z Q h 9 8 s N - u u F q 1 r 6 B h y v o B l 0 h j F w g o y Z h s r C 6 1 k 8 W j r k 7 H 5 7 0 i F n q 2 y Z h s r C 7 m y 8 W y t 8 6 H _ n 7 i F w g o y Z 0 k s C h 6 s J g 0 3 6 F k 4 _ n B 4 7 p v O 4 7 p v O n 0 0 v O i v 4 g G t 2 s 6 B y o X z 4 p 4 N r 3 q l P 0 m j H k 1 k c 6 4 q l W u x s r I s m Q & l t ; / r i n g & g t ; & l t ; / r p o l y g o n s & g t ; & l t ; r p o l y g o n s & g t ; & l t ; i d & g t ; 7 2 4 7 2 2 0 5 2 8 6 3 1 5 1 3 0 9 3 & l t ; / i d & g t ; & l t ; r i n g & g t ; h s 8 i l m i g o C 5 z 5 T j k j 9 K 3 - z F 4 u 8 B g i w _ B l 0 y 7 D 8 z r q L n s n N h n v s G h v z B 6 y g S o x m x S 2 6 5 U 8 5 5 k Q z 4 G i 5 l B v 3 k u E 4 p u 5 F - 3 4 q E x h v _ O h x J l r y o E & l t ; / r i n g & g t ; & l t ; / r p o l y g o n s & g t ; & l t ; r p o l y g o n s & g t ; & l t ; i d & g t ; 7 2 4 7 2 2 5 9 9 1 8 2 9 9 1 3 6 0 5 & l t ; / i d & g t ; & l t ; r i n g & g t ; 8 6 6 n o u m x m C v u h u G t z r z B y r 2 U l _ 1 t E 4 4 p 3 D k m p 6 P p k m X - x 9 g V 5 q z k B 1 9 w 1 B 7 v m t K - p v n F n x n h C 7 2 n M l t k r J q - v u B & l t ; / r i n g & g t ; & l t ; / r p o l y g o n s & g t ; & l t ; r p o l y g o n s & g t ; & l t ; i d & g t ; 7 2 4 7 2 2 6 5 7 5 9 4 5 4 6 5 8 6 1 & l t ; / i d & g t ; & l t ; r i n g & g t ; j 7 z y 3 _ p - m C t y q m C o 6 l q C 5 g 8 g H u 0 v p B s i 5 7 N y u q 6 C 8 w i E w 0 n j G n l o y C k 0 j y C y n _ - F n 5 X 5 q m r G w 1 u 4 H x n v - E n w m L j 9 _ 0 R 2 y _ Y 1 1 h O t o z u G & l t ; / r i n g & g t ; & l t ; / r p o l y g o n s & g t ; & l t ; r p o l y g o n s & g t ; & l t ; i d & g t ; 7 2 4 7 2 2 6 7 8 2 1 0 3 8 9 6 0 7 0 & l t ; / i d & g t ; & l t ; r i n g & g t ; o t l g z s r 3 m C j 0 r _ H u 2 m g B 8 5 _ x D s 3 l p M n p z 7 C - s g w I 5 t K n s 3 B 7 6 q y G 5 q 4 p K o m 7 y L n 8 - H r 9 9 8 C m - u q F k w 3 x C & l t ; / r i n g & g t ; & l t ; / r p o l y g o n s & g t ; & l t ; r p o l y g o n s & g t ; & l t ; i d & g t ; 7 2 4 7 2 2 7 1 9 4 4 2 0 7 5 6 4 8 5 & l t ; / i d & g t ; & l t ; r i n g & g t ; z x m 4 9 8 h k n C h u _ p U j 8 z g B x w r j G p v _ w E 4 s 3 i D z 4 s z M _ 6 s F p t y 0 N 2 v 5 m B j s 2 m B s 8 y Z 0 i u - B u _ 5 8 C o 4 6 m E j g g z H 9 5 8 a i y x 2 G & l t ; / r i n g & g t ; & l t ; / r p o l y g o n s & g t ; & l t ; r p o l y g o n s & g t ; & l t ; i d & g t ; 7 2 4 7 2 2 9 8 4 0 1 2 0 6 1 0 8 2 1 & l t ; / i d & g t ; & l t ; r i n g & g t ; h m 4 k r x r 9 l C h y i t N i q j 8 C 9 s h q C 7 k 5 r G 0 _ 4 r l B 8 7 z m F r 1 t 2 D h 1 0 i C s l v y Z q v 2 l B z 2 l 5 P 9 4 6 x F o g n 1 D t p v 6 B o h 4 - E r 9 y 7 M 1 4 2 u B 6 x 8 1 B w u v h 1 B h m 1 0 E m w x t N g m 3 3 C k 0 5 y E 2 - - B 0 8 l 8 V h q q v C j 1 _ 1 S 6 4 j 3 D v y r j F 2 - i 9 C 3 j 5 n F 7 h 3 4 B & l t ; / r i n g & g t ; & l t ; / r p o l y g o n s & g t ; & l t ; r p o l y g o n s & g t ; & l t ; i d & g t ; 7 2 4 7 2 3 3 3 4 4 8 1 3 9 2 4 3 5 7 & l t ; / i d & g t ; & l t ; r i n g & g t ; 0 m p y o 1 8 h n C y j u v K u o j 8 B 9 7 t v E v 0 B m i 3 c j u t 7 F y - 4 L w 5 v E 5 _ 2 l B 8 l l h B & l t ; / r i n g & g t ; & l t ; / r p o l y g o n s & g t ; & l t ; r p o l y g o n s & g t ; & l t ; i d & g t ; 7 2 4 7 2 3 5 1 3 1 5 2 0 3 1 9 4 9 2 & l t ; / i d & g t ; & l t ; r i n g & g t ; l - - s 8 l 1 m n C 9 x h F 0 2 k 9 N t y 8 H t 5 r u B z o p g J w h s 2 M l h 8 B r l g - G 6 q l 6 F 7 4 1 j U r t g c h 1 x r d s 9 v J s z w r L s 0 r i B w n k 5 H _ y v x B 2 t 4 b o s 7 n Q 3 3 2 q O u z k s B 3 8 9 0 K x g r l C y r m w S z 7 E 5 v y t D l 0 y p E p 4 s B x h s y L i x r p N 9 g u k J p m 8 9 B y 7 s v T t p u o P 3 9 m I k l _ i F h q u 4 E 7 i p I 8 8 t 0 P 3 l 3 9 T - q p j B 3 i j 1 L 8 5 j _ T 7 7 v w C s 3 9 o I 3 l 3 9 T 4 0 t j E u _ B j t n 9 R h 7 _ v C u i u g H 6 n o j H g n q 5 D _ x 3 7 O z h - L g 0 p q V 7 s 4 c 1 m h 0 U _ r n k D 9 i 1 R l q r M w 0 h r C y 0 m q H 3 4 2 9 R 6 q 6 y C j 6 q g B & l t ; / r i n g & g t ; & l t ; / r p o l y g o n s & g t ; & l t ; r p o l y g o n s & g t ; & l t ; i d & g t ; 7 2 4 7 2 5 6 2 2 8 3 9 9 6 7 7 4 4 4 & l t ; / i d & g t ; & l t ; r i n g & g t ; 1 i v u u 2 z k p C 9 3 x D z z g 9 M 8 4 q 9 M z z g 9 M p 4 u Q 6 3 J w m J w m J l v J 2 1 I j _ I j _ I x t I x t I u l I z t I v 9 H x 9 H 7 F y t F 2 1 H - t H - t H w 3 G 9 _ G y 3 G y 3 G r w G p n n i B 2 j u 7 1 B 2 p w u N 1 t _ s C 7 8 1 Q y y K - s F g Y x p K x p K x p K 0 g K 3 3 J 5 3 J 5 3 J k v J i v J x m J x m J i _ I 3 1 I 3 1 I 5 1 I t l I y t I w 9 H v l I 1 1 H 1 1 H _ t H g u H 8 _ G 8 _ G _ _ G x 3 G z 3 G n p G 6 s G 4 s G - z G o 7 G 9 z G z i H m q H z i H 0 5 H 5 x H i c n v D y 5 H w p I w p I t h I _ 5 I z x I r i J 8 5 I p i J 6 q J 4 q J v z J t z J m 8 J m 8 J k 8 J k u K h l K i u K g u K w g L l 3 K l 3 K s g L s g L s g L q z L 3 p L 3 p L o z L m z L 7 8 L k z L k z L y m M y m M g z L j 0 g p B & l t ; / r i n g & g t ; & l t ; / r p o l y g o n s & g t ; & l t ; r p o l y g o n s & g t ; & l t ; i d & g t ; 7 2 4 7 2 8 3 3 7 2 5 9 2 9 8 8 1 6 4 & l t ; / i d & g t ; & l t ; r i n g & g t ; n s j p p y 1 w r C h 3 s x O 9 x s 9 N q 1 J h 5 4 0 O 2 x u h B j i j m Q 5 1 4 F w j o 8 f s v 3 F k u r s C h _ i k L 5 1 7 o J j 6 l h C o g t i S j _ d 4 h q m M 9 9 z m M 4 h q m M - l l y K g 2 7 B y r _ k J 6 o i Y - m 0 4 S 6 p j o D h 7 t 0 R z y 5 3 D q - n w H q r y o Q p L t 3 - n B 6 t 2 W w j l q P o o 7 q P y s 9 q H h i w u B 7 l w q P g g 4 Q 0 y 1 9 B 4 9 z h p B 8 u 6 E y p s c j j p z O t i - 0 P v v q h B 7 9 p 4 Y m 7 n l D p n l r B w m j q C z i z x 8 D o 9 u 4 B t 3 s x F - k B r y k 4 H 7 n t U 2 - 3 7 M y 2 j 7 M j 7 t 7 M g 7 4 6 F m r 9 j D v u 7 B 2 4 k 5 a j 6 w _ C 2 n 6 u D 3 p 3 n B i q 1 5 K 1 t 7 t B 8 w _ t Q v y 7 f _ l z 9 P j m r 7 B r w 9 m T o i g 9 D l x n 5 F x r y k B s v 2 n H 4 Q l 0 u i m C 0 g n - G s _ q s C 6 t k 7 D 1 k 9 s D m 7 4 g M s i 2 3 F 5 x 3 k B 7 v r t C k 3 v o P 1 m - V t z 6 m c i 8 p c j - g j T - 2 _ q H h Q & l t ; / r i n g & g t ; & l t ; / r p o l y g o n s & g t ; & l t ; r p o l y g o n s & g t ; & l t ; i d & g t ; 7 2 4 7 3 0 0 0 7 1 4 2 5 8 3 5 0 1 2 & l t ; / i d & g t ; & l t ; r i n g & g t ; 6 p x - 4 m m 1 q C v 7 G k 0 G g j H i j H 1 q H 3 q H w y H s i I t 6 H u i I u i I 8 y I 8 y I _ y I p 7 I r 7 I 8 j J o 1 J x s J z s J n _ J s 1 J o n K q n K v w K s n K x 9 B - q D l j L z w K n j L n j L p j L r j L v 2 L 8 s L 8 s L q g M z 2 L z 2 L p q M u g M u g M r q M t q M t q M v q M w 0 M w 0 M y 0 M y 0 M 3 _ M 0 0 M 7 _ M 2 0 M 7 _ M 9 _ M 9 _ M m p N 8 0 M - 9 B 1 l F q p N j - M j - M s p N i 1 M u p N w p N p - M p - M r - M r - M t - M t - M v - M o 6 B 0 - E s 1 M u 1 M u 1 M w 1 M w 1 M y 1 M 2 h M 0 1 M 4 h M 6 h M 3 r M 6 h M l 4 L _ h M l 4 L 0 u L 0 u L 9 1 r 4 B r p 6 Q 7 l u p Y y 7 j 0 C q 9 s o Q m k j y B k 0 y j S o y 5 2 B s w y 2 P z 5 p W p 3 K p 3 K n 3 K - p L u g L 9 p L 7 p L u z L 5 p L h 9 L q z L - 8 L 9 8 L 9 8 L 2 m M 0 m M 0 m M x w M y m M v w M v w M t w M r w M r w M s 6 M x k N q m M v k N o 6 M m 6 M t k N j w M p k N k 6 M n k N i 6 M g 6 M _ 5 M _ 5 M Q _ l M 8 5 M 6 5 M 6 5 M - j N s _ D 7 w C 1 v M 2 5 M z v M x v M x v M y 5 M 3 7 L w 5 M u l M u l M u l M x 7 L x 7 L q l M 6 x L t 7 L 4 x L 2 x L j o L j o L h o L y _ K y _ K w _ K l 1 K l 1 K _ r K 8 r K 7 i K 5 i K 6 5 J 3 i K - w J 9 w J 9 w J m o J z - I x - I k 3 I i 3 I 5 u I l j E i W w m I w m I r _ H u 2 H z u H 8 m H x u H p - G n - G 6 3 G 4 3 G 7 s G & l t ; / r i n g & g t ; & l t ; / r p o l y g o n s & g t ; & l t ; r p o l y g o n s & g t ; & l t ; i d & g t ; 7 2 4 7 3 0 1 3 4 2 7 3 6 1 5 4 6 2 9 & l t ; / i d & g t ; & l t ; r i n g & g t ; x 0 z v 5 j 2 u r C 7 6 7 - D z _ h I v w 5 0 L j t I l t I l t I h 9 H i l I k l I o 1 H q 1 H q 1 H z t H g m H g m H x _ G z _ G m 3 G o 3 G h w G h w G 9 h G - h G h i G k 7 F t 0 F t 0 F 6 t F r n F y q F 3 D 9 - D 6 3 F 4 3 F x _ F x _ F x _ F s l G v s G 0 z G 9 6 G y z G 7 6 G q i H 5 p H 5 p H m i H n 5 H n 5 H s x H i h I i h I i h I h p I h p I h p I v 5 I v 5 I k x I t 5 I 6 h J 4 h J n 4 j 9 F w z - 0 l B 2 q j g B n 1 I n 1 I p 1 I g t I k t I i t I g 9 H h l I i 9 H i 9 H k 9 H w t H p 1 H y t H - l H w _ G w _ G y _ G l 3 G n 3 G g w G 9 o G 9 o G _ h G j 7 F j 7 F s 0 F 5 t F 7 t F t C 4 i E k k F k k F 5 3 F x q F 3 3 F w _ F w _ F w _ F u s G u s G z z G z z G 9 z 1 l E - 8 w 9 T 1 - B h 8 z u G & l t ; / r i n g & g t ; & l t ; / r p o l y g o n s & g t ; & l t ; r p o l y g o n s & g t ; & l t ; i d & g t ; 7 2 4 7 3 0 9 2 4 5 4 7 5 9 7 9 2 6 8 & l t ; / i d & g t ; & l t ; r i n g & g t ; q 1 6 v 4 - 6 r r C 5 2 C m y C y 7 C 7 2 C v g D x g D y l D y l D 3 q D g w D t 1 D i w D _ 6 D v 1 D g 7 D 1 g E 3 g E u m E w m E t s E y m E v s E v s E 1 4 E x s E 3 4 E 3 4 E 5 4 E 5 4 E 7 4 E 7 4 E k - E m - E m - E o - E o - E q - E q - E 3 l F u - E s - E 7 l F w - E w - E y - E y - E r 5 E t 5 E 2 - E v 5 E v 5 E x 5 E t t E z 5 E v t E w z E y z E 2 n E z t E 4 n E h i E 6 n E w 8 D j i E h 3 D h 3 D j 3 D j 3 D x s D x s D x s D v i D v i D w n D 9 4 C 2 9 C q 0 C s 0 C 7 v C 1 2 C z 2 C z 2 C g l D h g D h g D m v D - p D 8 k D t 0 D t 0 D r 0 D r 0 D p - D 4 5 D _ k E n - D 8 k E 1 q E 1 q E z q E w w E x q E x 2 E u w E s w E t 2 E t 2 E y 8 E r 2 E p 2 E u 8 E u 8 E s 8 E s 8 E 1 i F z i F j 2 E x i F m 8 E m 8 E k 8 E k 8 E i 8 E i 8 E g 8 E 5 1 E 5 1 E 3 1 E 3 1 E 1 1 E g 4 B t W y v E w v E x p E x p E 2 j E v p E 0 j E y j E 9 9 D 7 9 D o 4 D 5 y D m 4 D u t D 3 y D s t D l o D i j D i j D j _ C h _ C x 0 C m 5 C _ v C v 0 C 2 t C l y C n y C 8 n B _ H 8 2 C 1 7 C x l D y g D z l D 4 q D 6 q D h w D j w D u 1 D w 1 D y 1 D 2 g E j 7 D 4 g E x m E x m E z m E z m E w s E y s E n V k 2 B 0 s E 4 4 E 2 s E 6 4 E 3 y E 5 y E l - E 7 y E n - E g 5 E i 5 E i 5 E k 5 E k 5 E m 5 E v - E o 5 E o 5 E q 5 E q 5 E n z E s 5 E r z E u 5 E s t E s t E t z E v z E z n E 1 n E 1 n E y t E g i E g i E t 8 D i i E v 8 D g 3 D g 3 D 1 x D 3 x D w s D r n D t n D v n D u i D z 9 C 1 9 C 8 4 C 6 v C r 0 C 6 v C 0 2 C h y C 0 2 C n 7 C i g D g g D 9 k D 9 k D _ p D j v D j v D s 0 D q 0 D 3 5 D 3 5 D o - D 9 k E m - D 7 k E 7 k E y q E x w E y q E w q E w 2 E r w E u 2 E r w E x 8 E s 2 E v 8 E o 2 E t 8 E t 8 E r 8 E r 8 E 0 i F i 2 E y i F n 8 E l 8 E l 8 E j 8 E s i F 8 1 E q i F 6 1 E 4 1 E 9 7 E 1 v E 7 7 E z v E 0 1 E y p E y 1 E w p E w p E u p E u p E z j E 8 9 D x j E p 4 D n 4 D l 4 D 4 y D 2 y D t t D r t D k o D h j D i o D i _ C n 5 C 1 I v p B w 0 C u 0 C 9 v C & l t ; / r i n g & g t ; & l t ; / r p o l y g o n s & g t ; & l t ; r p o l y g o n s & g t ; & l t ; i d & g t ; 7 2 4 7 3 4 9 3 7 7 6 5 0 3 9 3 0 9 2 & l t ; / i d & g t ; & l t ; r i n g & g t ; p y p l m 7 o r q C x _ 2 8 B i 4 0 h S x 3 o h S _ r 3 E v w w m H 6 k h h N 6 - 8 0 E 7 5 3 i I u s 1 3 X - 7 Q g 1 g C _ _ 5 F x l 3 z Q 7 8 3 o G 8 0 l I w 5 6 7 G k v g m M 9 l k C 4 1 w h O 4 1 w h O 4 1 w h O l v 7 g C 7 7 X 9 7 X k u X m u X - 7 X z g X q u X 1 g X 3 g X 3 g X o z W q z W q z W s z W - l W 6 4 V u z W 3 r V 8 4 V 8 4 V _ 4 V 7 r V 8 _ U 8 _ U h y U 9 J l h Q j y U s l U l y U u l U 7 4 T 7 4 T s s T u s T h g T j g T 8 z S l g T 5 n S 7 n S 7 n S 8 7 R h w R h w R j w R 3 4 Q s k R 5 4 Q o 3 H l n 8 z D p o m - F h i 6 8 S k y - z B 5 o _ e j 6 i n U u u z H r k v w P 8 w 8 w B y u t j C l l 4 9 R & l t ; / r i n g & g t ; & l t ; / r p o l y g o n s & g t ; & l t ; r p o l y g o n s & g t ; & l t ; i d & g t ; 7 2 4 7 3 5 5 4 2 4 9 6 4 3 4 5 8 6 0 & l t ; / i d & g t ; & l t ; r i n g & g t ; 0 v s j h x _ l q C 5 n 7 O 4 p y s K 4 p y s K y l y B x o l 6 C s o w i H t x y 2 V 0 p 6 9 B 2 t 5 1 K q q j Y r 9 i w D 7 x 6 3 D w j y B 0 1 4 y K s n - n C s n k j X y 9 9 2 D 8 - h p I l i 5 B 0 4 t G r 2 3 1 F 5 _ g j B j o q r C h o m 0 Q u l z r M 6 9 k K m 5 x 0 Q h o m 0 Q s 6 9 k B 7 8 k _ C y i h 9 I z r 8 s M q - 7 1 E 7 8 i 8 S y x x 5 B t h r C l _ j V o 1 w 5 K 9 r n 5 K 9 r n 5 K 9 r n 5 K i 1 D n 7 E z 2 z q 1 B v 2 w s L 8 4 u C p z t g J r t - 8 T 8 u m q B l v r y E l o 6 8 D _ l j H 5 s p m U r x v 4 C & l t ; / r i n g & g t ; & l t ; / r p o l y g o n s & g t ; & l t ; r p o l y g o n s & g t ; & l t ; i d & g t ; 7 2 4 7 3 6 2 1 2 5 1 1 3 3 2 7 6 2 0 & l t ; / i d & g t ; & l t ; r i n g & g t ; x 6 2 _ k 0 r z q C x q 8 y C y 0 w g N o 7 s y I g m J g m J x 9 I m 1 I z 9 I o 1 I o 1 I j t I j t I j t I g l I h 9 H j 9 H j 9 H o 1 H o 1 H z t H _ l H z t H x _ G x _ G 4 8 D u N m 3 G - v G h w G 9 h G _ o G i 7 F k 7 F k 7 F 4 t F 6 t F r n F r n F j k F y q F 4 3 F h x F x _ F x _ F v _ F v s G t s G t s G y z G 7 6 G 7 6 G o i H m i H u x H 3 p H s x H s x H l 5 H j 5 H j p I g h I h p I _ g I v 5 I k x I k x I i x I x i n y F l h u G _ l 7 h L _ l 7 h L o - I y 5 _ E q u s F o 8 y - O u h h n M & l t ; / r i n g & g t ; & l t ; / r p o l y g o n s & g t ; & l t ; r p o l y g o n s & g t ; & l t ; i d & g t ; 7 2 4 7 3 7 1 9 8 6 3 5 8 2 3 9 2 3 6 & l t ; / i d & g t ; & l t ; r i n g & g t ; k 6 i i t k q 2 p C l n p 6 J l 1 1 h L s o s h L y 8 P v u w q F 5 p p y X i r z M v 0 7 v G g g 3 o B t k 8 z K t k 8 z K u r l 0 K r j k w C q k 0 8 H r 8 i w O _ q 1 3 C s l 2 4 a t 2 1 C p s x k D 4 z o u G 7 p g k O 2 1 1 j O 5 n 7 d h l s 5 H 5 p g k O 2 1 1 j O 2 1 1 j O r r r _ C o y s l E 5 p g k O n p 4 f x 2 y 7 F 8 j i F s 9 n q K r u q m F 8 w z 1 K n z t H m 6 C y y 1 r X 9 - s z C m j x V 9 g j c o s 5 j E z j y _ S u w 2 H x h i z n B 4 5 w 8 J g k 1 g C y x 6 P v 2 j k C k j 0 n U 2 n - 4 K u v m v B - r n n U 0 7 i 2 M 8 c 6 s r u B o q 9 k Z 0 q s a _ u y m c x t _ L v 8 2 9 U r _ n S y y q _ K p n _ m B - 9 z 7 H 9 i 2 B 5 z t 2 U 1 s 2 q Q 9 s n r f 5 0 q 0 B k 4 x x M k 5 _ j L t z o s E p t m p T & l t ; / r i n g & g t ; & l t ; / r p o l y g o n s & g t ; & l t ; r p o l y g o n s & g t ; & l t ; i d & g t ; 7 2 4 7 3 7 9 3 7 3 7 0 1 9 8 8 3 5 6 & l t ; / i d & g t ; & l t ; r i n g & g t ; 0 p y o - t u _ p C w 1 2 p I 5 t 4 j B 3 7 2 o O 1 i E u o E z 3 D k 9 D q 6 D y l E 7 - D r r E p r E p r E m x E n 3 E s 9 E s 9 E r 2 C y M i q F z j F z w F x w F m 3 F m 3 F v w F 9 9 F 8 k G 6 k G 7 9 F g z G 4 k G _ y G 3 r G 8 y G 8 y G l 6 G j 6 G j 6 G w h H u h H u h H - 5 G 9 o H 9 o H q h H 7 o H w w H 5 o H 3 o H 3 o H s w H 1 o H q w H z o H o w H x o H v o H k w H v o H i w H t o H g w H 4 g H p o H n o H 2 g H l o H l 5 G y g H w g H w g H h 5 G 2 x G 1 p y B _ n 2 k c x 8 u E i q s l O 5 k G 6 r G 3 k G 4 r G 9 y G 2 r G m 6 G 5 y G k 6 G i 6 G i 6 G v h H t h H t h H r h H 8 o H 8 o H p h H v w H n h H t w H h Q 0 _ D 2 o H r w H p w H y o H y o H n w H l w H u o H u o H j w H h w H 5 g H - v H 3 g H 9 v H 1 g H m o H x g H z g H v g H x g H g 5 G g 5 G _ 4 G _ 4 G z x G s q G x x G 5 I g _ D o q G n j G l j G m 8 F m 8 F k 8 F p 1 F p 1 F y u F - n F w u F w h F u h F j 7 E & l t ; / r i n g & g t ; & l t ; / r p o l y g o n s & g t ; & l t ; r p o l y g o n s & g t ; & l t ; i d & g t ; 7 2 4 7 4 4 6 6 5 0 0 6 9 7 1 2 9 0 1 & l t ; / i d & g t ; & l t ; r i n g & g t ; l l 7 l n v q 2 - B r t 9 u G 0 m k p m B j m t S 1 s n N n y k l H q g q 8 S 6 7 j - B q t z i S 2 0 7 j B r w i m H 5 m v i J j q n q H k 2 m u C r v y t Z m 3 u K s 6 _ i N h t m 7 B y 7 z 1 O h g Y 9 s k w N s 7 y N p y v t L p 3 n g M h z i 5 B p o 9 h X 0 w w u E i h 0 n H q t 1 t C _ 1 p j D v 0 s v C i t o 6 O 8 3 m m J q s t 3 F k 9 v k U g 8 l c g 8 l c v 9 x s C 5 9 4 7 O k 5 8 o D p n 1 K l u 0 9 D p _ v 4 J 2 5 p 0 B 7 u 7 B p m 0 s K 0 6 a 1 3 j 8 K l t 8 m B 8 g z t H z h y w B t y g 3 Y g 5 - d x y 0 t b r h 4 P w m - c h j 5 z R o k u 7 B 4 u p k P l 7 k - O & l t ; / r i n g & g t ; & l t ; / r p o l y g o n s & g t ; & l t ; r p o l y g o n s & g t ; & l t ; i d & g t ; 7 2 4 7 5 2 3 9 2 5 1 2 1 3 0 2 5 3 3 & l t ; / i d & g t ; & l t ; r i n g & g t ; 7 q n m l 8 u 0 - B q k 6 v H u 5 y h J t q 6 E 4 m p i S 5 g y C 0 h y F q r 9 z W o g i p K q n j t C r 0 h v E k 2 i k E 9 t 9 u D q 3 6 3 H 4 s q y V o h s 4 B o 5 t i B v 5 _ D u 1 h v M 5 k - - C p t 3 _ Q & l t ; / r i n g & g t ; & l t ; / r p o l y g o n s & g t ; & l t ; r p o l y g o n s & g t ; & l t ; i d & g t ; 7 2 4 7 6 9 3 4 9 0 4 3 0 1 4 8 6 1 3 & l t ; / i d & g t ; & l t ; r i n g & g t ; h y 7 z p 4 0 _ i C 8 4 7 m W n y g 4 C x m y 7 D - 3 q q J o 9 v x C l x j I j i 6 v R u l g 9 G 1 o U z x 8 4 Q n w x - N & l t ; / r i n g & g t ; & l t ; / r p o l y g o n s & g t ; & l t ; r p o l y g o n s & g t ; & l t ; i d & g t ; 7 2 4 7 8 5 9 7 5 7 2 0 4 1 1 1 3 6 5 & l t ; / i d & g t ; & l t ; r i n g & g t ; 1 k x z 4 k w k - B k p y j C l h p o M 6 p i c - w k 8 F 5 l 3 n F i 7 l - F i 9 t q H j l i g B u i l m G i y r w C l n G w g o y Z j 3 i p B i u k o B u 7 z B o 6 7 2 W y o s 6 I j 6 5 i E 2 j z 9 Y t l 4 Q 8 r 9 p K & l t ; / r i n g & g t ; & l t ; / r p o l y g o n s & g t ; & l t ; r p o l y g o n s & g t ; & l t ; i d & g t ; 7 2 4 7 8 8 0 3 7 3 0 4 7 1 3 2 1 6 4 & l t ; / i d & g t ; & l t ; r i n g & g t ; t g n l s n x 3 g C w z _ 0 q C g w j k G 4 m - y D 8 0 q 1 D 1 0 u v B 4 o v 2 K 9 w 4 2 K - w 4 2 K u 3 w w E h 6 g q B 4 o v 2 K o 5 h 3 K i m 7 R p j m 7 F 1 v 7 6 J z v 3 q n B - o 9 D j n m n B 5 _ g k F 5 h 2 s O 3 h 2 s O s q r s O u i z d i 6 5 5 F q s 7 t K 3 w k u K q s 7 t K u 1 w X o w s t G 6 t j b v o 6 j W t _ 1 y I u o k m B p p u H - z 4 _ K q o v _ K t 4 v 7 r B _ j w F 6 n q r I t l l 9 K j - 9 1 r B t l l 9 K n 0 m s J 0 7 F r 9 B m 8 S o o 9 x o G g p - 0 E u u 2 5 B g 2 p 5 L k n p n B 8 5 k t F 7 s z 5 L g 2 p 5 L y y j p D 2 0 0 h D z w 1 1 N x o 6 6 C q 1 8 h E 8 h r 1 N j 8 _ j G g y 6 0 B j h 3 h P q 3 9 v C g r v p F s g i i P j h 3 h P u 2 o 9 O l L 3 - s i P j h 3 h P u j z 5 E y v o 7 E _ 9 8 t K o r 6 q D _ 8 x x G 1 o w s D u 3 3 7 N u 3 3 7 N 6 p k B q - 7 o B g z x E j j 7 p Q 0 m 8 g C 0 0 u w B j o s 3 F m u s N r j i 2 K h 3 1 q P - 2 1 q P z x _ u C l 9 - F t t 1 u H 4 _ o t T 1 3 v Y l v o 8 b q 7 5 e i n m y C l z g l K r i k x H w 9 0 7 B u y s 3 D n y v 3 D 9 5 1 v K i 3 m F y 3 3 n C g x t G g 3 t o S y s y i C 7 l 7 g I l u 0 J x h 9 J 5 g z 4 S m _ 3 7 D 4 j _ i F l 6 i P 1 k - 7 D l r 3 0 L 3 6 o g B 6 u 2 2 D s l 9 k C k 6 s j X 6 w w 7 D x 2 s i I u y r 2 D y z t o H k 7 0 T s 8 r g P n 3 - 2 V 4 9 a 4 5 6 m U m - t B g i _ 3 H k 4 s h J w 5 y r J k 4 s h J v u 7 r J k 4 s h J p m q 9 C i t v q F o s g q K 7 m z s C q t p 8 I p p z w E n s y y B t 2 t v K x s 7 u K u x k v K m 6 3 x C m r z 9 G l u l B s j k j Z l 3 h l F v 9 t y I z k y _ S 2 g - W t 6 h M m h j y s B _ v 3 2 M l s _ 7 E u 4 y k J 8 q z 0 R l p g i B q p x r b 0 9 v E v s y 8 N y i j k Q 0 m n t N 8 7 - D y i j k Q q y m z D 8 q 4 5 C 6 l - t L g 0 1 4 t B 0 5 t 1 E m 2 4 v B h r O q 5 - m S 2 t g y T 7 0 x J l 1 j h P t 9 z x T 6 6 z 8 B 7 6 s o B s 8 6 9 B o m u X v 3 o w J u g g w J x 3 o w J u g g w J 2 u x w J n 9 r 9 B 1 w h h F j s y y Q v t p z Q 8 u 1 c - 4 s 4 J 4 8 9 y Q j s y y Q v l s M w _ o 9 L j s y y Q 4 8 9 y Q y 9 4 C 8 i t p L - 4 z J 7 _ 7 g C t 9 l y P i w q m J 1 2 w u F y 6 7 x V t o 6 Q 9 7 7 - B - 1 6 s F g 3 q _ J k g v 5 n B z 0 z _ J l l 9 4 n B i 3 q _ J i g v 5 n B h u k D l 1 i 4 K q t 8 n N 7 p 9 o G y o 0 n B 7 9 8 1 M 7 9 8 1 M 7 s v z F n - g r B 5 o 5 s O p 6 y t I y q _ 5 C u 3 - _ H n z m o J 0 j 6 5 B 3 i x q o B p v 7 x G t r 6 O q v m s M 9 0 g m J o w 0 H 9 t w s M w 2 W z _ 4 x J l 6 2 t K z v k 7 J q q I l 6 2 t K u 0 f 1 - k 5 I 0 y u 4 1 H g 4 p 6 J l w 1 z G j l y Y q y h m U - n g F i h 0 8 X r x l R q p i w I m - - 4 L x 0 Q j g q 9 K q w m j v B m - - 4 L z o 2 4 L z o 2 4 L u i Z q w 8 t w D q 4 v h D 4 _ l s O w t 7 s O s 5 x H n k x G 6 w y o K 9 u p o K 9 u p o K 8 w y o K 8 9 m 4 C q k 4 w G u x z q K t q o d u 0 l t R n s y n E s p k 0 E 6 3 u h S w r 8 G q k m q O r 4 6 h S - g j 2 G v i q 4 C t y 3 j I g - m j L 6 g 9 q B t 6 p 1 G i 5 _ g B 8 h 3 g I t 8 7 z B 2 n 6 p P 0 g x B i l r v N 8 3 5 e 7 q - q R q 3 p 9 B o j h s L k 5 s z J _ q q S 7 l u s E m s 7 j U 8 n w 6 H j s - 6 C r 3 h r C m h 6 n G 9 v i q H z 2 3 l B 4 y 9 t M 9 n j i C 2 t 1 i B q p 0 3 y B n 2 h g B s v 1 n D 9 3 g 0 K h q u z K k p 2 t J z 6 n B 5 3 5 y L _ r j z L 5 3 5 y L 5 3 5 y L g 2 w y B _ y 3 z E g i 7 W 8 - i n H l 8 h 5 M 8 - r 5 M 4 n 2 3 J n o v U 8 1 t z K - 5 7 y C p 5 8 2 C 3 8 2 z K 7 q g t q B 8 z o B m o 6 2 V p m m W q 6 9 q C h t 2 k D h 3 _ 3 C s p 4 h P s x h K 3 o s r J 0 t v o C 4 m 4 z D p i j h 4 B t _ i 2 E t 8 z v C 3 3 g - B q o 0 r B 9 i 0 n G 8 t 3 q O 4 7 q q E u t l u D h u r - B p 5 g 0 M l u s B t x l l O g s u w K 2 t 5 7 D o x y J 3 m y y J _ - k o N v p v o N - 4 k g N 7 s C 7 1 C t i C u z - p E h v w w F _ 9 s y T i w v p I j 7 r s C 3 q 1 7 H h j i z B v 4 1 9 L _ - r 9 L _ - r 9 L u _ k 5 B q q v L y o 5 z C x 8 g r 0 B j h h t H o m m c 4 o 5 s O j 5 9 m B t o p n H k 6 j s O g 5 m h C 4 7 2 0 J z - h S 6 4 g j b 7 x 4 e s 0 q 4 Y v 4 6 u B p g y h V q i I _ p u z K y 8 7 y K n j l z K n j l z K - m _ r - C 5 m 8 C 7 u 4 1 I g g p j q B z p z m B o k v 2 C z o r K z 3 B _ z 5 l N r 2 y u 5 D 4 3 n 6 H j C 5 B j k x a 9 i h h P _ h s h P g u m E 9 i - 5 J p 5 w _ R 1 5 2 L 1 s o 8 E 1 - v 5 F z h z x N x y r n D y y z x D 8 u 9 x N 8 z 0 I _ 7 q j L m 8 x w C - k 4 n F 2 x v q D y 7 o y D j w _ 3 M k j m I 1 m u y D o - v e 9 - 9 F 8 4 p j p C p g r l C u t 7 R 1 3 g q C v j 4 _ J o g o d 3 g _ 6 E x j o 1 F k u 9 i B 1 4 g i S z u r 3 I i y x y C n h s _ S s h q b 0 k j 7 b 5 g n c r v g 6 G k v 9 o B 1 k m 8 L 4 8 v 8 L 2 3 _ m D q x v 8 C x h 0 Z p t 9 o d s r 4 L o _ 7 h X l _ v u E _ 6 2 K t l 5 3 C 2 r m w C 7 1 3 9 C m m - 6 K m m - 6 K m m - 6 K p w o 7 K j p 5 0 D w n j 6 E 5 g 3 c z 6 4 p S 4 x 4 3 I 1 3 u n D o - r k G - s o 8 K u i - 7 K - 5 2 R x 1 m 4 I o i 7 y O q s t 9 H i 6 v g B k s j y H & l t ; / r i n g & g t ; & l t ; / r p o l y g o n s & g t ; & l t ; r p o l y g o n s & g t ; & l t ; i d & g t ; 7 2 4 7 9 8 2 0 7 7 8 7 2 7 0 1 4 4 4 & l t ; / i d & g t ; & l t ; r i n g & g t ; 2 x t 6 8 t u s l C h q 4 p N h r 2 H 8 4 p 0 D 0 9 y J 8 i o w D t u K 3 i 7 r C 0 1 4 g B r 9 i n B 1 7 8 n B v z C 9 0 1 y M q j j Z h y 5 u C q v 9 S o s 2 Z 0 5 k w N & l t ; / r i n g & g t ; & l t ; / r p o l y g o n s & g t ; & l t ; r p o l y g o n s & g t ; & l t ; i d & g t ; 7 2 4 7 9 8 5 9 2 6 1 6 3 3 9 8 6 6 1 & l t ; / i d & g t ; & l t ; r i n g & g t ; z i k 3 _ 7 o t l C 1 1 1 C 1 7 - l N 6 5 n 5 B j _ z r U y k l U x 4 j h K w 8 u k H 6 m h C v K 2 2 _ J r s v T 9 5 x s O 0 8 2 E y 9 3 7 C 3 v z w F z _ x h E h l 3 z D k l 5 8 B i m 4 7 C p 7 h m D p 1 R g x G 4 l 8 0 D 5 r g 4 C m m o t G x i x 4 B p g j d n 5 _ F o t 3 w B g l 1 i E 0 t 4 d 8 9 _ 1 B x v t 8 D i q j p E 2 2 2 x C 9 w 6 V 9 l 6 L h k 1 h B 2 9 9 4 D q 7 h C i g p y C g p 9 z H z y w x E n 3 i o G 0 h 9 j G 8 6 q m E y s 2 G w n w y E 1 p G 2 i z u G 7 h n X h 9 l M 4 h 5 L 4 8 1 t H 8 6 8 E 6 s q U 1 _ x c l p y 0 H 8 w _ 3 J 4 _ p h B w y n 9 H p w j C 7 j i v S & l t ; / r i n g & g t ; & l t ; / r p o l y g o n s & g t ; & l t ; r p o l y g o n s & g t ; & l t ; i d & g t ; 7 2 4 7 9 9 4 6 5 3 5 3 6 9 4 4 1 3 2 & l t ; / i d & g t ; & l t ; r i n g & g t ; o 1 z t 8 t 6 p m C r 0 m j C _ 7 l Z 3 y g i O 8 x g D n r 8 E 5 3 r 2 P x 3 q W u v n p B o k z s N o g o 9 G h 3 n 2 E p l l g X m x 9 1 B F E r 6 j 7 P k h 8 i I h 6 h 7 G 0 o j s P m 9 y U 1 4 5 m D 5 g 1 m 0 B t s 0 h N u l q h N p l q 7 B & l t ; / r i n g & g t ; & l t ; / r p o l y g o n s & g t ; & l t ; r p o l y g o n s & g t ; & l t ; i d & g t ; 7 2 4 8 0 1 9 1 1 7 6 7 0 6 6 2 1 4 8 & l t ; / i d & g t ; & l t ; r i n g & g t ; 1 n l y o 9 k 7 n C p x 1 4 T w U x z 3 f i 9 5 m S j 3 n l C 7 n i k M p i - P u o c r 3 0 k L r 3 0 k L 2 1 8 m B n p _ 1 H 6 w 8 v P q t f k x n j N x s 5 M x x 1 3 B 4 x Q 3 _ 8 4 V r y 5 l I 9 w 2 D 7 v 1 n O w i o J i r _ h P 7 o i 0 D l 3 t m H z z y p F 2 n C _ y 2 m P g 2 1 Y q 5 z 0 T z r 8 r B t w x i b y u P h 8 v u E 1 l s r D z x 1 n S j m v 5 B 2 1 1 y I _ l t f 5 j z w F s v p 1 E p y h 2 N m s x 0 B 3 0 C p _ s - M 3 q 8 i C 7 w 9 q B m 7 i i T o g l G o o y S s m k L t - v o J h 2 i x V 6 v v E o x w 7 U m w k Y - 5 - P i s g v T x 7 s v T v _ f n n o s E & l t ; / r i n g & g t ; & l t ; / r p o l y g o n s & g t ; & l t ; r p o l y g o n s & g t ; & l t ; i d & g t ; 7 2 4 8 0 3 2 2 7 7 4 5 0 4 5 7 0 9 2 & l t ; / i d & g t ; & l t ; r i n g & g t ; p 8 g 4 g - 8 l o C 1 r E 3 r E 7 3 E 7 3 E 9 3 E 9 3 E i r F z k F k r F k r F m r F y 4 F v - F 0 4 F x - F y m G z - F 3 t G 5 t G i 1 G i 1 G 7 t G g k H m 1 G _ M 0 m E z 8 G k k H 5 r H m k H 7 r H 7 r H 2 z H 9 r H z 7 H 4 z H h s H 1 7 H 3 7 H 8 z H 5 7 H 6 j I 7 7 H g 0 H 9 7 H _ j I - 7 H - 7 H h 8 H i k I j 8 H 0 n G x D l 8 H l 8 H n 8 H p 8 H s 0 H r 8 H u 0 H w 0 H y 0 H y 0 H 7 s H 0 0 H 9 s H q l H - s H 7 9 G u l H 9 9 G - 9 G - 9 G 2 2 G h _ G v v G v v G s o G u o G u o G v h G v h G 9 z F 2 6 F - z F - z F s t F 9 m F y g F t i E 6 C r 6 E v q y 2 C j x 0 9 Q 1 l t U h g k m L z s p D o v G q v G q v G n o G n o G p o G q h G v 6 F s h G v 6 F 6 z F 6 z F p k u x B h i 5 i C v 8 4 s d y H 7 x k M & l t ; / r i n g & g t ; & l t ; / r p o l y g o n s & g t ; & l t ; r p o l y g o n s & g t ; & l t ; i d & g t ; 7 2 4 8 1 3 0 7 8 6 8 2 0 3 5 8 1 4 9 & l t ; / i d & g t ; & l t ; r i n g & g t ; o 3 g y - g y 9 p C 1 q M 4 0 M 3 q M 6 0 M 6 0 M 7 q M 8 0 M 9 q M _ 0 M j - M h r M g 1 M i 1 M k 1 M k 1 M p v B s s F m 1 M n r M o 1 M p r M q 1 M y l J p I w h M t r M v r M y h M 0 h M x r M 2 h M - 3 L 4 h M h 4 L u u L j 4 L w u L w u L y u L j l L j l L l l L x y K n l L z y K 8 7 K y p K y p K y p K 0 p K 1 g K 6 3 J 6 3 J j v J l v J l v J y m J j _ I j _ I 4 1 I 6 1 I z t I u l I w l I w l I 2 1 H 1 L 2 g F 2 1 H s m H s m H u m H 9 _ G - _ G r w G t w G o p G p 7 G 5 s G n 7 G 2 i H 0 i H l q H 8 x H 6 x H z 5 H z 5 H w h I x p I v p I 2 x I 0 x I 0 x I 9 q J 7 5 I 7 q J 7 q J 5 q J p 8 J u z J s z J k l K i l K i l K j u K j u K k x I l D x g L - t K v g L t g L 6 p L 6 p L r g L 4 p L p z L n z L n z L 8 8 L l z L 6 8 L 4 8 L 4 8 L x m M 2 8 L v m M v m M t m M r m M q w M p m M o w M n m M k w E i g C k w M i w M l m M j 6 M h m M g w M _ v M 8 v M - l M 9 5 M 8 i 9 2 H z 7 i 4 L s l 5 3 L o l w T 8 3 L 1 h M p u L r u L g 4 L r u L t u L v u L g l L g l L 1 7 K i l L 3 7 K w y K 5 7 K y y K h n D u _ B v p K x p K x p K 3 3 J 3 3 J 0 g K 5 3 J i v J v m J k v J g _ I i _ I i _ I 3 1 I w t I y t I t l I y t I w 9 H z 1 H 1 1 H _ t H _ t H g u H 8 _ G 8 _ G x 3 G z 3 G n p G s w G 3 l G 4 s G - z G 9 z G m 7 G m q H z i H k q H k q H i c n v D y 5 H y 5 H w p I t h I 1 x I u p I z x I r i J 6 5 I p i J 6 q J 4 q J v z J t z J m 8 J r z J j l K h l K h l K - k K n 3 K g u K l 3 K u g L j 3 K s g L 5 p L q g L 3 p L 3 p L o z L m z L z p L 7 8 L 5 8 L 5 8 L i z L w m M 1 8 L 1 8 L u m M v y G 0 b s m M q m M o 7 i H m n 4 w u B 2 h s 8 F & l t ; / r i n g & g t ; & l t ; / r p o l y g o n s & g t ; & l t ; r p o l y g o n s & g t ; & l t ; i d & g t ; 7 2 4 8 1 3 7 4 8 6 9 6 9 3 3 9 9 0 9 & l t ; / i d & g t ; & l t ; r i n g & g t ; 4 z v m t r 8 _ p C q m h k B o 9 7 2 S n m 9 h B h x p 7 K 2 j j j N j 5 n q E s k h p H q l x v G 9 2 x q B u 1 p 6 B 0 - 6 4 O s l v 3 B w g p 6 i B 3 y o s L x x x E 6 0 x l O n 9 g 3 D q l v g F u 1 h 5 L 6 p o l F s 5 6 9 O y h o q B t o g r N 3 q 1 r E g 9 8 3 K 5 l m 4 K 7 - x _ C h n y w M 9 j 7 E p k _ _ M 9 z g v F 0 - o p H 0 v o o D 6 m - h V z 7 9 s B l t j o N & l t ; / r i n g & g t ; & l t ; / r p o l y g o n s & g t ; & l t ; r p o l y g o n s & g t ; & l t ; i d & g t ; 7 2 4 8 1 6 5 1 1 2 1 9 8 9 8 7 7 8 1 & l t ; / i d & g t ; & l t ; r i n g & g t ; x 3 k r q j t s q C 0 v D 0 v D 0 v D y 6 D y 6 D n g E z u B p X g m E 9 r E _ x E - r E s _ E g y E u _ E u _ E 7 k F 9 k F 9 k F h y F w r F j y F 8 4 F _ 4 F n y F 7 - F 9 - F 9 - F _ m G g n G g n G l u G i n G n u G p u G p u G y 1 G r u G 0 1 G 2 1 G 2 1 G j 9 G x u G l 9 G 6 1 G n 9 G 8 1 G _ 1 G _ 1 G r 9 G 5 u G g 2 G v 9 G 7 u G k 2 G m 2 G 6 n G y E 2 - E 8 n G h v G j v G j v G g o G h h G i o G j h G o 6 F l h G q 6 F z z F s 6 F 1 z F i t F i t F z m F 1 m F 1 m F q g F j 6 E g 0 E l 6 E h u E i 0 E o o E o o E o o E _ 8 D _ 8 D v 3 D v 3 D m y D 9 s D 9 s D 5 0 D 5 0 D m 6 D 5 - D s l E 1 - D s l E i x E i x E g x E g x E o 9 E m 9 E k 9 E v j F t j F t w F 6 p F 4 p F p j F T p w F _ 2 F 3 9 F 8 2 F 1 9 F y k G y k G w k G u k G x r G v r G v r G t r G t r G r r G w y G w y G u y G s y G u y G q y G 1 5 G j r G z 5 G m y G x 5 G k y G m y G i y G i y G i y G g y G 5 q G _ x G 3 q G 3 q G 1 q G y j G z q G w j G w j G u j G v 8 F v 8 F t 8 F 9 u F y 1 F w 1 F 5 u F o o F 3 u F 3 h F 3 h F 1 h F q 7 E q 7 E j 1 E h 1 E h p E _ u E - o E - o E j W y p B t 9 D 6 3 D 6 3 D r y D g t D 5 n D _ s D s q D 1 v D i 1 D i 1 D z 6 D z 6 D h m E h m E _ r E j m E - x E h y E m 4 E m 4 E v _ E x _ E x _ E t r F g l F v r F x r F 9 4 F z r F - 4 F h 5 F h 5 F _ - F g g G g g G h n G i g G j n G l n G l n G q u G n n G s u G u u G u u G r n G 5 1 G w u G 7 1 G y u G 9 1 G x n G - 1 G z n G h 2 G 4 u G 6 u G 8 u G 8 u G y 2 B - r B 7 n G 7 n G 9 n G 9 n G - n G _ g G g h G i h G i h G n 6 F w z F p 6 F y z F - s F N j g F w m F y m F j t F n g F p g F g 6 E i 6 E k 6 E g u E g u E i u E i u E w i E 7 8 D w i E - 8 D u 3 D j y D j y D q q D q q D x v D 4 0 D 4 0 D l 6 D l 6 D r l E r l E r l E h x E i r E i 3 E - w E g 3 E l 9 E u j F u j F s j F 5 p F 5 p F q w F - 2 F o w F 9 2 F 2 9 F 7 2 F 0 9 F x k G y 9 F v k G w r G w r G u r G r k G x 8 E h E p k G j x B t 4 B v y G o r G 4 5 G r y G r y G r y G p y G p y G n y G w 5 G l y G u 5 G j y G j y G h y G h y G - x G 4 q G 9 x G 2 q G 2 q G 0 q G x j G y q G v j G v j G t j G u 8 F u 8 F s 8 F 8 u F q 8 F 6 u F 4 u F n o F 2 u F 2 h F 2 h F 0 h F p 7 E p 7 E - u E n 7 E g p E 9 u E _ o E j j E j j E s 9 D 5 3 D 5 3 D - s D - s D o y D & l t ; / r i n g & g t ; & l t ; / r p o l y g o n s & g t ; & l t ; r p o l y g o n s & g t ; & l t ; i d & g t ; 7 2 4 8 1 6 6 3 1 4 7 8 9 8 3 0 6 6 0 & l t ; / i d & g t ; & l t ; r i n g & g t ; j y m x - r y s r C j 9 q J 7 7 z k L p h g t C x 0 x - C k 6 D 6 t q k L 7 7 z k L i q 9 k L 7 7 z k L 1 3 4 x s B 0 m p R z 2 o u C 8 s 5 B 2 5 w g V q s q _ M v 2 _ v B l m z n X 4 7 k y E t 6 i 9 B m 5 - 4 C h - 7 5 K 9 8 n r I x w i E y 3 7 B g r l y R j r 4 K z x g h N 3 v 5 x R 5 h u g J o g D n s i n J s g h 7 E u s t 8 B 5 6 - Y 8 k 2 u P u 9 j n S 3 l y J u 4 z T & l t ; / r i n g & g t ; & l t ; / r p o l y g o n s & g t ; & l t ; r p o l y g o n s & g t ; & l t ; i d & g t ; 7 2 4 8 1 7 4 7 3 2 9 2 5 7 3 0 8 2 0 & l t ; / i d & g t ; & l t ; r i n g & g t ; 9 r _ g l j - 7 p C 6 2 h i C k 7 1 p L q 3 _ w G 6 5 6 U i 7 1 p L k 7 1 p L 2 o 6 G g q K g q K k 4 J h h K v v J o 4 J 8 m J 8 m J _ m J i 2 I v _ I 9 t I 7 t I 6 l I 6 l I 7 9 H n u H g 2 H p u H k y H 9 5 H 9 5 H 7 5 H 6 h I 7 p I 5 p I p 6 I F 3 p I 2 i J 0 i J 0 i J 8 z J 6 z J z 8 J 4 z J w l K w l K u l K v u K 0 3 K 0 3 K 9 g L q q L 7 g L o q L o q L u 9 L m q L s 9 L s 9 L l n M i x M j n M s x B 0 p F g x M _ w M - 6 M - 6 M k l N i l N i l N g l N r v N _ k N 8 k r h J z n 7 - v B q x 2 - L w 1 3 9 D g z K - p K _ g K g h K g h K l 4 J u v J w v J 7 m J 9 m J h 2 I u _ I z s B w i D 3 l I 8 t I 5 l I 6 9 H - 1 H - 1 H o u H u q H u q H j y H 8 5 H 8 5 H 6 p I 5 h I - x I - x I o 6 I 1 i J m 6 I m r J k r J k r J x l K 5 z J v l K w 8 J w u K 1 3 K u u K z 3 K z 3 K p q L p q L 6 g L 4 z L 0 q J j E 4 z L m n M r 9 L r 9 L h x M h x M i n M - w M g 7 M & l t ; / r i n g & g t ; & l t ; / r p o l y g o n s & g t ; & l t ; r p o l y g o n s & g t ; & l t ; i d & g t ; 7 2 4 8 1 8 8 8 5 4 7 7 8 2 0 0 0 6 8 & l t ; / i d & g t ; & l t ; r i n g & g t ; 1 y n w _ p l 4 p C m m - g D g v - k G 9 2 m 4 O h _ w - D v o p 3 S x s - o C h 6 v l X 3 9 9 V 6 u r C z 8 i z P _ 2 w l R o l p Q 3 g r y X l 2 p s G 3 n 6 t F o u - x D w x y u E x 0 y 7 O u g 2 J n 5 7 s T 7 2 0 t T s - 9 E u 3 s t N 6 z n F - 2 i 3 F x 4 p u H o 7 z o W 8 q l F j u 4 e t r i V o 6 9 g T q 1 o r I _ 9 t l C 1 _ t E 6 s i e o m v v b n 6 1 E y 6 2 w C x 3 9 o H s o i - B q g q 1 b k l s I 5 4 t 4 B t w 2 q P p 0 2 i C z v r - H 8 _ q m B i - x n D k 5 4 r T 7 k y 6 M l m w V o 7 t U _ 7 p s D u 2 z v C y u 5 3 B 7 h q 6 B j 0 3 t N z 5 n p C i n z 5 a 8 _ o N h 3 V h h 1 9 B u z u u J q l g Q 2 8 w 7 G 7 2 s t F u n 3 5 P y m - w D r 1 i W k n r 7 M s 3 l I g 9 r N r 3 p - H n w 7 o K y z h n L v 2 w 0 V r h 2 J 6 9 p 6 B l - m 0 E 4 y o h 1 B p h 6 Z 2 - _ 5 I g y 3 O y 0 v 1 K u h 0 x P u h 0 x P j q - _ D p z _ x E 8 4 _ 0 S 6 k h i O u r n K h y y 0 S s q 1 W _ 9 t w J y v m _ K q i 5 I w m s 1 L 4 4 6 S x 6 y 0 J o p s 5 P m 6 8 4 B 1 z 2 o I l i r g D z l u m J 3 w 9 x B g u i r S r f v y s s D 8 4 m 1 P 8 4 m 1 P - y g _ J 3 C j w q z C u _ 4 z K 0 t 4 4 W p 6 K 9 3 3 4 X o t _ p J y 5 x 8 C u 0 g i Z y o 0 W 0 p m l N t h x O y g p p J 7 7 w 0 E 2 z r 8 T - 9 s E 5 0 v r Q 8 i 7 r Q g _ 9 4 D _ k q t E 9 h _ u h C y m F 2 s o O 2 w o n N m _ 6 o M 7 _ - - B p 4 o 6 X 4 4 1 e 1 - 3 n c x o y J s j 4 g h B _ 5 M 9 8 j 0 C & l t ; / r i n g & g t ; & l t ; / r p o l y g o n s & g t ; & l t ; r p o l y g o n s & g t ; & l t ; i d & g t ; 7 2 4 8 2 1 1 5 3 2 2 0 5 5 2 2 9 4 9 & l t ; / i d & g t ; & l t ; r i n g & g t ; t 7 v - 6 m 5 s m C 5 g y 2 Q i t r w H _ z n 0 E 8 m 5 _ X n 0 1 c z z s 0 G p - j 5 B 7 l - 0 S j 7 u G l k k o E y 2 p - M u l 9 G i 8 h g P 3 m Q 3 m Q 1 m Q o 3 7 v E v 5 0 4 K v 5 0 4 K v 5 0 4 K t 5 0 4 K x h v o B u 4 1 2 G 3 _ i S l o 1 7 Z 1 k q 6 C o - - y L t w u 9 Q 8 - r e w p 8 M g 5 U 9 l V _ y V 7 l V j g W h g W h g W q t W 3 6 W 1 6 W 1 6 W s w F 5 k G m o X k o X 0 j Y y j Y 3 1 X v x Y t x Y t x Y r x Y g t C l 9 L m w s o N 7 v o r S s 5 9 P & l t ; / r i n g & g t ; & l t ; / r p o l y g o n s & g t ; & l t ; r p o l y g o n s & g t ; & l t ; i d & g t ; 7 2 4 8 2 1 9 4 3 4 9 4 5 3 4 7 5 8 8 & l t ; / i d & g t ; & l t ; r i n g & g t ; w q 0 5 h 5 y m n C v 0 - O r 6 h v F y 0 z 6 G v 5 1 w Y 8 x u C - k x m G _ k v 1 F 4 r x l M 1 n 7 l M 4 1 v J u j P r p 8 N r 0 r - Y h 1 4 o E i o 6 y I 7 t 1 0 B g y k 5 C h i h b 3 8 s g P p j g 2 C g 0 q 0 O s u 7 2 B 1 n p p H r 0 j x G 5 5 7 L 6 2 3 x Y 5 w 3 6 B 7 7 2 B p q 5 k G h 7 1 7 C p q o t R g 7 - Z 9 q o l F 2 u _ t H j 2 m t J y 9 5 e _ 0 8 l C z 6 z K 4 - g _ B k 1 s N 4 6 t u H g 3 p _ E x o r 3 H 5 _ m 1 R r m _ S z t j 3 W u 2 y H m - n 0 c 1 8 b 8 0 7 9 K s 8 z y L q 8 z y L t o q y L m l 6 7 F 9 i 2 m I j 1 p D m y k i U 7 8 3 h U 9 g Q t i m l B l t 4 2 a 2 k j C 6 x r n O 9 u v p B n u 5 0 C v 6 u x M z 5 6 w M 0 i x m L y s 3 C 4 2 m e 0 k z x T s m i q G 5 k 3 p I 4 1 9 o H 4 8 - g P 1 j w q B r u 3 B _ n 4 m g B w k h K 3 u p z c o 4 o Z v t t p E i o w t G y 9 h t G 5 u s s G r l v y Z D h v p C u - u m q C j l n F x v 3 B o u p y Z 6 i w o F w - g 0 H x E w p q r C 3 v 5 x R 3 v 5 x R 6 1 2 j B k w 2 p C & l t ; / r i n g & g t ; & l t ; / r p o l y g o n s & g t ; & l t ; r p o l y g o n s & g t ; & l t ; i d & g t ; 7 2 4 9 7 3 4 2 5 2 7 3 0 7 7 7 6 0 5 & l t ; / i d & g t ; & l t ; r i n g & g t ; 3 v 5 u p w 9 r u C 4 6 x q H y _ - V 4 v w f h z 4 r B w n 2 u M i i P o - z p G k 9 6 w C p u 1 r B & l t ; / r i n g & g t ; & l t ; / r p o l y g o n s & g t ; & l t ; r p o l y g o n s & g t ; & l t ; i d & g t ; 7 2 4 9 8 2 8 9 8 2 5 2 9 4 5 8 1 8 1 & l t ; / i d & g t ; & l t ; r i n g & g t ; g k i g s 1 - u u C 3 i _ p E 0 g 5 J t 7 q u B 7 t s _ C g u 2 t C n 5 z H z j p h F p q 0 E 2 8 7 w D i u 9 s B z o 9 q D w 2 g D v q x B v o 6 8 E 8 u Y m t s C h l W t _ 4 2 F 2 w g c - 3 9 m D _ v y p R u z m H & l t ; / r i n g & g t ; & l t ; / r p o l y g o n s & g t ; & l t ; r p o l y g o n s & g t ; & l t ; i d & g t ; 7 2 4 9 8 2 9 4 9 7 9 2 5 5 3 3 7 0 1 & l t ; / i d & g t ; & l t ; r i n g & g t ; h x t _ v 1 o z u C 7 z k u C r 6 z O n i m _ B u 8 0 5 C 0 v 3 d l 3 h y M - u 2 l B & l t ; / r i n g & g t ; & l t ; / r p o l y g o n s & g t ; & l t ; / r l i s t & g t ; & l t ; b b o x & g t ; M U L T I P O I N T   ( ( 1 7 . 1 3 8 4 0 2 3   3 4 . 8 8 5 9 2 8 2 ) ,   ( 3 1 . 4 2 3 5 9 7 9   4 1 . 8 1 0 0 7 0 9 ) ) & l t ; / b b o x & g t ; & l t ; / r e n t r y v a l u e & g t ; & l t ; / r e n t r y & g t ; & l t ; r e n t r y & g t ; & l t ; r e n t r y k e y & g t ; & l t ; l a t & g t ; 4 0 . 3 9 0 1 0 6 2 0 1 1 7 1 8 7 5 & l t ; / l a t & g t ; & l t ; l o n & g t ; - 3 . 5 5 4 3 8 3 0 3 9 4 7 4 4 8 7 3 & l t ; / l o n & g t ; & l t ; l o d & g t ; 1 & l t ; / l o d & g t ; & l t ; t y p e & g t ; C o u n t r y R e g i o n & l t ; / t y p e & g t ; & l t ; l a n g & g t ; e n - U S & l t ; / l a n g & g t ; & l t ; u r & g t ; G B & l t ; / u r & g t ; & l t ; / r e n t r y k e y & g t ; & l t ; r e n t r y v a l u e & g t ; & l t ; r l i s t & g t ; & l t ; r p o l y g o n s & g t ; & l t ; i d & g t ; 5 6 7 3 4 3 1 7 4 4 7 1 2 2 7 8 0 2 3 & l t ; / i d & g t ; & l t ; r i n g & g t ; p y 0 s i k l v f i q n v F 1 2 h _ G i w 5 r C v 0 l t R n 9 a u w g w S i 5 F y t n n U 2 y C r n 4 r Q s i t 5 D o 3 i t E p - x z N k 5 4 z 1 D z i m c s 6 _ y J y u m n I u 5 1 x C h y h o N h 0 0 O j n 4 j F 9 u w 3 F h 4 S 3 8 1 3 J q 0 M v 6 u i B u i g t B u r x 7 M 5 v i q U 1 1 n C 5 l - 3 W u - 1 2 B 7 3 x k D k 6 x 8 D k i l 0 a 2 k 6 B s r w n Y l v - - F s o _ B g t q 3 E r 0 8 2 U 4 1 5 p E v j 5 k G v r 8 q M 1 u 6 x B v q 7 l B g x 4 k T y - 4 1 E z 4 c x r q y P _ s 5 1 O g o N u m - x P v t m V k 8 8 s J t z z 9 O q g 0 _ D w l p w D 2 j 2 i J l q n R r 3 0 k L y l _ k L m p r k L 8 0 J 8 o t g E s w 7 k P z r 8 3 E t 7 j m D x 4 7 m _ B u _ t 3 J t u Y 7 _ 5 k Q v k 3 z M _ x 5 _ r E o g _ d v z z 9 O 6 1 o 9 O h i w c 0 u 7 w I s s 9 x B n i v t K m q w i H 0 4 m u E t 9 7 j I n 7 w t D v s 0 p D - o 1 v H h j v j G 4 5 0 3 C 6 1 o 9 O 8 n o d _ h p u I t z z 9 O p j k K s h r x H - t 8 8 H 0 3 m p I u p t k N 0 k 2 o E g - i O p z - y N h j g 2 H 9 y _ _ B i y u 9 I g i x o k F j p 4 u B r 7 7 - J m 9 y - J r 7 7 - J p 7 7 - J x 2 4 _ n B 3 s t _ B n r 8 j D z - - 2 B q s - 0 E p 8 n y N 6 p y y N t 3 8 y N 0 t 6 5 K x g m C 4 s - 2 u C q u P k t 6 F i u i y X w z i l G j m z 3 G u w n 0 R 4 g M 3 t m 0 v B 0 z y 3 P g _ 9 5 S y i u t C x u q t H 5 3 u h S m - w x M m 5 9 P l j t 1 G s u p z 1 D 4 1 g r H - z 4 _ K - z 4 _ K t j n 5 D y _ 4 J l w Q 0 n z i B 5 i k 4 W 8 j w t G o s y - E 2 8 T j - m 6 L 2 8 2 4 G i p 5 X w i Y 4 _ D 2 y r m c t 1 x 8 B 4 s - 2 u C 3 9 u L q 8 4 n C - 0 6 o L 0 4 y 9 F h k r i E 5 _ 9 h C n 9 q 6 G y 1 j s Q 2 i 6 _ C 5 i 2 9 E g m k 2 E 6 - i 8 C v z z 9 O 3 9 n 8 O 3 t m 0 v B 8 9 m h I l 1 s n P t r 7 x E 6 q z s C 6 s i 0 u B 7 _ _ H 9 q u - H k _ z _ K k _ z _ K p j 5 1 F 4 s - 2 u C 4 z l o D q j - 4 J j x y g D y q v u R w 4 I n 6 o F - g g i g B i - p F n 4 - 1 b x 2 k I o 5 g t O h x 4 M k j 4 - J _ 4 6 0 H k 5 1 h B g 2 w s O i 2 w s O 7 4 9 B 2 u l m _ B 8 4 q 1 C x i j y J 4 m u j D 2 9 5 _ B o n w 1 P 5 q M l y h 4 d r s 7 v B t x K _ w q j U 6 q w h G m s s 3 D w v l B h j z m c 4 n G p o m 4 B 0 r 7 h K z k n n P 9 7 1 n D t v 4 - i B 5 4 2 h E 8 h s 0 u B 1 d 5 0 q i L g 3 u m C r s 6 u J 3 t m 0 v B - n u E v _ 9 r Q z o q 7 F r 6 h j B y 3 k Y w 5 l 8 V - v g _ B - v 8 c n m p 8 N - v g _ B - 4 j 1 H 8 w z _ C - 1 o - D 4 _ 6 g M n o u 7 C 7 i 1 U k 5 r n r B h q 1 5 K s y 9 z E g v j t E 7 2 r i D 0 5 z 0 S w w w 7 C 4 7 D 0 5 z 0 S 9 2 r i D v 0 1 i D - m u 1 L i s B 8 q 9 1 T 1 o 5 T u 1 k y B o 2 s h P 1 8 4 p Y 8 u 6 Z x t n o Q 8 i l f 8 x v j B v t n o Q 5 k 8 k E - j k w H t v 4 - i B 8 l g V s x u s O s x u s O 9 p 7 P 7 r y S 1 3 7 0 J n j n 6 Q _ l u d 9 j - 7 C m p 4 n H 9 i 7 r Q l p t q B z D - k - 3 H 3 m q n P o s j 4 E z v k m D - r 9 j G x z o v C 9 i 7 r Q - - _ 5 D i g g y D 2 k q o N v _ 6 E 6 l 4 C y 7 7 t e 8 n f h g 5 s g B k 4 h N h q v w Z y w z j C s 6 1 _ R i n o k F 6 l x 3 L w 1 p W 0 r 7 l G 9 _ u _ D 0 6 p o b 9 O h 5 n v b l h o 5 D 7 q n r D o 6 9 z B 2 r n 3 U - t 7 d h j 2 q E i p y o C 1 v 6 2 U u l _ d 6 m 1 t D p 4 y x P 7 4 q K 2 - 4 9 N i q 1 o K y l 0 5 E m 9 5 w W u t w N _ w h P 6 i 1 o M x 1 x 5 S k g w f y j g i B w 2 v v K o l k 9 E v 1 z 7 O 5 8 9 8 E g u i D u 2 g p E x n h x M 0 p w 1 B t v 4 - i B t v 9 i L s s 6 _ C 7 x r h I w r 6 B g 0 h n P 7 w r N p t q z K x 5 _ V - j g j S - g 6 I - o x 1 J r s 0 o D _ l z h 3 B n r 6 S o _ l X x k k k E r h y - M y n 8 - M 6 u h _ z B 0 p 8 m D g 5 6 H j 9 r B j n 4 u C v l w y X u z t y B i i j 9 H 5 h 2 s O z p z y K z n 0 K p t g r J l k t f 0 1 j s Q r 5 8 - J x 4 7 m _ B w n g s H 4 x y H 4 w m m P u q h n T i j g 5 B r k O m y 2 i G y u y i F 4 4 i p W 9 v o q C 1 3 0 s H 2 5 4 D 1 q 8 r L 1 q 8 r L 2 6 _ 8 G 9 0 W n 0 D u 4 6 N y s g w h C 3 5 _ j J o v 3 G 6 - i I 4 l p s O j 9 z s O r x - 2 B 7 o 5 r F u 6 u x M k p _ i B q k 5 k B v g x o N w u n u B x y _ 2 C w s g 6 S m r p U 5 m t v J p x l 1 B 7 t y q C 0 1 j s Q g t 0 h B q t y 4 C 4 h k i 1 B l 3 w q I 7 x z Q n 8 0 0 C 8 o 3 s D 8 n r h M t 9 2 B 3 v 4 o O 9 i 7 r Q 8 n E z o 0 R 4 1 g s b k u u W g q 2 p J 4 9 - 5 C z w 4 r L n z r s L g 3 h i C 9 4 g B 9 l - t R 3 w 0 K 8 k r 3 6 G y y 1 j B k o o m Z j l n M 6 4 o 4 f u t r D 9 6 c m 7 - v C x 2 i 8 D p s 7 y F p r 1 l B k 4 7 t E 3 8 x - F q w p 3 U p 8 r 2 C w 8 0 C u j i r P t 3 1 _ C 5 8 p y X o 4 y T _ i z y B v l u w M h w i x H k 1 v o D 3 o 5 T 4 7 2 7 J s q r s O 5 3 k y I - 1 g Y x p Q o 0 1 u N 3 h 2 s O x v l - B 5 _ 6 r G n _ 7 1 B l o x x Q j 4 l u B 0 7 r o N y 7 r o N 5 z - l L y 3 y G t z t 3 V x h i a 1 p z q X 0 4 v K p 7 9 h B 3 - x j J k p 7 1 K k x 3 r B 8 x k j D g z q y S w h 0 N k 9 y z v B 3 j y r d 0 2 J 0 h o 0 F h 2 m 2 G s k 5 5 N m z j J s y E w 7 3 h W 5 8 o j K m _ h x C - 8 _ 8 B - v s v L 8 l p _ D 7 w 9 3 H o z n n H _ 6 m q Y x u v 2 L g w 8 c o i p m a g w 8 c o i p m a g w 8 c g g g x B 7 t 2 r G 9 5 - n _ B y t D 2 r _ v F 9 h o m C j 2 w s O h 2 w s O v v g x L 1 2 g F k y y 2 D 6 h _ 6 G j 3 h u L r x j 3 D t x 2 w a h 6 Z u o o K g w o 6 X 9 x - x B v 2 s 3 R 2 j _ 6 G i l w j I 3 r v 4 D n 7 v l C 8 2 2 h N k 5 x 3 B r k r q Y 5 9 o m C - y i B 0 3 _ - I q i j 3 U 1 l r p B x 6 y I y - r 2 G 2 0 8 j R 2 0 8 j R x 6 y I j y 8 q I - p r Q 9 r n z F 4 g 6 X 8 u o P p o q B h 3 i v T u m v v T r 8 6 O 3 9 _ 9 N _ _ k 2 C r l 7 p J n 0 j K 7 t - t S 4 l z t O x m 3 j B z i r i J 7 h q w C 0 h p z P y q z B v t i t R 2 n 4 a 1 q 8 9 6 J g z o s I o 2 n 1 H w 5 r 9 K s h 4 0 H 4 u t p E k 0 z y F s _ w 2 C v m _ 4 D h w 7 7 M 9 i v 4 K w 5 p T g 2 o h D 1 v 6 2 U h r g o D h k g G 3 m q n P 1 m q n P t I z s u M j h m n W - 0 k u C z y 2 z Q 9 2 y i G t v B 4 8 k k I h 9 2 7 U i t s K 4 - _ r a _ u n _ C v 3 0 2 L z _ z w L _ 2 s E x g o s H p 7 7 r D x z 3 z P i 0 - Z z v h m B v - _ 6 d r q v C 0 3 8 p B 3 w x m M k 5 n 6 M o t 2 p B s u p p W 8 1 j Y v 4 r 2 C 5 w 3 1 F x j y q Y j x 0 K i 8 p 5 K 6 m k p D g m p e q 7 v 3 W i u m 5 G 1 w _ 1 E 2 6 q 4 W 1 3 1 - B n _ w l K s 5 5 E o 6 r 8 E 0 g h 1 R - 8 s 1 R p t j D w 3 8 k P 3 i g v G i u y h D x y w - F s q l o D i 4 0 h S z w u 1 M h - k I u j p N 7 k j 5 V 8 o 4 l B q u 7 j B 3 r _ t R 6 n s k C 4 k 2 k a _ 4 3 I p h 0 H w s 7 s a x x q F 3 g 4 h g B w 2 r F 4 6 v B x t l 1 d v x q F o u v h Q w _ j n B _ z r k J v n y h B k x m s Q i _ q _ G t g x v E w o K 3 i 9 0 j B w o K 0 i h y M 4 _ p 8 F w o K 5 i 9 0 j B v - J w 2 v v K 7 u 2 m E j x z 6 E m u 7 4 C 1 n j i B g p r 5 L q 7 8 w L v v g h B j n s z B x m n v M x s r o J k o s 3 G x o 3 1 F q 8 x Y l 7 1 _ z B 0 6 k i J n g o L r h y - M - v 6 6 L m 2 r 6 G _ 2 - 0 H k u t v O i j 9 q D s v 2 n D 6 j q 2 I l 9 9 v C z n p y H m 4 9 z G n 9 9 x P x 9 q 7 E - i k 4 N 4 y u 4 N 7 6 h w B v w 5 n B k m 1 5 H y 9 8 u M t 5 w q F o s z j Q 7 v o q D l x u o U u t g 5 B q g r u K t h 0 2 C t 1 4 5 J h z 6 J 6 p y y N 6 p y y N y t k 7 B 7 y r t F x 5 v E l t z o B u w 5 4 B 7 o 9 0 F 5 t n 4 N 9 5 3 p F t 1 8 z v B o g t p F g w s L z x y _ d g w s L x u j s X 6 5 - S r 4 3 V _ h j 6 I 4 _ l s O 3 j j o C i r 0 s D 7 l n t E z v j k L t 1 3 J k 1 t j d z s t f k h p t T 6 4 w m B 4 h s y B j m x 6 M 8 2 p m G l m x 6 M 8 2 p m G w 2 r F w z 8 h K 8 2 p m G j m x 6 M 8 2 p m G 1 x K 4 r 8 8 I r 3 1 u R h 4 x h B o n x p N s 6 u p D w 0 o E o z q y g B 0 y m E k 1 h z C 3 3 0 u H 0 1 j s Q 2 2 v n B 9 j 5 n B 7 n 3 h D o p h p _ B u y p o E v 1 v g D 1 w q C g s i s L 5 h o J t v 4 - i B q v g o Z x 1 x B k - q y c s 9 j C 3 t m 0 v B 5 z 9 5 D j j r U - j v s Q r n 4 r Q j x n f 1 z 8 m h D h 3 0 o D 7 s 9 F q j z v T 9 y - v T 2 0 y G 0 6 l 2 P 4 j 4 C t 6 2 - L - i k 4 N n 8 j 8 E w n 8 k C 9 h B w i t h L w i t h L t v 2 h L r v 2 h L w i t h L w i t h L t t 6 p H i k m X h p 1 r C 4 1 n j J w - r I 7 6 q o M z r q y P i 4 6 L v s 1 k L l y 9 g C 5 x r t F 6 2 m o N 6 2 m o N 8 g j h E 0 w u B h l q m C s q r s O s q r s O 5 h 2 s O i m g 3 D - j o 0 1 D l z t C y 4 x g J j w _ 3 M _ s 0 3 M q z o 4 M j w _ 3 M h t l 1 E q o s B 0 2 9 2 G 9 p 4 s H 4 h 9 g T i _ 9 c n h i 7 I 6 5 x r F i r h Z o 1 4 k T r p t 6 H j 9 k i G l 0 r m W 9 4 3 J q g q 1 b 0 8 s 7 B 2 w _ a p k h i O v 9 8 s E s h l 7 E u _ n v S y l j z O 5 2 r H q o N u t i 1 T - l y m R m g n F 2 r n 3 U - l y m R 7 k o F 8 s h 7 G o p t 5 C 5 u u t P u x g i L r m y L r y s 6 q E l o 2 E y h p I r l v p K j v - 7 j C v r H o v x o Q k _ v i H _ 8 5 h C u 2 3 s N k x 5 E 0 1 j s Q r n 4 r Q n r t s N k x 5 E o 3 i t E m m _ o G - 6 k 6 K t g l 1 D 3 u 3 g R g g m Z v x t Z 8 j 8 w L - t i r S _ 3 9 t H 6 7 2 t C 4 x u r S z 1 6 r S 8 t u C j u i l B h k i o R 0 0 p 1 B 8 s q - F x 9 k 9 C 8 4 x o Q t 7 l F 4 s 7 1 T p 7 u 1 T u 1 0 D m x v u L v 6 i l B 6 x w s G q l - m R h j m g C y - g 6 C z 9 x p Y 7 l k y O q s z 6 F w g 3 - G u 7 - K l v n _ F 0 x i q Y m 3 3 I _ - 2 6 S v 9 m n _ B 5 k o g P - o l l E j 7 g g j B 0 z v r N l 3 1 C 0 t 2 5 c _ l 7 n B 9 k 7 t U n n n p D g - f j 9 9 y X v q z G u 2 9 3 F h i h x I 8 _ n V o z 0 g K u 1 u m h D s t h k B 9 v p h E h i m n X 4 - o N 4 0 2 D n 3 3 7 D 4 n y 7 C g 0 h n P 3 l i 3 B 9 p 1 w F x n h x M h q 6 g B g u s 0 B n _ v q G z - 6 0 J y 2 - e y g g l G 0 5 v n F y 1 s 4 W 8 u r D y 7 w j O j v t 8 J r x _ m B n z 2 y D s 3 z x F g x x s C 3 j w - i B s h 9 t J q w q l G u 3 q u F t h B i 6 g s Q 1 k - v O - j m B k m 6 p D m - k D p y R n 6 v a 6 2 j Q i z u u C m 1 1 B 7 9 7 _ C 0 p l n C 8 1 S 8 - o S s g 1 U 0 2 y p B t 4 i p B 5 f 7 g x D j h g W h 4 j S m j j U p 5 _ b g 8 2 E 3 6 s l D z z q L q 9 z l C i m w Q 0 4 s R g 4 B 5 s 2 k C 2 4 7 K j h 8 p D 8 0 k M j h r R s h j 3 B 6 w y E v p E j - k N t i z 3 B 8 v 0 h E 4 u E h p q J s t 0 G y r j U 1 1 w 8 D i 3 r 6 H m z 8 Z j v z B 9 j 8 U 0 o 5 R 8 r 0 - C i - 2 B _ _ r T o v i 2 K - _ z L _ 7 l q B r w u y C 7 q 2 B o p 9 r L 8 0 y s D 0 9 s r B t x j G - 1 x - B n 3 q u K 9 v k E t v o _ Y l 6 n D 6 n z f 4 x y 4 D o 9 t h C r 1 y b _ m 6 2 D m s 2 4 B k i 9 7 M z w z E g t 3 7 B u t h 2 C 3 g v i M l q c 1 i m m M 0 r 8 C y 4 y Z 7 - w 3 L 6 0 z 0 C w j L u h 0 m B z p N 9 2 h 9 E n 8 s D l y 5 2 G _ 1 z s B p k 3 4 B w x 2 Q 3 x 7 N i 6 2 3 B h l _ y D p u F n m t 3 J n m 1 C - 3 x w O 9 p j s D 9 g 6 j D 8 6 i n H o t q N 6 j 5 q B 6 8 8 4 H 2 q y l H i u p 6 B j _ 1 R 5 i k r D y _ 6 W h l h i B 5 1 s t I 7 n w - S s 4 k Z i z h k C h y z V g 8 i 7 B 2 n k F _ 7 - g J u 8 - g H 0 n C q m _ 0 O 9 g p 1 O v - 0 a s 5 m w I 9 p 6 F u k v g I _ y w g B 0 o j u M 8 g - G k q g G k s o h L 9 4 x h L q 2 i J x q 1 p I w m g C p n r s D m k 0 B h i v t E 4 c l - o 8 F j s i q B 6 6 I 4 t y s N 3 6 T s r 8 n K u 2 2 E o 7 0 n U x 6 s E z u 9 Q 9 m s 9 d s o O l z - B 7 u y 6 O n m h k B 5 r 8 z L - 2 5 C 4 2 u G x - j 4 I l n - J _ r g t C j 1 u 8 C j 3 x Q l j 3 g D j t x D p w 1 0 B s 4 D - 8 z 2 R 8 1 h h B n v o y C u p x I 4 5 4 u C u n _ m D 3 8 w J v 9 q n E _ o 9 5 B k l s k B i v 8 Q l i l o B 8 n k n H y m 5 F 5 i z R o k o _ B m _ _ j D q r I 5 7 h r D 2 - l z B q x 2 W 9 m m 5 T k 8 z 5 F 4 r l g B q 9 4 o C r h l n B q y m 9 M t B 5 9 i p J g q 6 o J z p 3 1 E 9 x l m B 5 r 1 h H 8 4 n n B k 3 n Q - y x f 8 l p f j j x i E z 9 r p C 2 p y j B 8 4 w 8 B _ g j B 1 w u F 9 - q p K h g g K q j 4 B p i _ E 3 g 3 q B 3 1 4 1 B 9 q p L g w y o N 7 n 5 J v p 1 E j l _ s H 2 p _ G - 0 k i Q l k J s n 9 n I 0 0 u m B s i n o C h 7 r y B w k 3 8 B q t w 4 G r p v 2 C t o 0 o M y 1 L 0 v 8 n K q m p z J 8 1 5 B k z u 1 B _ o 2 l H l 7 w H r 2 5 5 B k u x i C s 9 - w C y j y o I v _ r G 0 8 7 f 3 g 2 u C i j 1 j G 7 1 0 4 E 2 x h X p 8 t f 2 U _ z o P r i 0 o R 8 y j C l 5 m G j w 8 j B o k u _ D j 8 T j 7 3 V u w r g E p r o k C x v u J x 5 r E 6 6 z n E s 7 x 8 B 2 0 3 H s 1 4 K l w t K 9 t - D l 0 q y C 3 _ k u C v 0 h D k i n 1 S x i - D _ 9 i s S n 2 i Z o h h l I 9 s 7 n C 7 i n 1 W r r g H 9 s k J 2 g o 2 M u v p O 0 g 0 P 7 7 2 d 0 p 5 F - q m N y y t w C 3 k - l B n n m R v i i u F u - q n J z g r g C m - s h D n w 1 i J l 7 7 C 7 3 m v J 7 7 w N g t l L k 3 _ 5 I - 9 8 G 3 6 2 w J 9 g h G z j u q C g 8 v c t 7 l s B x w 2 O 5 x s S 8 w i 1 K n j p E 4 h 7 t H n 7 Z i t 0 n H _ z o 1 C R i o y J 0 1 h - Z m w s H l 7 k v B x h r q B 2 s 0 5 B r y 6 7 J v 0 w X y t n l D l 8 n Y - 0 7 q K p 5 B 1 v 9 l F 3 1 0 k B q 4 q 4 F g w o k E 4 h J s z 2 N o r z X 9 l t U _ k i f 9 s 7 n D 9 7 k W y 2 y f q 0 3 h F q h 7 k G y l t O g y - f 3 m 8 j M n 3 w j B p z v k M v g 2 Q 5 R - 8 5 4 D - i o i E 1 l n 9 N p j h r L k k n D 4 s - l I 2 8 2 I 3 o q r C s 9 4 2 G z 3 w g R g t 8 g R 4 P y s i 5 F i i p h G p t 7 8 B 9 y 5 O 8 k v j C w o 8 - G 4 p r h B 8 1 o p C 6 z y 5 C x z O 8 s 2 9 J x h s S r p p z F h 9 V h 1 2 N r z 7 4 C m 7 h C x 1 7 T k u m d j v 4 B 3 o j s B n 2 x 8 B r s 1 r D l p l B 3 8 w n G o x x 7 B 8 l u 1 B 7 s i 9 F q o 0 C 6 h 2 W h z y W r t 8 i D 7 n 9 K g 3 n j B r j m f z u 4 8 C r o w x M t q r v B 4 2 z w E u k u z D 7 q v 2 B s y 8 _ J l w l - J o w p H z m _ u E k w y f o 6 g K p 4 n i E y 7 n P l 3 - N j y _ 1 G x x w j K 8 i E 0 r n 4 J i 2 2 E - z v q D z q z p F w q 0 8 E 2 _ p Z 3 r 4 s D 1 v m R l j s 9 B 2 _ 2 8 B k l u M j w 8 o B o o q y X y m v B h 4 3 i B 3 9 z i I x 9 g u B m h r P m l j y G z n 4 L v w 6 O u 0 - u J 1 5 I 2 r 7 k C 2 u 1 q D 7 s r n B t q 4 x B - r k d t 6 5 s B 9 j 3 k F p z 8 u C j 3 6 p P i n v N t 6 p b m z v C 2 3 s 4 B s 9 O k u i l B i - l 1 C q s v g K 0 5 w x F z _ v p F 3 z n D 7 9 7 o B z 0 l x E 6 r 9 B 3 h o 4 L y i k F h 2 m 7 D r 1 w v B 9 u q - O v 7 T w z p l E 3 l 2 U k u i W n l n r I 1 i h x B k x x 1 E p 0 0 3 B i p 6 x M m x r t C 2 t w l B y 5 l 9 D i 7 n b o 0 o a q y q G w g 3 o D 8 y 3 u C - k z u C t 8 v e z 4 q e w 7 q B 2 3 o h C k t j 7 E 4 h t G 2 s 2 o Z q z 9 L _ q 7 E 2 7 9 k O O l r k h C n k l F l k q v B - g t Q z l t H 5 m r s F g w 8 Z 6 0 4 o B g i 4 e g x n 6 C h i 1 m D p 6 5 P g 8 o x C y i 2 Y 6 9 g p J s y s 2 B - g 8 n B - m 8 W j o 9 3 G q p U q p o 5 V 0 p t e 3 l - t F r _ q G 3 4 r u O o p n 4 F i - l e q z x B 7 o _ X 0 w 1 9 I z v k U 6 1 q o J p z i j C 3 6 q s C 2 r n 8 C _ 1 2 B k 6 m _ J q o m F 3 u p 4 C 7 3 t g B 5 n 5 k D 4 v s t C 5 z k 1 F 9 t F _ 6 z j B 7 1 k k D 3 2 5 d 8 q - D 4 3 2 e 6 5 1 c u 2 x s E x r v 4 E k y i U _ 6 3 J t r z 8 B s k _ 0 B q s v Y h o p 0 D m g k m C 2 w r M y p t T q q x O 9 m 3 t F q _ l y D y u k Z 3 m v d 8 7 g 1 B u 6 k R s o x r E z B y p q i B n g 7 x F r y u 3 D 1 i u z U s g t G x p 6 Q w n 7 k L l m - m D g 6 t o B _ v g i F m C h j 1 B o t w r E u 8 l 8 J 5 8 x q B 0 u m u B x u p i I - g o B - 9 o v R i h e j p D u x g 8 H h 6 x t E i r m C z _ 8 Y v h j n B p x v o D k i n l E v p p v D z q _ D _ n 6 h I z r - 0 I n i q B v t v l G r v 2 O 1 k w 9 I 8 i 2 F 8 r h u G 3 i 9 g B v n t 6 B 9 p y w F g 6 t _ P 4 7 s G 4 - 6 s G i y u D 9 h 6 - C i _ 0 k U w 3 P p i j u J n p 5 n H h 1 s I t z j _ F s h x j C 7 7 u C y 6 3 4 Z 4 6 m x B i g 3 c j 7 k p C p k 0 N i m F _ w m q B 4 s j _ E m v q 7 B 1 0 t l B u m q Z 6 s h j C z 1 w j D 7 i x q B p 5 0 w B 5 8 s - F p x x 4 F k 1 0 G 4 u o I i h 7 z C j u h I w 4 0 x B t m n O y s y - C m v t - B t 9 o u E 1 0 3 B v - 3 9 L k o g P 5 o q h B s _ 8 - I z u e k 7 r 6 D o h o n E v u 5 L h y 3 8 B 6 v w w C i k p L 6 p q L x m l I 6 z l o D 1 v g M j 6 _ b 3 j 3 r B l g t m Q 0 i l J h 5 r 3 B p 2 y G w g m v H 6 s y h B 7 2 r p M _ 5 m 4 B i p w Y z z t l E o 1 p t B g 4 y o B 7 q g a 7 j 7 4 L v z o C _ 1 s l L v 1 3 B 0 5 l h D l p m h E l r 7 2 C r p z t J p j 4 q B n r 9 Y x o _ v O h 6 x L 9 r q C 9 l w l C 5 i 5 G 8 z m q J 6 x _ 5 B s o m I 9 0 k 9 I y 7 j k C _ o P _ g v l F v 0 o O 3 5 x q N 4 7 0 D - _ l 3 C t 8 9 y C l u o F g n j d 8 j s q P i x p F p k y 8 E v 1 r r C m - j l C y 5 y h C o 8 g R _ - 8 c 2 g 0 k E u n q v C l y j B 7 _ q u C x - t Q - h 8 3 B r m 6 o C j s r k D _ r 9 2 C y 5 5 x B 2 5 - 3 B r 7 9 u B p w _ B u t w y X p y j B m s h p C - w t p C 8 4 q P n 8 g o K 7 9 y t B z 2 1 o B 0 5 1 C 6 x x 4 G q g 9 E 9 2 k p D p 8 y D x q 1 4 I 7 s 7 B r v y 8 H g k b h 6 z r F n g s _ B y k _ D m i 3 N 0 4 u 7 C - x 5 z B n n v 0 B u 6 j Y 3 z 7 k B k t s E x l l E m 3 g 9 B 8 g 3 - B _ - 0 r J 4 2 9 B x y m j J 2 h g 3 B 8 2 l h C 5 r - k B z 2 0 j G z m k g D y 6 W r 0 3 f l j g C k r 4 P v l o m B j _ j N h i - B u i r C 4 p p m B t v 1 s C 6 5 q S j _ l m B 0 l z I 1 r p W - r o k B 3 _ j 4 D I 6 1 - f h y x n B 2 s v t H 5 8 h h D 2 5 s d 1 y q s E i m _ i J 0 r 4 E 3 9 0 y L 3 m p n B 7 x _ 2 K x 3 v x L w 2 - u B - n j B r z 5 3 N r z 5 3 N n y g w K g 9 g H z 4 k o I o - m W r z 5 3 N x j k 4 I k z v U i v 9 3 P 3 r y t F 5 _ 8 1 C - n y 3 P i v 9 3 P o 8 G 6 p 6 l _ B h 5 o i E - 0 t 5 K i 9 6 x C 0 y 1 C y 2 j 7 M i l 0 K p 5 z h J y 2 j 7 M p 0 h k D j k 4 k D - s l o M - s l o M z k u Y 0 o 4 8 G 0 g 2 p G o 8 q t B g u 4 0 R m 6 4 s J 6 q n p B g u 4 0 R 7 2 x z P 3 1 t D o i w P z l 8 2 W 6 z 7 n E u u t h B o 0 _ o C g 8 7 v E k 8 h 6 B l 2 o u I t n i P l j m s B p o k u J _ 8 3 7 D m p v t F x - w 9 I 4 j k 6 B l o w m K z z w m _ B h 0 8 g K m g w h C v p x k L z n _ u I p 1 l 3 B h 4 z r L p 5 j 1 I p 1 8 F u j 4 n D 1 5 h s C w t l p B z z o 3 E _ z 4 _ K r o v _ K p p g E z z w m _ B 9 t t g E k x i r E y z x v W 7 y B t g j 8 C v 1 h 4 E v j 8 m P 4 k n m B 9 - 3 2 C 8 w 8 g M 1 g v 7 C r i x l B i _ e m 1 s n P h 0 h n P 4 4 z Z 2 m y 7 B 9 9 5 y E 6 9 z 5 F x _ q p Y m q n - I l n 3 w M 3 s m E n g 4 g Y n w i R k m 9 v K q w 6 o B q 9 5 j R w 5 n Q 6 r r 3 L 7 z l k R 8 z t x B t 7 w 4 k M 4 v j y P l r u Y p x r 5 S 9 z h q R 2 _ e 3 x k D 6 t 7 i O p w y r Q g - H 6 j 6 1 F p 6 x _ F 7 w p q Y r y y I 5 o 7 u G g h r 2 C w 8 u z C w o 3 s H x y 2 g P u v p E h 1 p i w B y - 9 K 6 4 i B v p y 6 O v p y 6 O h u 8 K g o g C s n 4 r Q g 2 6 g J 0 3 7 t C o y t X g 0 g m b w 4 h C 0 l 2 4 U _ t u E p x 8 _ V k 8 8 B i x n 4 I t 1 8 z v B n u t G x p s g E h 7 t 7 M j 7 t 7 M 8 - v l K q g p H q x p 7 K 2 z 0 i B 8 k 5 4 S - 5 k Q v w i _ H v - u r L y w 4 r L 9 g 4 C l 1 q j C j w i q D y 2 j 7 M j 7 t 7 M 2 l g 0 F 1 v r y B g j k 4 N w o g u E z z 8 x C w v 2 2 E 5 9 r 7 B 5 _ 5 5 K 0 8 v m r B y 5 8 w C _ t 8 v _ F 2 9 q 1 J o s g q K o s g q K k g z p p B 4 x u l D s q h 2 6 G _ t 3 7 D 4 2 r 6 L x 3 x u q D 1 k n i B 1 - m 6 G u 3 h j B o k j n H m 7 m _ N n t x _ N y q 2 6 D q r p v C l _ z _ K y y q _ K - 6 u d 3 i - w F 8 y s D t n 2 l L l 7 _ 3 N 1 6 z 4 N i x G m 5 y l h D h 5 x t H n s y i D j 7 p 9 D m 7 m _ N m 7 m _ N - w i t D p _ r 3 u C q 1 l _ D 8 n 9 0 L 9 - m k I l n j K x y D j m 2 5 M 4 t 2 u F o 6 m 3 E g p 8 l D h 8 1 r S j i t z C m 5 y l h D t 9 n B q 5 s 1 F o k _ 1 S g _ _ n k F 0 7 z 4 D y p t x B 6 p 9 _ K l _ z _ K 9 0 _ i E 3 j w - i B l 4 l m C v - u r L 0 w 4 r L s F u y 3 z C h 4 p K o 0 s 0 C 6 3 u h S z h 7 G 6 7 0 x J n 7 4 g M x h r 4 B i l _ F w y n q O p s j 6 C 4 7 n 8 I r 3 k s D t 2 p i E h 5 H i y y w S q n 1 J p 9 w q O _ 9 1 v B j k g 4 F t y n x s B s v m k D m w w c 9 j 0 5 E y 0 6 r L p g s 9 K 4 x 9 h B u 8 q v J q r l c g u r p H 5 2 m o N x m 8 k C 9 q y 6 F n 5 s r Q u _ g H _ t n 5 M s l _ 3 B m 5 y l h D l i p _ C h 8 n k K p 0 6 X p w y r Q k t 5 i E t i q 1 C g 9 u 1 K 3 k 4 1 K g 9 u 1 K p h x y F u 9 u g B - s 7 h M k 4 c 5 2 m o N 4 q t w M g 7 I n p r k L q 3 0 k L m 7 h k L o v r R 6 p 6 l _ B t 0 0 L m y m k L p g w k L p g w k L g 2 1 B j o 1 j K - y z 0 L m k k m F _ g t r B x u g o M s r q o M x u g o M s j g 3 J u 7 l E 6 p 9 _ K y y q _ K l _ z _ K o 9 2 r C 0 j 6 y 1 D 0 k g 2 Q q y p B n k 2 6 G _ 6 3 7 B 9 v 8 z C 6 n i 8 F s n 4 r Q t 5 5 z F p k 1 t 2 O r h m f 6 q p 4 N 8 q p 4 N v q j _ F 6 8 j t B 4 8 3 Q - 5 9 w H m 6 k u K _ 2 s D l z 2 3 W 8 w 4 t B x 3 u 4 M m s 4 e 2 0 5 x G 3 3 0 i H u j m 7 I o 2 k - M 7 9 k h B 4 3 h k C z i 6 - G j u i y X n r n L 8 3 - l S v s 8 6 D p j o 6 F 6 l 7 E s l 0 p B s q j - G 6 3 u h S 8 D i 5 h 2 J j 6 p b u l s 6 O l t 3 B 6 t q 2 I g w k 0 D h t 0 6 H 1 p q x F n j m G 6 t 7 n a n 7 8 s C x z r 8 B 6 h j m B y l y k F t n n o J 8 - - H j 7 g g j B v h j L t w k 7 B v j 8 m P o 6 g k J j 7 g g j B 8 r x e k - h m G 5 m g t D l t l 5 S y 4 s B h 9 o 4 P s z P 3 5 j s Q v v z p H - x z 9 C l _ k l C g o m u L p 1 6 3 B w q j 0 H 1 m n 2 E 8 _ 9 1 B 9 7 m 6 D 1 v j 6 C p l - 3 I v 2 i h I q t 8 n N u g x o N i n u 9 C s 5 - C t t s p G - 4 i 8 U k g w R j g j m c p z o E t 1 8 z v B v _ q X w 1 4 x E 6 3 0 x I s v 4 - i B z z w m _ B s 4 q g J 1 q 9 x C v 4 2 4 K r o u 2 B 9 5 9 x B r u _ t d j _ S h s _ t H w 1 k s F 1 0 1 o I 0 o y 5 C t v h g E v 1 u m h D y 9 x p Y x 5 p y D 8 4 6 h Q o I q 6 0 u M - y y r L 9 q i y O 6 1 o 9 O v z z 9 O p v x 4 D v r q D v w t _ B 6 h i s L z w 4 r L p 7 0 _ C w k t u E w 3 8 e g 3 x - W 3 j w - i B 8 x n E h j j d w g o y Z 0 6 n v C z _ p 0 D 3 t m 0 v B 9 2 g v C g 2 w s O 3 _ l s O v 3 3 P k h v L 0 q 2 I j l k - W 2 t m 0 v B 6 h n d - 7 p F 5 7 0 l R 2 9 g 3 U - 7 p F g w q 7 B j v 5 3 H 3 h 0 2 U _ g r F h 6 9 o B 1 0 z x D s t x M 5 6 - 6 F l n n 8 K u 5 1 D v 4 v 2 U w 6 7 O 2 m y 7 B o l k F 3 h 0 2 U p m j x G 0 x g t C y n h x M l n 3 w M w n h x M q m z 0 C k - 2 t B n x w i D 4 x 3 2 Z 9 6 7 E z 8 3 G z z w m _ B w 3 v 0 B n 5 s r Q s n 4 r Q 1 w k y B 8 - q u B l 0 h 4 B v - u r L v - u r L z g y m D v u 8 x C 6 i v z u B q 0 p G z 1 h 1 U x 2 m R g k p v c g 5 o R g x s H 2 2 z n L 5 h 4 C u 1 t k F m t 9 t B n 5 s r Q z 9 m - G 3 4 h 1 B 1 s w k G _ 4 o w B r z 5 3 N y s w y E t k 6 y G g 2 w b 4 s s G q 0 z _ C 1 l j 5 I u r 4 r V w 7 h G i k O 3 j w - i B 2 r j P 6 5 g _ e 3 s r C z _ r 1 S l i l M l n 3 w M h g 6 w H 2 u y a p w y r Q k 1 5 y I 8 k 5 n B s n 4 r Q t l u t H u 4 h B j 4 _ 3 C _ 8 p l Y o i v Q z y u w c 6 9 g F 3 4 u x U p 4 y x P x E t 8 p J t i k m c r i y i B 8 k p z v B 1 0 v y I m y m 9 I w s 6 z B w o _ f 1 g l t V 5 7 - p Y m m 4 3 I 5 r y _ B n v s q P 8 9 v s C j w v h E 9 - 5 1 E z t - 9 u B 9 s m y F 6 8 v y J 1 3 z j B x q - i T i 3 w G t 4 v s E 1 8 J n w s 7 L u t n z B _ l r S - 2 1 0 u B y 0 h 1 B i v x y F t 4 n h G w z M j x B 6 j - h F 7 t 3 r J - 1 j t C 5 x 1 0 G q r l k L q 5 w S k g g q F 1 9 g 3 U i x t y B j 7 9 I 1 m 3 8 C u h 3 9 J t 4 w o G _ k 3 6 G q g z - E g 3 5 - J m 5 8 n O k w - z C o m _ z F 8 q 0 0 G s 0 I o t q o b z 9 x p Y u w _ v D 5 g - E x i o l L v s _ 5 3 B m 8 j p H 8 v k 7 S r 3 j b s - r q S k l p n F x r 3 F w 1 x 5 S 5 w p a k i 6 3 L 3 1 v S 2 l i 0 F 5 0 v r Q k y h l C j 4 - r F m - t X q t l w H n x D p 0 x i X m w t x E h 1 t k H n 0 x i X l h w S y n l n M z 9 x p Y k 6 6 X k y 6 k K n 8 6 Y n 9 9 x P 4 1 8 p M 3 v y w L v o i a o 4 4 y X 0 u n x E k j _ a 0 1 j s Q 6 - 0 t D v p 8 k B 3 q 4 x P w r w 7 D 9 6 _ 0 B i q 7 q N n 8 _ r D - w 3 u F n g 1 5 N v F s q r s O 8 n v o B 1 7 h m B 5 o 5 s O s x u s O 1 0 8 s B o o 2 H - m y b p i j 3 U u l u t I 3 3 w C g o r x M 8 v z v J 3 t 0 9 F z 5 6 w M j x u b 6 - g z H - 5 z i I r q 3 8 E p 3 4 l E p 3 g m h D _ g y o E n 7 4 g M i 8 l x F 4 j w k C t q h s K s h p w B 7 9 N j g j m c p h x P v w l T 8 x q o B o w y r Q o n z s H y 9 x p Y 8 w m h F w p v o N _ b v F s 1 J y s h v O z k n n P j j 4 j B k 0 y s G j 1 i h M 9 j m y D 2 4 _ x E - 7 h g O 6 o 4 c 1 _ v g W u 6 k 4 I r w 8 - C h 8 9 J u - 6 3 I i 2 0 V w 4 8 R 1 z u j d - m g U p _ 6 l V m n n u F 7 8 l l B 0 1 7 l L 3 2 9 H 0 j n p E 3 j w - i B 4 2 t r P 0 y W _ w j i X 5 6 2 D 1 k q o N 2 1 2 - B w y 2 I 7 v 4 3 u C - w 4 F r n 4 r Q l 0 h 9 D 7 7 m p E w w 1 - K 0 i l N x n h x M x n h x M i o r x M 3 2 9 J r _ i _ D 1 o l P 6 t u i J 4 t _ _ S h i y U h z m z a 0 7 t - B u - 0 4 B y x 9 q F 2 _ p n R 6 u w T s z 0 p Y 1 p l N s j x k D 8 w 0 4 E 1 r n 3 U x u k E w n k 5 B 8 h i i S 4 _ z p D g h t g G 4 3 i z K j 8 6 s C 8 7 7 p P r w Y x _ q p Y _ 5 k u P n 2 4 0 P 8 g z m B h g h 1 L k 1 q 1 L m - 0 c w 4 7 m _ B 9 m o G t y g 8 M l p s 7 M 2 t 2 7 M q 7 t z C 6 u 2 7 C y u u v J x 7 u l E u x O n r l h C 3 _ 9 g C s q h x B u m s g B k g j v B s 8 1 O _ 7 m C 7 y _ f g g 3 m B 4 - 8 2 P u _ l D w 0 m g B r o t f 8 l 8 p B _ 0 m 2 B h 7 h V s 4 1 2 H h g 3 8 B r 9 u Q 3 - g H 0 7 j h E s r - u E 6 l v e o s B - 0 q n N v g p i B v _ 5 0 E - q I 3 g 7 l P 5 g R 6 1 9 m R l l o B _ 8 w P 1 6 u z S x l F 5 - - n B 3 t s D o 7 - 7 O s l h G i u 7 j F w 6 z j E m s o o F g r 3 B j i o s G s y k j B 8 z l C w 4 5 i J 0 l o 2 C y 7 l i D l 6 q i D w _ 9 a m 0 v x B x 9 6 K m m l 8 H 6 h g W - p M n h 2 9 B t 7 I y 9 w 2 G 4 - k M n i 0 B 5 6 x X 5 m g 0 F k 8 9 M w 4 8 3 G g 7 t t B m 5 g t B p 8 r j B x 6 o H 4 n m q J 9 h P l i j 0 C x 8 r p B v p x a t g 6 _ D h 4 2 e s u r f q o u 9 G 0 j _ L g x g D - 3 o 5 C h _ 1 - B v 0 w b 6 z - G v v 7 7 H j s v 3 B i h 8 Y u 3 k 4 I x i k K 2 3 v B n 4 y x B k 8 k p H n 3 v E h g 7 - D 4 t p g C t p u s B z 6 3 h D 8 z 2 D i _ i S q l h J x m 8 O y 7 2 J v 3 s D 0 z i x I z r a s m i 4 J 8 9 m G 1 l 8 s G _ 0 l v B t 2 3 s B 1 k m L l r 8 B k 1 v e 4 _ q 8 I s s z 6 C q 9 p v E q E 8 r j e 8 1 2 u B g 1 1 P t 9 y N 7 w 2 p G 5 4 - v G w i 9 i C g D 2 r 4 q M s S 4 2 2 x I l l o Y q 5 1 _ B 4 v r j I 8 p w I u v 5 - R p - g C 6 s i W m 5 j - L 5 p 1 H 9 n t g O v l B - j r z C y y t I 7 _ u a m x m v B v 6 1 6 B s q w r I r _ h p E 6 r 8 H 8 v k u B - p z e g l r y C 0 2 m 3 B g n j H h r q r D r q l 9 D p h i F y k 0 1 I l 7 q C j m 3 S y H - r q v C n l s _ I - 3 s c r v j g H j r l i B _ j _ o C v 1 k N o w w m C 3 3 3 7 D p j D w w 3 0 F m r p u B q _ s 5 F x 7 - 4 E t h 0 l F 0 q i M 3 2 6 C g 5 h x B y w 2 D u v 0 5 G 4 w u B v 3 9 0 K v u x a z q 0 C i q j h C 8 w 8 s C _ 0 7 j B 0 8 y K r r 1 4 E j 8 o 5 C j p m 4 B r q 3 3 B v u s O j _ 0 l B x 0 u u E _ 3 p P v z r l I z r m V k 0 r 3 B j z i W m h q o C 2 j q L y h 9 S 6 n 4 q C n u - E u r p v E l h z Z t 6 m M x w 1 u C 1 5 - S 2 - 6 G 3 z p H x 7 q P y 0 G j J 2 y 0 _ B p t 3 q B g l l u B 9 j w 8 N l _ z h H m m q 5 B g 4 U w s s 9 C m s r 3 B o 8 r r D o 3 7 o B 8 t 6 M X p v 3 h D j k u Z 8 s 7 _ C s r 7 7 B 9 r 5 D 0 - 6 8 I n _ h J w C 1 8 q _ H 5 p i G 3 6 4 m Q 1 q j E 4 n 2 z B v k n y E h 9 B _ v w l F k w k s B 0 6 5 _ B z i 5 V i y p a i _ j m B k l g B t s s d l g 6 L 1 w v _ H 8 w k q B 0 t q w J i l m P 9 t 9 E x j g X k 2 0 j C s 7 v f 2 - 4 Q t n q y C g g u 7 B 2 - l P 5 8 n v B s n j b q 5 q X K z v 6 Y j u 7 B h 8 i o B 3 7 j 9 E 2 n i y K u s Q 4 5 E t s 6 y H p r n F j 3 5 G y v 6 O m y _ 2 B s w u U v z 0 q D 0 v n F 1 z 2 7 C 9 q k z B r m 9 y B u 4 5 e w t 8 p B u r l R 5 7 5 g G w 7 2 q C w m u W t 5 4 U u j q g C t n p E 3 k m v C x g 6 q H - v s C l q g 2 Q u 8 g C q 3 u 5 B z z 3 y B i 5 6 a 8 j q D k m 9 B k x 1 w B 1 3 s q C h w g 6 G v o a w r z G k l 1 3 B 8 q 8 1 B k k l 4 B n 8 y E j r z k H _ 1 y D 3 B j p v 0 D 7 j 7 r B y 8 l r G g g - C 4 n 1 G t r r - J y o 5 e z z z F 2 o q p K g t B z h r t E 4 z y y B 9 5 i 3 E o n 8 s C u n l T 9 g 9 g E 4 p k V u h q o E q v v K 7 5 l 3 D 7 - 4 V 4 p m q J k o m 7 C u n 0 g H j 4 7 G k 1 h N k t k q E - 5 _ x F 7 h t q B r 0 5 D - 5 _ x F w m m O q q s k B 2 o s J j w k 4 B q 4 2 j D 7 5 u H q r s I n y s a 0 0 x 8 B n z _ B q 0 3 F j p B o y 3 T z s T 6 g 1 C q n q 8 F 9 l w t B 7 t 2 o C y z 6 I x 6 4 9 F r l C k b w g t M _ 2 n k K 1 6 t M 9 w r R o v 0 n J Q t l z i P 8 1 5 S p h _ D p 0 q h L n v o r B 4 z _ b 0 u k D j 1 9 r C y w r v C k v g u B w t 4 k D r 8 4 L 3 n y p B 8 4 m x E w 6 2 V h y 5 D u z x w G 0 6 8 B p 5 u v D g h O - s k Z 2 0 3 o B 8 m w q D r - x F 9 m l Z 7 h q s B z s h q B j y u S i z r r B k 2 9 P 4 r 1 e p r g k F 9 9 i P v k n k E 7 p o X h h s O 3 u t i J 8 7 C j u n K r o Y w x 9 C q i m f t 8 p y C t r l p B j z 1 D 5 u u x D z n l J l h z P o 1 m 6 F z q O o l s v E i g 3 x B l p l z C 5 z t K - p k 2 B 8 - p 4 C _ q G p l z 4 L z r y k B h _ 1 6 I 8 u - L 4 i j z B q w 3 v C 8 x g z B i r 2 C y o _ - E h 2 m Y 5 u v m D l _ r m C o 9 n S y _ 0 o F 6 2 5 C s w 9 7 E m j 2 x B 1 r r - K 6 n V x o 3 7 E q m k s B 2 j g F 6 q - z D n j t 7 E n h K v 2 m Y s u 1 F q - k E 3 v k R x p i - C 3 2 h 5 H s 2 n F p _ 0 n B 2 4 7 5 D 7 _ z 8 B t N j u p p B 6 7 v 3 B q 3 _ y B q 3 5 H p m - v B k h v 6 C j q _ s B q h p x E 6 3 t 0 B u r l U z u 1 j D 1 o g R l 8 z 2 B p 8 0 z D o w l F 6 2 n C o q s w C q 1 z - C 7 r 4 P 7 x 4 B p 9 v _ F j m g u C p z C p n s - D m 9 q m C z p l Q 7 g l a x v 0 a 3 w r 1 D _ 4 L 5 q g - D 0 m _ 4 I 7 9 - J t 0 E o 5 9 t E - 8 0 o B q 1 8 3 B - s 0 j B i q o t B _ m t i C r o i K j v y Y 7 o _ B 1 l q m G s v r f q 8 i F p x q v K r 8 w U k u f t 5 r t C x 1 i 1 K j v 8 B 8 x 8 h C _ x k J z 8 3 s C k i z d 7 p g k O s o r D 0 z r l B 1 y i q K t 9 i t B u _ N o 2 g T k 5 q k F i i 8 N 0 2 H t 0 5 f s w h w E y 4 w E 9 o z m G z - 2 S s v 7 L q s z 6 H m h 4 C j 3 n n B n g 8 r B p v y p C w j 3 D 3 r g 9 E 8 o t y B 3 k x C 7 8 g g K p z 0 E - 4 P z v v n E t j o h C _ o h 2 B 8 t v 3 G _ - - B k q o 3 I 8 u u k C 2 4 4 z B r 3 1 s F 7 u 0 p B 1 P h k n t N - v 0 F n s r I n 4 x n I s w v c 4 g _ m G 4 4 E 4 m 2 F 3 2 j e k 8 2 i C v z n _ C p v 3 N 7 v y Y n 8 v B z x 9 m D y - w q F n i n w C r t j I 5 z i - J 0 l 2 o D t R y h 1 T _ 0 w W t m x 8 D 0 2 n k D 4 y 2 y B t w - J 0 4 z D 8 4 j T n 3 s w I m 7 s B k u 2 S u t w 1 D s s p B _ 8 - o B 6 w u L - 2 o j B - y m X g i x d m r h t C 7 w 8 D u - t h C j 6 p 1 B l - m y C s _ j H _ z W l 1 o r C z 1 x - B m 3 5 z B 1 7 8 G m u _ J t p k 7 F - i z l B 0 3 B 1 r w C x v m J t h - Z t u h s D h j n y C t 9 9 1 B g r z i D 2 2 1 a o 5 m V r n t p E y r 8 C r j 9 G 8 5 x 7 I m u 9 q D 9 t l C 0 o h y B n B _ s 3 y I s r o h F y q M 6 x 5 H 1 y i v J 7 p _ L t z o z H h g 1 P z s 8 u B p i v D w s n z d _ n n P o 1 4 U k 6 3 1 G t s L o j 5 v C 3 o 6 w B t 4 r l B 6 q 1 _ F - u 7 j B n V s _ h 2 C j k W g r 4 O 8 _ m 5 D l 2 4 H 6 3 5 U - y 5 - C q 8 4 Z v 9 p D s - h Y 1 8 5 Q 7 h 3 - C p 5 p C u u h D v l l t C q 1 i v I n _ o z H 8 7 m D x 8 - i H l 9 u E h z g 6 E m y t I h j 0 a o m 7 r L z w U 9 3 9 I - p x w R 6 o h m B _ o h y B 6 k z 3 G w i p w B 1 m m 3 R m _ B k y - Q 1 x _ D g 6 _ Q 7 7 E h k v m B 1 q t m E 3 1 l D - s x U s 6 s g P 8 6 3 O u s H t x 5 h V y s g C l 3 2 8 C 0 i 8 - D l q z 9 F y g m B j s o d u 2 L w j 1 z E t i 2 8 C i q u w D n v l y C 4 z - M m u j 8 E m j 5 F j 2 x i K 0 g z L s 2 2 F m 0 0 g E q j x a 7 2 o B r 7 8 6 C i q - q B 6 o k O 9 y Y l 9 4 O l 2 9 s B w 2 0 i C m o v i G 7 i q Z _ r m 3 B 0 - w l J r k 0 Z 6 4 i u D o r 1 C j g q 3 C _ y i z F o h l E s n q U m m n I 8 5 v t L l u i - C n p r 4 D 9 j 8 6 C u u z _ C 8 m 6 Q l v 9 L x y u D 2 0 4 Y 3 0 p 8 G g z z J 6 q 5 i B 5 s 7 s C 7 r h t E r 9 s 6 B i 2 6 E p o s M _ 8 s 4 B 6 - w a 2 m h K q y 6 1 B 2 p 8 8 C g 0 h E 3 0 4 v I 0 6 o O 3 g - y J k y v Q w 0 7 0 D g s i q C j - 1 j B _ q o t B m 4 - q E q p D u 0 q P p l 2 i B 5 k 1 n B w i v 7 B 5 g z C 1 x q 2 M i k i _ D y 1 7 0 C o - 4 N p n m w L r J p j r r B z h j k D x 7 o d - 8 g 6 E n l 5 s F k g m F _ k s 6 J m v u j E s 4 k x D 1 s 7 o C 3 p o a 4 5 _ s C m o p n B g p 3 R x 0 h c _ _ 4 r B 0 k t z H i - 4 m B w o I p 4 4 u C z 5 i g C l l q n B w - 3 h B o v o Z 9 1 q u D n 7 k 5 C 0 q 5 G q s z g E s 4 6 u J 4 m - H 8 2 g r B i 4 p s G 4 9 2 G 9 z - N n s u r H y q E j - 2 W x p x O 8 _ w w B 4 s 9 i G i u 3 y D l m i 2 E i i _ P v l 9 H h _ v L i z q W _ k j 1 E 7 v 7 F u g 4 x B y x t y B 4 z r P 3 y 8 K 4 1 u 9 B i - 3 O 8 x p j F 6 v y l C i 7 f x 9 v q B 8 l 2 i C z w 6 i C h 3 5 _ B j h 1 F v z 7 j C n 0 q 9 B k 9 o - E 2 5 j w H 9 Q s q p B 0 o y l C o j 3 u E h m B u l x k C 6 3 r h B 2 g i o F q y 1 C g h x 7 I 4 6 o H 9 x 6 h K - x 6 h K w v K 7 t m B k 5 k I i d i z t n E u 1 x r D s 0 6 K k 6 m 4 F y 9 y n B n m h z C x r t B 5 r j w G 6 y 6 3 C h m _ E - z 8 D v z 0 5 E t y q x D t s B k q u y B o 4 3 t F i t q C o 9 l 8 B p u D l u x U l j y I p u s i B - 1 s C s u 4 n B x z J w 0 8 r I 9 2 u X g i h 4 C m p _ L h n w c 1 9 j z H h g J j t n 1 B m z t p C 4 - i L 8 g p E 6 p v E v 1 7 2 B v 1 x l D 3 7 - E _ q 4 g D i g 9 f x x 9 E w x s g C 8 y w C 6 9 3 U 0 3 2 x D y t i T 5 y o T _ s 4 G h g 6 H l s u d 9 n t B z n g I q u 9 K x w 5 j C 2 w z w F - x p F 3 q h B i w _ O g 6 m B x r g Z z l i D u p m M q h z w F i o j D w 3 q N t 6 _ X _ 0 w k C l p r m B h - p J 1 o 4 C x 6 _ v P y t p B i 5 x s D p 6 4 w E 1 7 0 G w r w l D o 2 8 6 H r V u z i W 8 n - 0 B j k _ _ D l n v n C q t 4 i E n _ 1 _ D g n 4 r F x - u 6 D s v w b j u s 7 B 2 z y 6 B 3 p _ E 2 9 8 s E _ n 3 t B h - S 7 1 4 n C y x h j E x - P - u v 5 B z 1 g 0 J 6 t 8 1 B t s r g B 2 5 t z H 6 1 t q B 7 a 1 i q j B q 7 l 6 K u u J 8 3 o y B n j 6 X r 9 1 t C 5 q _ B i 5 x B y y q B 3 y 9 p F y 3 1 n C j 3 5 g E j n 1 l D g i l I m 6 g j B 2 8 t Z n t t U 7 m 7 k H n 0 w r F v 3 v X _ p t X 7 i 6 t B 9 8 u z B 3 v _ g B - a v 2 6 u G z n r 4 B 7 C q y y s D j y 2 t C q v 4 u B p q 0 0 F n v u h B 7 4 5 8 F _ 3 D 8 0 2 s B 7 x 8 f 2 t 0 5 B o l 4 m K h k v m K x m h n K r p S h 1 k m L t v j G q 2 g z P 1 3 x l L w 0 - H 2 y u 0 K u k 8 z K u k 8 z K p x 2 K g k m j B m m 2 2 C _ m a _ s q z K 6 n 4 K n 6 w 5 B _ y l _ E v h n 8 H k z 6 P q v g b g 3 6 8 C l g r O r w h 5 B m 0 l 6 E h v m B k r x G v r l T 8 1 8 R 9 4 z M t 4 w h I 5 t g k D 1 l 4 w H t 8 y k C y v m y M z - 2 E n C v h x 5 H v v k 9 D y j j 3 D o n k _ B 7 h _ F o i m m B - h 3 w C l x v 7 E q r 8 y B t s s 2 B r s s L v o s c 9 k n p B q j m y B s 2 v H 7 g g c v w x 9 C r - p X _ 9 p - K i 7 o 6 B g 9 m B 4 4 u 3 C 2 5 n t C p l g D v q _ r D t 9 n C 1 s s u C 3 _ y _ E t 2 - E o 5 s z M v 8 7 D 4 3 q j E 5 o s V i _ z g C 9 3 S j y 4 Q s j n U 7 y 8 7 B m i m c 7 k 2 5 F z y x U v j _ i B v t 0 y D 4 5 m s C p r l C 1 t 6 u F 2 r h e 3 n i m E u 2 7 w N o 0 _ Q l y k l B 5 o 9 M 8 v 7 3 M p v x y B y w z V i _ n u T s _ g E l g n s O n 9 x b k v l 7 G 8 o s x D o q v c k s D x 8 8 n F u u i 0 E 4 1 5 6 C g 1 o L v z i m I g l x u B 1 8 z q I h i d 1 - h D t h i 0 G m m o 7 E 6 n H k k 1 n E o s q u C 3 - k k M h j D i y 0 1 I y 9 l Q i v - m D 0 4 q n D 6 r T s t q 8 O 9 3 x C g 0 q D r 9 r v E t 3 1 R 1 l 1 q B q 9 F m 3 z C k y t s C 8 j k _ B p t i 7 B t 2 x K 5 _ g u G z t q B m - w i R 8 z i 9 B 2 1 4 y H p p T k x r k C 9 l 6 u B t s 4 e 9 7 x k B _ 6 x g O l x x w D s s r i F 4 k l e u 2 z s G o j j z I v 5 v F 6 t 4 L 9 p i S r p x i D q p 1 T h t F n t w Q - j N q 2 6 q G _ - q R 9 k l U j s P p h o m P p u 9 m B n k _ E - 1 n k X 5 - j e 8 4 7 d 7 p m 3 F h 9 y i C n h g r C h i l q E o _ w k C n p r 1 D h 5 o x B 4 y w W - y s z F 5 m l M p v y g B - q u z B h i n 3 E i h 5 g F h y 6 f 5 h S t i M 0 - m e 4 2 5 D k u m q B s h 8 5 H 6 h r U z g l 0 B 9 8 u p D u j 6 l C n t p F o t y t I _ s 8 X u l _ _ B j z v q B 6 _ F u 1 w r J j 0 G t j - s B y t 1 u H g k n a 3 z v p B 1 y 9 u M p 2 o G s 6 5 q B g 7 _ B g _ z u Q q m C i q 6 z D s q _ _ B n 1 6 w B _ 5 n f z l w N _ j i 8 L 2 v o X s 5 1 4 J i g - 8 B s m C i z 3 8 B 9 u 4 H 9 t o _ z B w g 1 V p w 6 2 F _ y 5 z C t 4 o I r m _ Z - 3 z 8 C l k z l C n Q o n _ S v w n 2 J w 3 _ 3 B 3 C q 5 y y H x h h 6 C 6 q 4 r F 9 u R _ _ _ z G r 5 n n E 1 j q q F 7 - E i r h e i 6 E z r 1 9 H 5 - 6 w B 7 3 x 2 E u 4 9 y C v k w H w h x o E u I l J y p 6 P i p l V 7 3 5 q H k 9 n Z l u h z B - 3 n 1 H k g i u E 7 u g F n v v K 0 u _ m G j 4 j b i h u H 5 r 1 n D o z s Q v _ 6 7 E y m q x B v n r 4 E o k h 4 J 0 3 k d z r g h C n w 0 2 J 2 u s x D q 9 x r R r g o g C 4 i j H z x n y U m o x o B u 0 x f 6 i - 1 M k 8 4 v F - _ 8 g D 5 g o 4 B z h 0 j B x j w 9 D 5 k z 1 H 1 k 9 a x 5 o R 1 q u p B v 0 _ k B l y i 8 B - 2 r 0 O l J _ o v 7 Q v x g _ B l l 3 B j u l o Y u x e - p 1 J h w y p C 0 - s u D g 7 Y i x u c s 3 Z o j 6 C v i w D x m 2 - B v 1 7 G w p 9 Y t 9 p k C h U w 1 8 y J x t k O m m 9 O x q u 9 B i s 4 s B s V j u w B 6 t 1 H x 4 h B 1 z i W 7 z y N z n 3 a l t m V t z q l C s h 1 B 8 3 3 G m x p o E o x 9 P 3 2 1 M _ g r B 6 3 k F u 9 k 5 H p z l p B y m I i h t i B r g 6 G p 5 n b x n S 1 s 2 _ P o q h 3 B i h 5 M 4 p n 3 D i i 0 5 K l - 3 I o m u h O p 2 8 K _ 5 4 f t j - q T h o t t G 5 3 x 8 D j 3 z M 6 F l o 9 w D h 7 5 a r 5 k V j r C r w z x E 3 n 3 l H w j l E l x p o B q y u n H p w t 7 F p 6 2 r B s q 1 u C 0 r v n E 5 k z V 4 y 2 1 N k 9 r B q q w l B 4 s 3 - B k 4 u y B v x 4 P t 2 i p B 2 3 3 J 6 n n z I u x 9 B 6 5 o D 7 8 p H t v v r B s 7 G q u 0 T z x l R t 2 - q C 7 q 6 h F 9 3 g 0 K 0 v y f x v 2 O 2 7 j - G r u 2 B - 2 _ i B h z i o B w s - 6 E j 3 i K t 9 n g L u 4 4 o B m _ t B h - z v G v q C g q u j E 1 u o p B m 5 t B 3 _ g h J 4 v - L j o h G 2 6 2 B 1 u 0 - H o q z 5 C p i g w D 9 5 7 t G h y u C 0 i - 4 I t 4 5 j C l 9 0 E m 2 x E s _ 2 7 U s h D _ 0 5 l D h _ N k 5 u 0 E m _ 5 q B w 4 0 x N 2 r y s F g P h - 9 9 I 2 p 6 3 F y l o j F q r z I j x s 8 d s o B j 1 9 b s s w q F 8 j g j B r _ 3 H n q o j E 5 m 7 9 B i v 2 F q 4 k i G r s B u 5 y 8 C s 5 o k C 5 l s l H 0 g j y H 7 6 y s B _ i _ y C y o n 3 D - q l W n r 9 G _ r m - B i j i m F 4 9 s n B g - w o E w w h D 0 9 l 4 B 9 3 t G 0 - n p E - y p Q i n 9 M l h _ g B u l U 0 y 2 B 1 v z S q j v G 4 z F - p 7 u C 3 m x U 2 y o l B v g x _ C 5 z 9 O w h n n B v 6 q l C _ n 6 E z u u W p r h k D 3 2 q Z i 4 5 i B u y 7 4 I 5 6 q S q - T i i j X - 4 _ V t v 9 r G 0 5 p F o o k S l q q 1 B - q g B _ m 9 j B w n h i M h w z 6 B y n q Q 4 _ - a n 3 - s G u w 8 N 2 3 m 1 F n j z l D n q k t C 0 5 v l C 8 q 8 _ B 7 q 3 G s p i a v _ 3 H - 7 s Y h o l P h n _ E 1 q h N 8 t n w B 5 _ z Z 7 I p w 8 O p l r w B h l u p B 8 o g 2 C y 6 4 G w 3 l s C - 2 8 j C 0 v n G q v _ g C 7 t v a u g t z B 5 o w j B 1 3 o o C w 3 h U g k y Z w - 6 s B v x o o C t 6 1 B s - 8 f t e r m r 8 C x 3 9 X s q r Y 6 v B m 3 h m B n z 6 Z 7 i x E 8 9 s p B r h i d H n k N - g q Z i _ q p B 0 i q d 6 9 i g B 5 o p T o z q V 0 v x w I m s q C m _ t x C 8 _ w G _ s y 4 E q p 8 - B i p p 0 D j w _ 3 M 7 _ 4 L n j 9 4 I q z o 4 M q u z - y B q u x h H k j 7 V s z o z p B j _ j k H h w 6 J 1 t 7 s K g r _ m J _ x 5 _ r E - 2 x K m o h k E m l n t C s 9 y 7 M q 9 y 7 M q r w m C 9 - 1 x H o _ z _ B k w y 6 K q 5 u - V _ j m M 6 q 4 j Q q j C m p _ g 1 B r u _ 0 F w z i z B y 7 r o N 3 h 9 5 J y n 4 L - o - 4 S 5 5 j Q o n x k N 3 5 3 5 S v w w 0 E v 6 _ 3 E w w u k D o w 6 n H g h 4 k I t v q 8 C 2 h 0 2 U g h 4 k I 4 1 l 8 C r j k - S g j 5 B u 2 - i E 0 s - m M 1 o 0 x K s m 4 k F 7 5 2 g U m o 5 i B r 9 p y I 8 h i t G h j p D m 3 p 4 Z o z 3 u D i 2 1 v M h p w g G j _ u K 9 z 2 s R z t o 4 B 6 n p j I 5 8 _ 2 D 5 - v 6 G 8 5 7 g E k _ 4 j I s s z F n r u y Q x s i b q r p i P u j t r C 9 n m 7 L x _ 0 v D 5 8 C - t r y J 8 v s v O y 9 x p Y 8 4 p j N _ v z i K i 3 s x D j z w y Z u 2 t N s 3 n F k 7 9 1 R h 4 w n G 2 i p B q 3 g m h D t 5 v 6 G k p i p G - r y l D z 9 x p Y g i v V h j g I z u z h O 3 h 1 r D j 3 i p E q u 0 o N v g q B i n 5 F s 2 l L q l v y Z o 4 p 4 D 3 i j t D v i j h B q z m 4 D 3 3 k f y 4 w m T 4 4 u 3 C o p s 2 J t z h 8 C 5 q 5 v H 0 y n j D 6 m z 4 F 8 y L t z 6 m c 2 _ D k m 0 g C h _ 9 n M q u 8 5 I h p w g C 7 t r I 2 y r m c h J 1 j m k B y u j s X n _ q D g o 4 g h B n _ q D - o z L 7 x s m Y 5 m i Y v q z w J 3 9 0 s E i k z O _ 8 _ y Z _ w 4 t D 6 w f 5 6 m 5 L 5 0 h n I h u x m I q x g 7 M 7 7 4 z E g s i v D 2 q 7 y B z 8 j y s B o 1 s u I x 4 7 m _ B 5 o 9 0 D 6 3 s 9 C 1 h 9 i O q s 7 n C v j r t B z - _ o R y v i g B r v 8 z a l 0 6 u B 4 j 8 y P z g J v - 6 3 I h q B 5 v j u M 1 8 - _ B 4 w p q Y u 1 n t C 7 p y 7 B x 4 7 m _ B - w 5 j Y n 8 L i 1 2 Z u v y 6 P 9 0 v 6 J _ h t 1 C p n 0 s E & l t ; / r i n g & g t ; & l t ; / r p o l y g o n s & g t ; & l t ; r p o l y g o n s & g t ; & l t ; i d & g t ; 5 6 7 3 4 3 5 4 5 5 5 6 4 0 2 1 7 6 7 & l t ; / i d & g t ; & l t ; r i n g & g t ; q o 4 _ w 2 3 9 e 1 9 4 G 4 z y 6 J o h 1 G 4 - n 5 K w j 4 6 I v z l Y j j k K p 2 h 3 T j 4 o w E 5 y r L y z v g D q 9 M l n 3 w M l n 3 w M m h o J - 8 z x L j 8 3 q B 7 s 3 j I q q o h Q n j 9 B y o 4 y D 8 _ Q v n t w E 8 6 n 7 D i u 5 m I & l t ; / r i n g & g t ; & l t ; / r p o l y g o n s & g t ; & l t ; r p o l y g o n s & g t ; & l t ; i d & g t ; 5 6 7 3 6 8 9 2 3 6 5 9 1 6 0 7 8 1 6 & l t ; / i d & g t ; & l t ; r i n g & g t ; 8 6 v s q 1 o z a n 7 q 6 F 5 t r 0 G 2 m q R h t - E p 5 7 6 E 9 j 8 q I 8 9 y C 0 o g T 8 q u g N 0 t 6 f x 5 y i C y i 1 l B x h h C q v n u F n 5 y g B _ v t q B 4 _ l j F q 6 2 O - i - K x h g - B & l t ; / r i n g & g t ; & l t ; / r p o l y g o n s & g t ; & l t ; r p o l y g o n s & g t ; & l t ; i d & g t ; 5 6 7 6 7 4 3 5 0 8 0 9 4 8 7 7 7 0 3 & l t ; / i d & g t ; & l t ; r i n g & g t ; w 8 u r g h q i n B 5 l v m r B 4 m 4 m G k q m n G s l v _ F k l k q Y r t 2 I 8 y - 3 R g g k g I n z 1 k M o w s v C 3 z p 2 0 C w s q p G o 6 p x M x u l _ J g 7 g J j n 5 1 S s 7 j J m 4 4 y X m g t C 6 n 8 2 K 9 w 8 g M 9 w 8 g M p p h D 6 _ g q D m 8 _ _ J w h n v N z 2 1 m D x 1 8 9 B k 7 h j E j q 2 r D i z z 6 D 8 7 k S h 0 z 2 E 9 4 6 k B p w y r Q 4 j z t K 0 9 m P u t 4 0 L s t 4 0 L u t 4 0 L 6 t 3 Z 3 n s z g B 9 4 7 f x k _ z M - m y u C s t o x G y _ u 1 L n k w H z l - m P _ z h l C y 8 7 4 G g 5 z s B - 4 7 8 X n u w s B - - h O q 7 - r W 2 i p B h s p o S t s - K _ l i 4 N v 6 j t F _ 0 l 9 B z 1 s 4 N k h w x H x x _ k B p p r j P 7 4 g C 1 h 2 V - i z - K 1 0 8 j R v 6 2 t P o 5 t B k 3 3 r E & l t ; / r i n g & g t ; & l t ; / r p o l y g o n s & g t ; & l t ; r p o l y g o n s & g t ; & l t ; i d & g t ; 5 6 7 8 7 8 3 8 9 2 4 3 8 3 8 4 6 4 7 & l t ; / i d & g t ; & l t ; r i n g & g t ; h 7 5 h - x 6 - g B w 6 B y i o q I t p z g S y t 6 r M i p y O q 1 4 B 2 h - 6 m G 2 - p i C 3 r q m C p 0 y p B g _ 9 5 S x 1 x 5 S g 8 _ C j k 4 s C 5 i z p G w q h n T t 5 n k C t 0 0 x I w q h n T u 6 p h C x p p H i k 0 t R q u l k I - h - 3 B p q o t R q i 1 k C j 7 2 8 G 4 8 r 2 D 5 4 1 w E v 9 9 4 O q s u B m q x h S s r z S 6 y 7 k M r i 5 H m 6 z 7 B t g x o N m x 1 p I 3 9 w q D i 9 n 5 L 6 6 n q B j h g O q l v y Z y 7 x v D 6 z 1 l K 4 m v v B 7 5 u i K 5 4 4 g E y _ 9 9 L x 8 s m K 8 r p H k l 0 7 V 8 - 2 u H r 8 l m r B m v y - C h l - 1 B 2 l i x H m n v v h C h l - 1 B 5 q 3 L j q u h F y 3 o h S r 6 i q H z v 8 W x m 9 Q l t l 5 S l t l 5 S g 9 u Q - n u 4 E 1 4 _ 7 E _ m u 0 E _ y h u U o - 0 i B 3 6 0 x U t r 1 P _ q 3 n D 6 x m - D 4 4 2 w 5 B y _ k k B 5 n m y C k 0 g 2 L g j z 5 D h n 5 p Z 4 4 z D p n 9 5 c 8 s 6 z B v u z j C 6 v k k D v 6 - D - o 6 0 z B l 2 l 9 M z i n b z i o k H - o 6 0 z B l o g 6 M & l t ; / r i n g & g t ; & l t ; / r p o l y g o n s & g t ; & l t ; r p o l y g o n s & g t ; & l t ; i d & g t ; 5 6 7 9 7 6 4 7 5 9 8 8 9 5 7 5 9 4 3 & l t ; / i d & g t ; & l t ; r i n g & g t ; - h 6 1 8 y 1 4 l B 9 s 7 9 F s p 0 6 L y l 6 s F - 5 w w B v 4 h 0 H t z p i B g 7 0 s C 8 w s 9 M 9 3 k u S 3 y 1 l B y 7 5 h 3 B 4 1 8 D x 4 v p L k 3 8 h F 7 7 i 1 D 1 - 3 U v u i t Q u - y h O z 5 X 7 6 5 s R q j o y B g _ i w I m r I o m j 1 Q 0 s t m D i 4 - l f p w l f 9 p z M g x s - K 5 u 6 w B x r l t C p z w - I p j 3 s E p h 7 l E 4 _ l s O z s m R g w 1 3 G j i v l E w g l y O 8 5 1 C i r 8 o S i r 8 o S o u u g C 5 l p s T 2 p 3 u D y x x 8 G z z 0 5 C 3 l w y E t t 4 0 L x 3 r 1 L k z j m I w 5 1 e i l i s Y - o h p B n o t W g x i j Q 1 k m 5 B n j 0 l V 6 1 o y C p y 0 4 G & l t ; / r i n g & g t ; & l t ; / r p o l y g o n s & g t ; & l t ; r p o l y g o n s & g t ; & l t ; i d & g t ; 5 6 7 9 7 8 1 9 0 5 3 9 9 0 2 1 5 7 5 & l t ; / i d & g t ; & l t ; r i n g & g t ; 3 3 y u 5 7 _ q l B 7 8 9 7 C r 6 p p k D g m o m H 7 3 E 0 m w Z j 0 k z Z x t h 0 C j n o 6 L _ p _ m R h n s a r 4 k r N r 0 t z C j w p v h C 3 o h V y 8 w k _ B i 7 g M s 5 7 P g k j x R j j 1 k B 4 m s V j 4 r q G w _ 9 r Q w 8 g 7 J 7 _ x Y v j 8 m P v j 8 m P _ u o - E i 1 g b 8 y 2 l _ B 6 v 9 2 U v v g F y w r 0 C 0 s u x C _ - z 4 B 9 u m r E h g h 1 L w 4 w z L 1 p B y k j 7 F h y h o N g 3 0 m D & l t ; / r i n g & g t ; & l t ; / r p o l y g o n s & g t ; & l t ; r p o l y g o n s & g t ; & l t ; i d & g t ; 5 6 8 1 2 9 4 3 5 2 3 6 2 5 0 4 2 0 0 & l t ; / i d & g t ; & l t ; r i n g & g t ; p j 5 z l 9 h q k B n q v 4 G - z 4 _ K q o v _ K 1 o l z C i p s 8 C n 0 7 w K o 5 u r m B 4 o t n a k v 4 c g o h Z v 5 5 r Q h m _ _ B w k t p T g m z 9 D 3 t u x O l - 1 x G r r 0 u K x t v 7 J z r 6 h H p t 2 E 8 1 t 4 Q w 6 t k B o r q g L h q 3 m T _ s 5 1 E z u 8 o E s 4 Y h q 3 m T 7 s 6 z K 5 m z o B h q 3 m T y i j r O - o _ 0 b 9 k u D w k j p F s 4 p w L i x 1 1 J 8 5 i 1 G 3 y 5 s P u t 4 j D w 1 r s F 8 6 6 9 G j w t I u h h n c s w 6 R 4 p 7 N r q m z K 2 r n 3 U v 0 7 1 B 2 j 9 y K z q w z H 9 _ v 3 E r - J l k k o h B - s u J u 4 n p b i 4 4 s B h v x g V 5 n 5 o B i 0 z O t l 5 _ L 4 v 9 T 6 p 6 l _ B - j _ L u v q j y B w 1 _ o C 9 g y - j J s n k y D w u u i J 0 n q n S 0 6 1 b h u 7 h b z 3 - G i y x G 2 g r y X 1 4 n n E 3 s 1 6 H 3 y 8 D l s 7 y u D h 0 w 2 E l 4 n n C h u t 0 l C 0 y l 1 B x s j r B t q j k C l w _ j y B 4 - 8 N r 8 l m r B i o o s G q 7 1 q O 9 n N v j 8 m P w 5 8 n C y q p u F h 2 w s O 4 _ l s O w s u s K x s m L u h 0 x P y v m s C z l u 4 F u h 0 x P v m - x P k 5 q Q 3 8 m L 1 k q o N 3 k q o N 0 D o o z n M 3 n p 9 I u h 4 p H q i 9 t O m s s y D - h 8 o V 9 5 1 B o 4 y x P j u h p B j 6 s - E j z w y Z s q 6 C y l - y T 9 y l D v j x - J l 2 - y C t _ q 3 W j 8 4 7 D q l 9 _ G n 8 - l _ B u j 0 s G 5 y o z C z s w z Y l l x O 6 3 w 4 f v g o C 1 i 4 - B & l t ; / r i n g & g t ; & l t ; / r p o l y g o n s & g t ; & l t ; r p o l y g o n s & g t ; & l t ; i d & g t ; 5 6 8 1 3 5 4 9 2 8 5 8 1 2 4 6 9 8 4 & l t ; / i d & g t ; & l t ; r i n g & g t ; s l z h p _ q k i B s 7 h h G - y g 0 H h 3 0 k H h h p H 1 v 6 2 U 8 _ E m 6 k 5 H k 2 5 7 C 5 n 0 3 U w y E s k s v C x 4 7 m _ B p 1 q C _ s u 4 S m 3 i w F 9 l 5 r K z u x _ L 3 7 w W 5 6 g 5 s F g m p 1 K 2 k q o N u t 6 e 4 5 i 1 N u m s J 2 m 1 s U - n 0 t J x _ 8 3 B 0 7 g I j s _ y E 1 k o 3 C 3 g w m F o s h v C j 3 i X o i w h I u j 2 u D t 0 y m M 2 w 8 m M q 4 o m M i u _ 9 C r z w l D 9 y 9 h I s h n g D l n 8 m E - 2 h 3 V m _ t 9 D x y _ D x 0 k w M v l 3 t C g q 9 6 Q z s 8 V i y h o N u l k 2 L 8 q w B u v q j y B z v _ z D 5 v o i D h 2 w s O l 5 1 h B 1 t 2 2 I j n j o C k p 1 U 7 y v 1 0 C 5 y i C 3 5 r 9 O i z o p C k l q w F 1 5 r 9 O 3 5 r 9 O 8 o v o H - q i E 7 2 m o N g q j n C 5 5 6 z E u t 9 B w 1 x 4 b 0 4 6 E - w o o g B x 1 5 E k g m g C _ q x 1 y K q 6 - z B n 8 h w J y j m 1 F 5 t 6 4 T r 3 r N i p s F n 4 u 7 Z g 9 g f n _ j p Q 0 - z _ B o k 1 B i u i y X w - 4 h J o h 2 h B 7 6 z P 6 z l k R p 9 5 j R 8 w 0 d g g y i K p 9 5 j R g p u i G & l t ; / r i n g & g t ; & l t ; / r p o l y g o n s & g t ; & l t ; r p o l y g o n s & g t ; & l t ; i d & g t ; 5 6 8 1 4 7 6 1 8 4 0 9 7 9 4 7 6 5 7 & l t ; / i d & g t ; & l t ; r i n g & g t ; z g x 1 m 7 q 1 g B _ j k k C 8 2 q l D j p 9 5 V x x k k B _ 7 y g d 3 x 7 D o h u 7 g B 7 7 t E 6 4 i s C i _ 2 q Q 2 6 1 O x 2 1 j U u y O t g 2 o O p 0 j H n z h n o C 4 z r 3 C q g 6 3 G k o p 1 B t z m _ F s o 0 o M _ k j h x B 5 n j n C 3 - z h E 7 l 0 2 K t j j C q z 0 8 8 B 7 7 v 8 F j i i 6 B y 3 x C j 2 s 5 P v 5 7 u U p o o B s u p p W l 1 9 5 M t w 5 o B 3 F 6 2 j n T p 4 6 o R 7 x 1 B h q 3 m T t h x t P 3 z p 2 0 C r 9 - C g i w o B 7 0 3 4 J u q 3 h S 6 1 i F y x n r J 1 w t v t B 6 i j m L n Y 7 t h h M 7 t h h M 8 n r h M 5 t H - o _ 0 b 0 2 y o E z t 0 9 B h n u p W y w n 2 F m 7 p u F 4 7 g p W k t 6 T 6 9 t w M h 4 0 h S v y 5 - B - i 6 h B v w 5 _ B q t 8 n N 4 6 o p D 5 3 - 7 E z 5 6 w M z 5 6 w M w g 5 7 B g 7 k 3 E z 5 6 w M g 1 x k E p 3 q o E 5 4 y u J y 9 l l D 0 q 3 9 M s g n j B r 3 8 k J 9 x p h B 5 0 v r Q 9 l s 8 B t r v h L q 5 h B i j z m c 7 t w w C y n v 7 N - i y o L v w _ a 3 q h Q q u 0 o N v 1 y v M m - a x 4 5 y H 5 0 k 8 H - m 2 _ O r m 6 7 C l 8 q h K p 4 r 1 C o 1 1 l G 8 y y 2 B k 6 j s O r x u s O 7 n S i u w 0 H m z 3 o G w 5 4 1 S r 6 v p B s 7 t m B u i y r J u 6 p 4 R 3 1 0 D 5 z t 2 U 2 3 7 g N r 6 k F 9 k r X g 0 g m b 0 3 o X 8 x x l K _ _ l 1 E 0 y 0 Y i v 1 v N v w k s B i y 1 0 0 C n w 9 u H 8 m k h D 6 6 9 6 Q m l 8 B s 2 5 q G u _ 2 z 1 G 2 R 1 q v l N s i z r N 4 1 2 - H & l t ; / r i n g & g t ; & l t ; / r p o l y g o n s & g t ; & l t ; r p o l y g o n s & g t ; & l t ; i d & g t ; 7 2 0 6 2 8 1 8 6 4 4 3 5 2 0 4 1 0 4 & l t ; / i d & g t ; & l t ; r i n g & g t ; h w 1 y y 4 k _ j B - _ z F l 2 5 H 7 k _ P v o z R h k 1 B p q t y H p l 9 0 B _ m _ F 7 x 8 I 1 4 o j H t g P 3 3 h 5 B _ h V h z 2 D j 6 q E y 1 n K 7 w u 3 T _ l n N 9 g 8 E k l q w F 1 1 - - B 1 s q i B x 0 8 v B i g 9 j C p 7 l E u g - w I 6 t n F & l t ; / r i n g & g t ; & l t ; / r p o l y g o n s & g t ; & l t ; r p o l y g o n s & g t ; & l t ; i d & g t ; 7 2 0 7 9 4 6 5 2 5 0 3 9 6 5 6 9 6 8 & l t ; / i d & g t ; & l t ; r i n g & g t ; z h x 5 y n j s j B 9 i - z G k 8 s 4 W 4 p g r C 3 q 4 x P 2 p 0 l C g 6 g s Q i 3 q z F 9 t u G 4 w q 3 B m q x h S 0 p q Z 7 h s w J 1 _ y l F 2 _ 2 0 C g m 9 x D t 1 8 z v B x n 4 i I z _ 2 C h _ 1 y W v 7 x q B l h B p o 3 6 d t u i 5 B o j q Z t 1 8 z v B 6 v t - I v 5 - p C t 1 u F l 1 _ r F 3 z q 2 L t 1 v z E x _ q p Y y x F m 7 u 3 E r i 6 w B t i i 1 L 3 q l 8 D 0 j 6 y 1 D 7 o l s K r 5 1 G 5 0 9 j L s i - i I p _ x - B 2 i s z B g t h i T y o 4 7 E t x k 4 L 8 x S l y 8 B - j n h D 6 - t 5 S n g 1 w M 1 u l m _ B q l f h x y k y B w m o u C x q h 9 D x n r h J o y z J p l 2 o N - w G v h t 2 C w o p v D 1 g D s 2 9 k M y s 4 n C q u l t E n w 5 2 E h 4 q l C t _ d h k _ s V i p w v H - 9 5 I z q v u C x j p 3 W 9 6 i l C v 3 9 n J w m n C i u i y X j U g 5 _ w H x 8 0 q D 5 3 u h S q l 0 c - j m 9 K v s _ i M 9 i k P 3 _ l s O r 2 q g B j r g 5 H 3 _ l s O p 3 6 s H & l t ; / r i n g & g t ; & l t ; / r p o l y g o n s & g t ; & l t ; r p o l y g o n s & g t ; & l t ; i d & g t ; 7 2 1 0 3 3 1 8 8 1 1 5 6 3 7 8 6 3 2 & l t ; / i d & g t ; & l t ; r i n g & g t ; 5 h 6 g 0 _ 6 t d o 9 9 x P y z w m _ B 2 u l m _ B p 3 n r D o 9 l l B p 0 g - P j k 3 8 B _ 8 2 M 7 x p 7 R 4 l 1 3 C j v v i B s x u s O - y K s m v z B 9 n 7 x 5 B g u m g B x 3 - _ C i 6 - k M 3 h - 7 C w u t G q 6 3 s F j n w t I q o u _ C l j r v F m r 4 y B h 1 s v P y u q G p l - 3 I 1 5 2 3 I j m 1 1 G x _ u 3 J o k 4 4 E x _ q p Y t m E n 5 s r Q s n 4 r Q r n l g G v y 3 v B 2 8 4 p Y 0 3 B 1 5 5 h B 2 w 0 w E w u 3 z J 2 9 m j C m 1 5 5 E t 7 2 s E 0 7 6 s D j 2 2 q F z 5 6 L z 3 y n N m x 3 D n p x s G l x m s Q j z 9 2 B k z q 8 D p _ r 3 u C 6 p O 6 9 k l J w 2 q q C 1 i w x B - j _ s D w l Q _ y y C o _ 3 0 B z l - m P 4 w u y L i 2 m T w 9 m o J - v o l J y 9 m o J g w 6 4 D 6 u u o R z 8 n T p n L 2 6 s 8 J 0 1 g F _ 6 g z K t _ z C 8 i p q L l 1 f h s 5 u J z r j V _ j O 3 g 9 _ a i l r T & l t ; / r i n g & g t ; & l t ; / r p o l y g o n s & g t ; & l t ; r p o l y g o n s & g t ; & l t ; i d & g t ; 7 2 1 0 3 8 0 3 6 2 7 4 7 2 1 5 8 8 0 & l t ; / i d & g t ; & l t ; r i n g & g t ; l - o 7 l 5 o l d x 2 V w 3 7 v H 1 v 6 2 U y 1 4 p D 3 - z v H i l h r O m z i X o u k h V 7 2 h H r l v y Z 1 v 7 n E t j P 2 u l m _ B w i u 9 G j t v 0 b 9 y z s B 4 6 y C o v 3 q Y q _ o k H m l r j F w y 7 p Y 9 9 1 P 9 7 Q r m 7 l a l n v c z 6 8 k S - l v k J p x 5 3 E m 3 g C g 7 2 0 b g g w x C k 3 x _ L w 4 w p C v n D - z 3 g M - z 3 g M 8 t h h M u i D & l t ; / r i n g & g t ; & l t ; / r p o l y g o n s & g t ; & l t ; r p o l y g o n s & g t ; & l t ; i d & g t ; 7 2 1 0 8 2 9 5 1 3 2 4 7 1 6 2 3 7 6 & l t ; / i d & g t ; & l t ; r i n g & g t ; m 4 4 i 7 8 1 y g B w r m t B m 1 n n E j v 2 z a 5 l Z y w _ g Z n n 0 z F m j l W y r p q L _ v g 4 F 7 2 t _ B j y r p H u u h o C s n u y O 0 3 q 9 B i 1 j q a q n G n m 1 M 3 8 s r Y 5 h k h D l l 4 - L - h p X p h n j B y m i y P y m i y P 8 9 t l J 4 h z J s z _ X 1 m o j b s z _ X 0 s p F s t 6 g X s z _ X z m o j b s z _ X x - J s z i 6 W w n r k E v h p l B m 4 3 q C u q 3 h S i i w o B 6 4 - T v g x o N r v y m C 5 z z p E 6 y 8 7 F z g g G r 4 y 8 C 3 m q n P n l 3 2 K h k 2 N r h j u I 8 5 5 E o o a y m x y B k g g r M g 6 9 B 4 5 3 5 S t v i X u x 5 k M x w p c w q n u O 7 3 - R k 9 n k L n x _ X v z t 5 D l m l r M 4 i - u G l t v p B k 5 n s B l t l 5 S i m 9 o K s k 3 d 3 2 z g 3 B 6 i 5 h G 7 i t 1 C j o H o l k 4 W q _ 3 _ B m 6 j 0 C r r r k F 6 _ u 5 U v h 4 F j s j k B v o i v H 2 6 W 0 k z d r n 4 r Q p 3 t p I z _ n 3 B w i r s C 2 x 0 h J v 3 C 1 8 4 p Y 9 p C y 3 o h S v t 3 4 G 2 8 4 p Y 4 y t 2 H l x 1 p I 4 i j C 1 8 4 p Y 5 6 t 7 J g u 1 2 H h j n P t y o D i 4 0 h S y _ 4 2 C _ l 3 1 H 1 x j N q x w _ e x t m H s l y _ B r r x l B 5 p y s K 3 p y s K g m p s K w u B 5 w 0 k K 4 7 8 2 H 6 p 6 l _ B 2 _ o 7 G m n 6 y U i 6 m D _ j v F 3 j w - i B g r k w R w 1 x 5 S z x 5 O 9 x 3 N _ i k n M v r g _ M t 7 j k C j l u 2 B 6 p 6 l _ B k x 7 O 0 m j r V - j W p 7 v 3 W _ g u M g h x - F y i z p E o 3 s h b 8 B i p 9 s E j q y q H t 8 g n O r m u T 2 v 6 2 U m h h 7 I o u 8 H p 4 w i D 9 3 n v P p o 6 y G y l l 4 J p 6 6 u I 2 4 w C v j 8 m P o 0 z l G n u h g C - r 7 T n o y o Q 3 3 l t F o q 1 u H m o 2 S m y o - Q 5 t 7 B y w q t M j 3 i p B o n k 9 J - 3 0 0 D 6 x 3 t N o 7 y n B z z u t E l i 3 4 D 5 y 9 t H g v l l D t r u 7 F n s i o J 1 2 h 1 C o 6 7 g C i - 9 u B - 5 - 0 M p n q 0 V z 4 N w H 5 v 7 l c 6 n u k C z 9 x p Y _ 0 c u t x j B q x k t H m q z H 2 3 5 y M _ z y _ N g w 2 k C 4 5 g 3 G n s 4 z J 4 0 - B z g v o c t - o 7 B i r y V 4 q t 8 N s z 8 u H 2 v o G n g y u B 9 q 9 3 W l q i j E q s q x H o 6 K y y y y O t 1 x W y y _ r J g q x q B 3 v - j I v _ 9 r Q q 3 r f n 2 g C - - n 4 S - g 3 4 B 8 n o F s u r b g z j N 8 s h t L s 5 0 t G k v k 7 F _ u g w H s 5 j t H v y 0 f 5 h q s I g 6 k x M w i 8 G 0 t 1 l R 3 9 g h E k y 7 R r 4 7 w D g 0 h n P j 5 m y J t v 4 - i B 4 8 0 a q n 8 w M n _ 0 R g j i 9 C 3 t m 0 v B 2 5 l C u - 6 o T o _ u C u k w l E g w 9 z V s w s B s r z H s 1 1 7 g B w t B _ l x t g B n n m S 0 v 4 t Q & l t ; / r i n g & g t ; & l t ; / r p o l y g o n s & g t ; & l t ; / r l i s t & g t ; & l t ; b b o x & g t ; M U L T I P O I N T   ( ( - 1 1 . 4 5 4 5 2   3 5 . 8 0 4 6 1 0 6 ) ,   ( 5 . 9 5 4 5 2 0 7 2   4 4 . 0 5 5 3 8 9 9 ) ) & l t ; / b b o x & g t ; & l t ; / r e n t r y v a l u e & g t ; & l t ; / r e n t r y & g t ; & l t ; r e n t r y & g t ; & l t ; r e n t r y k e y & g t ; & l t ; l a t & g t ; - 3 1 . 7 6 1 3 3 7 2 8 0 2 7 3 4 3 8 & l t ; / l a t & g t ; & l t ; l o n & g t ; - 7 1 . 3 1 8 7 7 1 3 6 2 3 0 4 6 8 8 & l t ; / l o n & g t ; & l t ; l o d & g t ; 1 & l t ; / l o d & g t ; & l t ; t y p e & g t ; C o u n t r y R e g i o n & l t ; / t y p e & g t ; & l t ; l a n g & g t ; e n - U S & l t ; / l a n g & g t ; & l t ; u r & g t ; G B & l t ; / u r & g t ; & l t ; / r e n t r y k e y & g t ; & l t ; r e n t r y v a l u e & g t ; & l t ; r l i s t & g t ; & l t ; r p o l y g o n s & g t ; & l t ; i d & g t ; 6 4 1 7 2 8 5 8 5 5 2 1 1 1 5 9 5 5 6 & l t ; / i d & g t ; & l t ; r i n g & g t ; n 6 o 6 s i q g 0 I i 2 6 I v 8 4 L 9 k r _ D 9 r j E o y 0 B 6 8 9 o E - s m n B y z l k B p 9 u F - r - E i o i m B 9 4 2 D k 2 j v E t 5 1 O 3 - 3 m E p 0 m E t 1 - T g 6 5 D s k j D _ y z C j 1 x H q x b n _ 2 Q 6 v l 6 B j 7 4 8 B j 9 p 0 B p 2 n B 0 8 m E & l t ; / r i n g & g t ; & l t ; / r p o l y g o n s & g t ; & l t ; r p o l y g o n s & g t ; & l t ; i d & g t ; 6 4 4 6 7 8 8 7 0 7 1 2 1 8 8 9 3 1 0 & l t ; / i d & g t ; & l t ; r i n g & g t ; 4 z 6 _ j g p _ 6 I 9 t 3 r F o l g X q w v H 0 - n j B w x v f _ _ r O 3 z n t B 1 m 4 v B 7 h 8 _ C v p 0 a v 0 0 t B m m p B s 8 1 H o y s n B 3 v 6 H i 9 2 0 D k y o U m l w - C j 7 n i C & l t ; / r i n g & g t ; & l t ; / r p o l y g o n s & g t ; & l t ; r p o l y g o n s & g t ; & l t ; i d & g t ; 6 4 4 6 7 9 2 0 4 0 0 1 6 5 1 0 9 9 2 & l t ; / i d & g t ; & l t ; r i n g & g t ; m h g r - q m 3 z I s h - N n 8 z I 1 r y X s 9 _ J s l x G p w 5 B 2 x n 1 B x k _ C r 6 0 N 1 p - e i r j C k j i W x 3 r F q 7 t P j r - B 7 p i G m q 2 H t j 8 H 9 4 l D i l 2 d p - g H p 6 8 C v o x c & l t ; / r i n g & g t ; & l t ; / r p o l y g o n s & g t ; & l t ; r p o l y g o n s & g t ; & l t ; i d & g t ; 6 4 4 6 7 9 4 1 0 1 6 0 0 8 1 3 0 7 9 & l t ; / i d & g t ; & l t ; r i n g & g t ; j m - z j 6 2 2 2 I 0 0 2 k z B - w q w h B u r l w E s o p U v 7 o k G 4 t n w D _ _ m 3 Q i v z 6 C p 1 - i E t 2 9 - B w p z 2 J l m t 1 B x n g r F p _ 9 w C 0 k 1 n E y n u x G 4 0 3 v E x z 2 4 O z 9 k l G 1 8 j R y 8 q 5 C u z i q h B 2 w q 8 F 8 3 q 9 G h g 4 7 X j h 7 h m B 3 8 o 7 X - u - 2 H o g m t I p k w m K v 0 5 8 W 0 m k i G t m 0 r F 5 9 8 q D x 0 g 4 C 1 - w 2 F t v 6 b t g m v B u h r v E i 3 s 4 B k r 8 5 i C w m - y I v y w z P 8 9 l 7 E j 0 r z P x p w 9 I o 1 x 2 F y 1 v v Q g 4 w y H 3 9 o 8 K y 2 w u J x j l q Q v 3 3 X _ o w l h B r j q 8 H m q 2 n O 8 1 l n D 9 j y 1 k B t 3 y q C r 2 g r L - x m 6 f v m w r V k 1 5 q E v s y - C o m o - b r x o h F 9 y r m B - g 6 6 D w u 4 2 U t 7 r y J 4 j z s S h z 6 q D q o 4 9 C 5 u 1 4 B 2 r y 0 Y 2 g t g c 1 2 k _ B 7 k 0 6 j B i y r x H 3 q 7 3 Q h 3 z x y C m 2 8 0 I y y 7 o o B 6 n v n G x y 7 7 F 7 4 8 u C 3 2 w w T q o 9 9 g B m 1 g p M u 3 - h v B x v 0 9 B u j v z 7 B y _ 2 7 Z n p l 4 T z i u v E _ _ z _ F 6 5 3 _ z B p _ u 8 E h 8 5 4 B 9 p o z E o 4 7 n Q i 3 x - J q h y h b v 7 q 9 K g - 1 o F u 9 h x R 4 m i l M u h 1 H _ o h 1 G 2 i 0 x O m l m x H 9 m j 9 R 3 3 t p B 2 m g r B 9 _ 6 k 2 B i _ o o F v s k 8 z B h q 3 n D m _ m r F s 8 h k D p n 4 m S t - 3 y J - 9 9 X n k y v e 7 x 2 1 O - 3 9 s h C s k p t q F 7 5 z 9 3 B t l 1 d m _ h 7 b w 7 9 - I s x 5 e r w 6 o B 4 - 4 V n n g t f w h q 5 N 0 1 1 0 V h 7 r u E 1 2 n 8 M g p 5 k p B l v g u c 1 - w J v 1 0 4 f u 3 1 q V s 0 9 w _ D q - s i G 5 5 z w V n i 5 p U _ 3 4 w B 9 0 1 v B m q 4 P 6 5 _ i v D y s l k u B i l i h 9 B - x z 6 N 0 v 9 7 k B m m 6 f y _ _ 1 B 4 k y p 7 B v 8 z m B w n z l C g 4 1 d 5 s y 7 B g j j 5 E r 8 v v Y r w n 9 E v t t m B 0 7 3 i B 4 9 0 5 B l z 0 7 D 7 j n j B 1 p 9 7 D 4 l 3 i S z l i 4 B y i 2 O - 6 q k X m q y w w C n _ s 7 a w 1 t T 7 2 3 y i B q i 8 v D l h 7 c o 8 q p h B q v 2 z v D w 7 1 1 w B x s j e g v 2 p C m 6 4 6 C 4 _ s u C q g l y K w g x 2 D t y x 5 B 0 7 r n C x - x 9 Y 6 r y 2 j C 7 7 2 4 D n 3 m 8 x B y t i 0 T n v t o m B k 3 2 p v E t 7 v p v D k 7 8 7 F z k q 2 C 4 w 9 m B w k _ 5 B n q y y I q _ r W _ 2 q h F n _ 5 F l y k j C o v r 0 G s l s n J 2 7 g 2 U j 4 g t J 9 l 7 j I 6 p n Y 8 t x _ U 2 n 3 L 5 - 2 s C 0 0 _ l D g 9 7 N i r u U j y 8 M g r l 7 J 1 v m g L y p x 5 B w s o q W m m k h B p l 6 F g k 8 w B m u m g B 5 p p l h B 0 8 l 6 B 0 1 p 4 C j y 8 r B j 6 m F 0 t D r 5 S q q v d 3 m l u U w n x r g C 5 i z 1 h B _ p s z G i 1 1 r V h t i _ L o j r 5 - C p h 2 q 5 D y 5 s L 4 m 8 - W 1 q 1 w B g 2 5 r C v k z 2 b s 0 1 z B 2 q j _ H - 0 9 u C w x t i v B 2 l s g 9 B m u o h F 2 o 1 p D l q i a _ 9 p j X 8 5 _ v _ B n - 6 r 6 B i 7 g y X 9 _ g 3 z B u 5 j q l C o 3 u l E j 8 v k M 4 4 0 6 C v s i y h C j z 7 m C m n 5 w P 6 2 - 6 k B w k j l r B 5 _ v k x B 6 j 8 l K i y t 6 P - s i w D u k 0 i C n l w s C 2 y 3 q Y 8 r 7 3 B p t 2 v D m s j n B l 9 g j Q 3 o t 6 H x 4 w 5 B m v v 0 D 7 5 o k K u 9 p 4 B o m o 9 J 8 9 x l B 2 1 i y c h w w c x _ h h H 3 p r o B m y o r Z r 5 0 j D n v 7 v B 8 o 7 w a v 0 1 x E u r j o B i 1 5 3 F u x r 8 B h r x 5 B m x 7 l l B v r m m s C _ k 9 9 F v j y 6 O l g p k B 8 u r n D s r k - C p 1 j x C v i n 6 w F 1 z r x l D 5 u l o g B u h j g F w 4 o 1 P 1 p _ j 6 B - 5 p q N 3 7 6 1 N - u 4 5 _ B 4 o o s H v y _ r E _ 8 v 5 N p 5 p V w 0 _ Z 4 4 0 m M p x 6 u a - w u z K y 0 l k B j u q s E 9 g o 7 E u - n 1 I 6 k w k C 5 1 5 x F 6 2 4 8 a y n 8 w J 0 r r Y m 1 o g W y 9 2 8 D v l z o r B j g _ q J k y 8 z D n p l k C w 1 3 w t C n i x 1 G 8 9 z o B k - k x L y j 7 l P t - 0 0 B t 4 m 2 C 6 n 1 y I 4 9 v j C u m 5 i L t 7 v v z C m t 1 k B 4 x u 9 B m - n N 3 2 n M 4 n g J g h - n C g l t m B 8 j x n I n l v w C y t _ r D j g k - C w u s L x h - i D 7 g 3 r B m n n F g j w 9 B r 9 g o C s r 3 x C i j 1 _ F j t z 0 E 0 y 5 t D x 2 g k H 5 7 3 t C 9 w p r B g k q 4 G w 4 k p O 6 9 4 6 s B g y n _ D g 5 t w C s l g l C 1 u q 1 D h 5 n r G r 9 m 5 E x 6 t g B 5 i z w N _ v _ q I 5 k 3 o B 7 u x t m B h i s 8 E 4 j 1 7 M m q w y B k 5 z h G u j z n B - n h k C r 2 g P u 3 m i C k o 5 v G 2 n l x D p 7 o i f l 2 m 7 L h u 8 q L w n 5 0 D s g 4 P 1 i 7 Q 7 v r v B h z q 1 D m h 7 u E t y 2 _ B m w 3 z Z 0 m z z C r 7 h m N k g q 9 Z 3 x 2 7 D x 8 r - B m - 2 V t 6 6 4 B m 6 s _ I j s x 5 B y - x s F t u w t C y t y _ B 9 l u 6 C - v q L w l 5 a z p 2 Z 0 y 7 f 6 h - o E 3 7 r d 6 t p 3 B x 1 v 7 C w _ w J x 8 m k q C t t r n b r 7 4 s B u 4 p Y q 6 v k E 5 0 6 2 D _ 1 9 Y y m v g C v - 9 c 5 _ 5 k M s p 5 3 Q 6 2 k k B k g 0 5 F t 3 m F 2 g 8 o H s y 9 o K o 7 - f m j l q N x w t f 5 2 l s K 3 7 l w E 2 9 h o G q 1 q v C - l h Z m o - _ Z 2 u 8 3 s C x w r v M m q o l b j w z s C u g 8 5 E h 2 5 6 D p 1 - t B 0 v 5 p B r t 8 s E - 8 t 5 B l 9 6 p E 9 v k Q 2 0 2 t B l g x m C q 3 5 X t 8 t P 2 w i s C q i 5 T j q 5 _ E y l 2 J _ m j n E _ 4 x v v D 7 0 m 1 N l k l R m _ r n C _ m 4 g F q 9 j 7 K t 4 7 m I 1 i 0 g K x p y T 6 n h 9 B y w x 2 B 8 0 2 4 B m 3 _ 4 C 7 p 9 m X h m 6 7 I u x w 0 B p 0 8 2 B v 0 3 m C 2 x 3 j G 8 1 h _ C _ v 9 q D k y 5 - B z y w y D 7 8 4 R 5 2 v R n p q W j p - p B 0 _ 5 - B i _ m 7 B 4 z 8 9 I 5 1 r K y w o z k C 6 i h l C 1 5 3 7 O - j 2 g G r h u t J w w v x B 8 1 z r D 0 1 v 5 B l 5 - X v i y y E n 9 l Q 0 8 4 6 E y i 0 r D h 1 l y C 7 l o 1 E 8 6 2 m D x w s L x 0 p L 1 7 - X o i p p B i m m 4 D n 3 r Q z q z s K y 3 l 9 E t 5 6 p B 0 j x 3 b 1 j g 3 C s 1 - 0 B r j 5 a y r 9 w B o u 5 3 G p u o _ B s p k j C n 0 j h E h m 9 u I o 3 u 0 F k p 0 c g o j r B g 7 6 K q 9 1 H z 1 v f 3 i y i B r r 9 k K n u 5 X k v z _ B 9 1 j e - t n e 9 6 u s B 1 o y v C o i 2 v Q r 1 o I 2 w n v C t 8 0 _ C 7 o 3 T 1 u y 1 c 0 q k 1 B p 8 j q E 4 l q t C u 9 4 7 I q l p H 9 9 0 1 E u 4 5 y B r _ z 6 B g g j - H p - i o D 3 o 2 n M 4 u 7 V p v m 4 E t 7 6 l B 6 6 k v B 5 7 m 8 D g j l n B 7 6 u 3 I j 9 k W s 0 p g M s 8 o Z 6 m 9 m G 2 h w q F h 2 x b 4 6 t h C s o 9 s B k m 4 i B i _ z 3 N u v g h C s y _ v F u 3 u l B o u 5 h D 8 2 5 Y u 4 n s G 1 p s o H y n x e p w w 9 B 8 v 5 h S 1 0 g G s i 4 u E 6 k q F q n 2 g J r w - r C 4 w z M 6 7 q p B k o 4 4 B 3 t z S m _ z 9 B 8 w q I 2 j s w B q l s 6 C y r - k B i r n N 9 z 1 T w 9 1 8 B u q - 1 C l - j k B m 2 s G z 2 g 4 D z 9 o i D i 9 x - C j 8 i I o 4 3 x B 8 1 q y C q 0 g y B x n u F l w 4 q C 2 i 8 l E o m u 9 B h w _ i K - 0 q p B 1 s y r K i 5 4 o C 1 t 9 o G g r u 4 C i u - b p 3 i q B 3 6 v g P _ k m v C 6 4 8 6 C l - 2 0 R k 0 1 6 C q 0 - _ D l z u S p - 3 7 B 2 k l x B n q 4 o C z o v S o k 9 2 C 3 0 7 J s x k x I r k p j C s o w 3 K h r v - E h w r n D o - p Y j n p 3 B u 1 m v B z x t w C 5 6 l 4 a g 5 8 8 J j i h o B m 2 _ 9 B i p y 2 C 3 g o 3 Q r 1 2 4 B 7 0 2 2 Z 8 x r 9 I j p - _ C t q j U m _ q v N 4 u k k c q 8 7 g T r z h Q 0 9 p W m 2 y 3 C r u 8 K p t u 3 C 5 o m g B 1 u 2 r E 7 q n P 7 t 6 1 C s 9 2 m B _ z p _ C i 4 t R t s _ 8 C r w 7 s B q 1 t g D m p 7 K w x o M w x u p D 6 w 7 4 5 D g - s 6 E z t q 5 B t - 9 4 B 9 6 o 4 B v 5 - h E v o x u D g 8 - 8 S 4 7 l - C k 8 z 7 H w p w j B s m k 4 D u v y r D j m i s N n r q v B z s i g I u 5 9 e 6 g 2 e t p 5 _ B 6 y 7 2 C r 6 p g D 4 u _ r N 6 t l q Z 3 8 9 y 0 D 1 _ u 3 W p x y J r x m x E 8 r z f m p m m B 7 m p 2 q B _ j q r E j q q m C s - n g B 5 9 n _ n B n x v 1 S r - 2 n H k x u t B h m 5 g q C n 2 u x h B g k k j D 5 - 2 s B x - j 1 D w p y 9 D 5 6 5 j C t r p 9 4 F n w 3 i B 5 0 s w 2 C 5 6 k k l C z i 7 f 3 k t u B k s q m C _ k g u L g m 7 X x p s M r i 5 o M l z m 2 B q 0 l r C v n k j D 8 u z u B s m n i C 8 l u 4 N k 4 l n F y - r K 4 i 4 x E 5 1 v v H 5 1 z 6 C r 9 _ o L q 2 n k F z h h 8 C 8 q 0 4 I q i l F 7 z v Q h - v i B i k u 2 D 8 s t _ F o s 5 c n 9 p R q q 4 s B y n 5 W 8 p q m N 7 4 - d z n j P j y i 7 B m u i - H y s w Z m j u s T y _ 4 M r u y z B 4 4 5 g v B - 6 s 5 C o k - 2 F _ y u 4 N w m 5 l B t h 3 r D 3 0 _ J i 1 y z L r j w v C h l t Q 8 2 u 6 E o 2 0 1 D 8 0 3 0 E 0 n i 2 D q m j p C 1 4 z z J 7 4 t S - - z U k h j N 0 x z 7 B m 7 k j S s s q 6 o B t l 0 x C 6 9 _ 1 L 8 i r l Q 4 z 9 - C z o 1 W r p r G y l u w a q 7 w 5 M l 0 g h K 6 4 8 4 E x j _ - 6 D 7 s 2 8 C s 5 _ m B 1 9 u 4 N o g z k H v i s l B t y t 7 D o z p o C u q 6 q G 6 l 2 8 E 6 7 x h B 4 v 3 y C 0 3 l 1 G r 2 5 - O m 9 5 x B h u l k B r - 2 o G 8 8 t W _ _ i 0 B n 9 z 7 F - t 1 w B z s 1 _ B 8 u z 8 B n l m - L 2 o 9 K 2 l g p C u m g r C 4 k m 2 C g z - i H o 8 0 u E q x 1 4 K u 7 p M 0 0 1 m O 2 r z P r h 2 k T n - 3 r O v 4 q w B w 4 - j C 3 h _ u C n _ s E 0 y q s E x 7 o V m 4 1 3 D t 8 3 Z 9 p - w B q 3 1 u N i o 4 E 3 p 6 6 U l w g v C s 6 _ w D l k g i C l j x l D 5 9 _ n u J _ l i l D i 0 h 8 F g j 7 s D j x q 9 C 8 h m u N 7 2 r 8 F z - _ T 4 _ p q E 9 9 g h E q r p u E 9 o j 9 I - o 5 6 B g h 9 u F 1 3 r 0 G p 8 x _ G 6 _ 5 Z p j h 9 C w p _ m B s i x 8 E v p s m Q z t z m G t y p 6 B g s j g C t k z 9 C h x q H 2 w k f m u - E o r 6 v D 4 x w s D l g 4 o C 3 2 r u B _ p 3 v B q i j 1 E 4 j 7 z B 2 9 6 5 D _ 2 9 r B v v j t E x x w x E z h 4 r B 8 y u z D 0 - v r I 2 l - - E g 6 j Z 5 u q _ F 0 9 u L r v i o D 7 y y _ B k z x h F 0 o 6 Z j q j o C g 0 4 6 E 8 6 v 4 B 9 s 6 l C l 8 n 5 D j q 8 o D w 4 q f - o u 0 B 9 5 9 i C o 8 s Q m u m h H 4 7 g T 5 7 r O 7 8 - _ L n 6 q d v g k 5 K q k i f k z - l C 6 9 3 q N 0 j r p D y n 6 t D 7 6 z J 1 7 - 7 B 1 - 6 w C x _ z w E 5 3 q u C g s o p B 5 6 7 3 D z y w s C y u 9 R 2 g j c u _ u n D 0 s z 0 B z 9 _ b - o 2 g C g 0 h 1 D 2 5 _ E g w p 5 F 7 8 - 0 E q 4 r n B 4 t q q E 1 n 5 N g r x o B _ 5 l y E j 9 l t D o 7 h 7 B 2 6 x g B v t j s B y 6 2 l F z w x J i 5 1 h B 8 6 y - C 3 o k 5 I g l 5 8 C k s t y D t u z 2 B t g 1 o O q 7 n L o 3 5 t G 4 q n N 7 q q l F r 2 y p B 8 r 1 K u t 5 _ B 3 s s W h 4 j L n h i V r w 7 8 L q q _ z B o y v w C 5 t u Q p z r W 9 6 8 9 B 1 2 h k F l w q u C u o 3 l C y p 0 L w l n O z p p v B z r 2 9 B x _ 9 R _ k 6 4 C x g x Y m x k u C y w 3 p B i - i y C 2 - _ k J k g 0 - I 3 m _ 2 D t n u - H m n 3 5 C _ h 9 k D o 6 5 i E o k g W w 6 4 q C h x r b v r y 7 D 2 o 0 u B h 7 u 9 F 8 r 1 Q s u g p G h 4 - Q q g r h G 5 9 5 q B w j 3 w I k i o _ R u u j 0 B 8 v w 1 I y - x _ B n n 5 4 U - y x z B x j r Q x q 0 g W u q o 9 I q 5 y 5 Q t v w s D u 4 q _ h B r m g w B y v 8 K s 8 - f 3 i u J s 9 7 2 F o t p 6 C k u h r C - 2 z m C j s 0 h n B 7 m - s M x s k o B k - 4 n C s l 3 z L 7 4 q t D i 2 9 Z h y g x C _ z o o L h u t s B 3 u v 5 C - 5 s u C w i 5 v D 4 x 6 n G v w - R n 9 g S x y k q B m 0 l r U q l s P - - n c x j 8 L 4 0 q m C 9 3 q T u 9 q k E k q 8 b 8 g _ z G i 6 h Y n 0 n b 8 7 5 l C u n 0 q D l x o y C o k - o J 1 x 6 g B _ m t - B 4 8 u M 0 5 i v B 6 o j u J r p v r B 8 s u m C g p o U u u 2 n H t 0 x s E z g x h H w o m 0 S 3 3 - p C g h m y D 2 1 - r E p u h 9 F _ 8 l y C y p _ 0 L 8 w 8 S 4 1 8 g B t r s u B m _ p M x w 9 g G l 2 y o B w g t - C y w z W l t x - M 4 v 7 s H 6 2 1 v B 5 h m 2 C y 7 3 2 J r x 3 _ B 4 5 y p C 7 i z v G u l 9 3 P l h 2 S 4 4 l N y y 4 6 D 3 y x a n h n Y 9 8 t 9 B l _ 2 Z 1 i 1 l B y l 3 b m 5 4 2 B k x 4 w B 5 v - m C y o r z B h k p l C o 5 x 9 C o m v s I q h 2 s M g i - J _ m k 2 E g l 9 a 0 - s v B l y m H _ 7 3 Q 3 m g i H v z y g E r 5 x d v 6 o X t r k i F o s t Q v p y q C r w t u D z - j 6 R 1 m y - F i r 2 m G 6 r 2 k D p 7 4 o E 5 v 5 _ C 0 r s P n 7 g p G l r o x J 6 4 v 5 E _ y t I _ u w i C x t j P l l i 9 B v 3 5 0 E z m n 3 S 6 y l X k 9 g g B x 2 p d 2 w 7 0 6 B 6 j o Q y q h v O u i n X 4 7 6 k C 0 8 v O 2 o 4 9 B g w u h B u l v J 8 k q y C n h s y D s 1 1 9 G 7 j 1 Q 2 _ - g E o 2 n s B 0 q o N u t 1 c s y 4 o E 5 4 r v C v y y v B 1 2 j W j s q O u i 2 g B i t r s C s i 6 V 9 - 6 K g 5 n U 2 r z d v 2 p N - - 3 i B q 7 6 9 H v 9 q n B g 1 7 w K g v 5 u I 7 x 7 g D z z 1 4 J - p j k B v r 1 W k 8 1 Y 8 q r 4 B p u s r B v 6 m p - B l p m 8 G x n r w U g 7 s i O t 8 3 q B v l n j C x s 4 2 C 8 5 p m E r m 2 j E q u w 9 P r t 4 j J - 8 h Z 1 i z v B s 0 j j F u n y 2 I 6 z _ p C i r z i L 3 4 u N w 7 x z E 0 t n 6 L 1 y l I 2 j - t D - n v G 2 i j 3 D k g - q C p m j F 6 4 - 1 D x 9 n b j 7 y h D w 6 w j B _ 1 7 s B 0 v y i D 6 w j R r h s 6 B k q s r D 1 k z L - 4 t 4 c l 9 o l B v t 1 h G 4 o x r F v m k _ C m 9 w 1 B o u r 3 P y w s j D j 1 x S 8 n q w J y h l l C 3 i 8 b k 7 o p B y o - G o 9 m Z 0 y p O j z m V 6 2 7 9 B j 6 q p N 6 6 k L t o i e 9 y j g B h 3 - w C 1 t s q E j j p s G - 4 z k G w u o y G o 9 0 Q t i y f x h 2 8 C 7 4 4 x B h m k k B 3 k u x H q t 6 r C w 5 4 y D - 4 i t D v m q v G w 5 7 T n l 1 z B z 6 z R r w r w B 5 j - z H 9 x q 7 D 9 s j q C 1 5 o - C k h 3 z D x y h g E _ u j O q 5 n Z 3 o s o B r r h r B x 3 z 7 B 6 _ - p B 9 5 k s E 9 z n n B k m z P g _ 9 Q w 6 v z M u - i 4 L h y m q I h l l 1 B o 0 g 4 C r 8 1 _ C y o _ O - q p 1 E s w 3 X 9 x i y B v n 2 5 D n u 3 Z x l h r G 9 y 0 8 C 9 5 _ 4 D o o 2 2 H 3 7 0 z E m j t o D y 8 h X z n m h H i q j x R y 7 g q B 5 7 3 u P h 4 k w D u 5 5 7 I 9 q v y L 9 y o y N 2 g 1 y B y v 4 p C 5 8 k 8 B i k 7 i F 9 - _ V u u 2 a 7 g k 2 C s 7 i U 5 i 5 i G s z q U 5 l s 0 I w v m q B 8 m n 7 H 5 m 9 _ h B q v j o T y y s i D - r x w L 4 6 w m C 7 w t I - n m k B _ 3 6 - E 2 9 z X - 1 x z N z 6 l o C o p 8 j B m u 6 a 8 x _ S 1 o q _ B x - 0 g E 6 w w y E 7 8 v - D m z 9 o B n 0 x 2 B m j v s O 3 9 7 o F l k z p B m _ w 1 J i 2 7 x D o 7 v G 3 k 6 9 C 0 w k r D 6 s 7 8 D s j 5 P x o 8 7 C i p w L 7 q y q D r x p I 6 p 3 N 0 v x o B 9 t u q B j k z x F s w m n d 7 k s x B 2 j l z G 4 i j h W k u v l k C 5 8 t 8 M 7 k x x C w r z p B _ l 1 2 G 2 k x z u B r y y x S s p h 2 K t - g p H n n r _ C r k t h T o g g l C o u 5 l S m i _ 8 W 0 i 6 0 E t 8 i x C o 0 r n H z 5 2 8 C 6 6 6 n I h r z v C j n i l H 1 1 0 _ O r l _ t D i 9 4 h p B m q p q C 0 _ u 5 N t K w k j 8 Z 9 5 - n C 1 p 6 r B 4 v i _ C 5 u t l E v w 1 5 B _ p v 7 G 4 y w n C h o s x B g r 4 t n E o 8 5 2 e j k 4 n M 2 6 z 4 V k o 5 0 B _ p w q M o 9 x f 1 7 i r N h 5 o W q 1 y p W y v 2 o m B z p h 7 p B 4 t y k q C - v u 7 o B z x 2 i R _ 9 q e 1 3 3 0 C h 7 w o C i i 8 - D h h 6 v B z t q Q 4 p j l t B v 9 j g i B p k o 2 Z x j x k 7 B 6 w k n W j s 2 j G x h y t B g 1 l o K y _ 3 H - 6 y k D 8 x 7 - H k i _ l E w j 6 q F g 6 _ g X z 3 _ 4 6 B i g 1 3 0 C q 4 j t b i r 4 M 4 7 s p E q 1 t h K 2 m h s K p n 2 0 C 9 u o v F 9 - 7 _ W o - h r 7 C 3 n x z Q x 4 h - K r w z 2 R _ v g 9 1 B 1 4 n q H m x g 7 F - u x l Z t u 5 r J g 4 6 t B o t y v T w j o s N h 6 0 8 E l o 6 o D 1 2 9 h H _ r _ 8 D l - j o D g w q s O 4 i p v Y i 4 l l D m q x u J 2 l n _ H 9 j h r E 5 w o u F m k u k J 4 o x z E g m 8 w B g m - f 1 i 9 l B - l _ - D 0 2 i h G _ 4 3 m m B m 5 v p F g o 9 k D w p - k E l 7 v - F t x 9 v B h h q i L k 5 0 u T w k h t F u 3 h g K 7 h w 8 F 2 t j G u w 3 l L x 6 o X m 9 - 2 E 5 q - 3 K y y _ s E k z h r C _ g q 4 P l _ v i G w o z 3 B l l y 4 - B g h _ t R 1 o 6 U 9 p 4 - I 9 8 6 p B p 6 m s H 6 8 o l F w 9 5 i J n v 5 3 B 2 _ 1 k T 0 _ s u D h 1 4 q D 8 j 8 l Y 7 x 4 8 a _ u s I m 9 3 y H w r r l C h i 9 - B l - q e h u s 3 E 8 4 v - C l 0 - 6 C l 3 n 1 C i _ 6 T 1 o 0 s I 3 m 0 j D 4 t q d 4 p 0 y B v l 6 u C p u 4 o C 6 r g 3 D - 2 p 0 H z - 7 2 G k 6 s 1 C o r p i B n 7 i l J 9 x 5 5 B h t r 6 D 5 r h p B 4 i w l B 1 _ - t F r z h 2 H l 5 w o D z r - l I q 6 z z I 0 u 9 p C 4 3 n 6 B - z 1 x D 6 g 7 1 E s x 1 6 B r 9 p 3 C y m t i N 1 q 6 g C 9 m 4 w C t u 1 6 I i 2 q h V m u u g B 8 0 2 _ D l - p _ l B h 8 o k E t s x 1 G 0 y 1 q E 6 7 9 i G z 0 q j H g 3 w 0 N h 5 w l B k 5 l 2 V g 2 - m D v 1 j g F z - t 2 E 5 q 9 n P 4 s 2 - C 5 6 v D 0 m t N p y W o v w q C q o 0 P n 0 5 T 9 w 8 c 1 8 g q B z 5 k u B 8 6 t g B h m 4 s P 2 2 v 0 H g v 4 z J 1 k 0 x K 9 v z j K 1 q q k T z w 8 u B - q n q F j 2 - n c x _ 5 z U n u w t E - k i g H x z r 6 L t 9 q p C h - 3 h F & l t ; / r i n g & g t ; & l t ; / r p o l y g o n s & g t ; & l t ; r p o l y g o n s & g t ; & l t ; i d & g t ; 6 4 4 6 8 1 9 4 2 4 7 2 7 9 9 0 2 9 6 & l t ; / i d & g t ; & l t ; r i n g & g t ; k v w - q t p q 3 I 7 m x 7 B 4 k z g D 5 x h E 5 3 7 j E k 5 g Q n h 8 D p p 3 J l 1 i k B z 4 n C i h o v B o k 4 x G p 3 _ D t _ n C q 6 v B 1 1 7 J w w s G p y 5 R 7 4 t t B u _ l M v t 1 q B 2 m 1 H 1 w 0 B & l t ; / r i n g & g t ; & l t ; / r p o l y g o n s & g t ; & l t ; r p o l y g o n s & g t ; & l t ; i d & g t ; 6 4 4 6 8 4 0 4 5 2 8 8 7 8 7 1 4 9 7 & l t ; / i d & g t ; & l t ; r i n g & g t ; x h p y m k h 7 v I m 7 1 5 H x s l 4 C j y j _ D q t u k C r n j i D 8 p 7 m J m 3 1 v E m i 5 8 B p l u _ B 0 r 3 o B v w 5 g H g r v w C j p g 1 H o g 9 1 G 6 5 n 9 G 1 y 0 1 F t h s 9 E z s p j M - n n x Z 7 i _ l p B u 8 h 8 L r 5 w u O k v n _ J _ x j w B z u h M s y j x S q 1 l 9 G r 1 t h j B p z w g N x l n 2 H z 6 r p D _ 3 6 z B 0 n u i G 6 9 h 1 Z 2 r v i G y j _ 4 X g 5 i 1 J j g t r H l h y 6 o C 6 k v 6 B 6 p t z C 0 2 8 m D v _ j q C & l t ; / r i n g & g t ; & l t ; / r p o l y g o n s & g t ; & l t ; r p o l y g o n s & g t ; & l t ; i d & g t ; 6 4 4 6 8 6 2 3 4 0 0 4 1 2 1 1 9 2 0 & l t ; / i d & g t ; & l t ; r i n g & g t ; l r w 4 g o i _ 3 I y x q E g y 8 D n p 5 F x o - 6 E 7 j k L 7 l r g C m h p S r 3 5 E q 1 7 J r 1 y D 4 8 q n C 2 r t N 4 p o C g 8 3 B & l t ; / r i n g & g t ; & l t ; / r p o l y g o n s & g t ; & l t ; r p o l y g o n s & g t ; & l t ; i d & g t ; 6 4 4 6 8 7 1 0 6 7 4 1 4 7 5 7 3 9 9 & l t ; / i d & g t ; & l t ; r i n g & g t ; r w k 7 t r l k 1 I j - r g J j j k 3 2 C q 6 j l C 5 2 l w K l j 4 v V u 3 m r L 8 h j 6 N o l 5 - D u w 7 2 D n 4 k p Q s 1 y w 5 J & l t ; / r i n g & g t ; & l t ; / r p o l y g o n s & g t ; & l t ; r p o l y g o n s & g t ; & l t ; i d & g t ; 6 4 4 6 8 7 9 8 9 7 8 6 7 5 1 7 9 8 2 & l t ; / i d & g t ; & l t ; r i n g & g t ; 3 m 5 1 8 w l r z I v t q i E i l 2 k E u m u w G t 4 2 n D n p i l J 7 l 4 q K y k h w K n j p t O n h 1 h D n v 6 3 G q 1 l k Z k 8 l l D t k p s f _ v 2 p a q k 2 _ e & l t ; / r i n g & g t ; & l t ; / r p o l y g o n s & g t ; & l t ; r p o l y g o n s & g t ; & l t ; i d & g t ; 6 4 4 6 8 9 2 2 3 3 0 1 3 5 9 2 0 8 7 & l t ; / i d & g t ; & l t ; r i n g & g t ; z z 4 u j 6 l w 5 I 9 - g 8 D k l 9 1 D m l s 3 C x i x u H w n q s D 6 v g v C q 9 r x B p o w s G t u - 4 D 0 l 3 r G 2 j p z E 8 v r E q j L 4 r S 1 6 k 9 W & l t ; / r i n g & g t ; & l t ; / r p o l y g o n s & g t ; & l t ; r p o l y g o n s & g t ; & l t ; i d & g t ; 6 4 4 8 3 1 1 1 5 2 7 6 9 2 3 7 0 1 0 & l t ; / i d & g t ; & l t ; r i n g & g t ; p 0 v 9 x j j v 1 I 4 v v o D x 3 z L g 3 u B t z k n B 8 g y 3 C p 8 j O - j _ 9 J 1 0 o F 6 v 5 D u r m E o 4 z D w 0 w S n y j 6 B j j s 4 C p 7 7 z B & l t ; / r i n g & g t ; & l t ; / r p o l y g o n s & g t ; & l t ; r p o l y g o n s & g t ; & l t ; i d & g t ; 6 4 4 8 3 9 1 2 7 9 6 7 9 1 1 1 1 8 2 & l t ; / i d & g t ; & l t ; r i n g & g t ; s 5 u 3 5 p z t u I - h k v D m j 1 f y o 6 7 D 0 3 t g B 7 8 x u C 7 y w i F p n s x E g 2 v 4 B m 8 2 v D r p 7 t C - q i 4 P 9 s 8 7 K u 3 9 w H 8 w n k F _ h _ h P u y 7 q E q h 8 8 B r g 5 _ J _ l r 9 C q 3 l i E s _ 6 6 m C 0 y 6 j T w t 1 t C l o s l G q o s 0 I r y o _ E 2 3 r 9 6 B p 2 r k D x q - S v s s 9 I x v _ - E n r 8 u q B _ 6 q s H g p r y F 0 g q 4 u B 7 1 q 7 B 9 _ v z p B o t 2 1 P h w 0 7 H u m u h E r 3 r u D & l t ; / r i n g & g t ; & l t ; / r p o l y g o n s & g t ; & l t ; r p o l y g o n s & g t ; & l t ; i d & g t ; 6 6 3 8 9 3 6 5 7 6 0 5 3 2 1 5 2 4 1 & l t ; / i d & g t ; & l t ; r i n g & g t ; 2 g q t 5 g r r 3 I p 7 3 2 B u i 0 1 P - p 2 t N i k _ r D o x h h C - y o g B 8 q v n J w n g k 6 D 1 t - v H 9 r 6 v I 4 6 k l L 0 w x x l B & l t ; / r i n g & g t ; & l t ; / r p o l y g o n s & g t ; & l t ; r p o l y g o n s & g t ; & l t ; i d & g t ; 6 6 3 8 9 9 5 6 7 4 8 0 3 2 0 8 2 0 1 & l t ; / i d & g t ; & l t ; r i n g & g t ; 8 g i m 2 g s _ 5 I _ y k 1 H 6 i 1 1 D p 9 m s 4 B x q - - j B v m m z k E & l t ; / r i n g & g t ; & l t ; / r p o l y g o n s & g t ; & l t ; r p o l y g o n s & g t ; & l t ; i d & g t ; 6 6 3 9 0 4 0 3 4 2 4 6 3 0 8 6 6 0 1 & l t ; / i d & g t ; & l t ; r i n g & g t ; g p 3 p u 0 n o 1 I 5 5 r e x _ r J h 3 1 C m t w J w m h G z p h J 4 o 4 D 3 t r o F m v t i G l 1 k j C l 0 t Q v 4 m G s 5 l u C r 9 8 S x n 8 c 9 j m G u v 4 K r 6 x g B 0 z 1 B y r t J u q o B 1 - 6 f y t W q t 8 1 C q x 3 F t g 6 U 0 t _ D r 8 w B o k 4 L & l t ; / r i n g & g t ; & l t ; / r p o l y g o n s & g t ; & l t ; r p o l y g o n s & g t ; & l t ; i d & g t ; 6 6 3 9 0 4 7 6 6 1 0 8 7 3 5 8 9 9 4 & l t ; / i d & g t ; & l t ; r i n g & g t ; 3 k 8 7 x q z u u I w t 6 M x 1 n F 8 z 3 F x _ k b - - 6 e r _ 4 N n _ l Q j n l Y 7 j u P x 4 3 V 5 v 1 8 B j q _ W s h x h S u u - h B q _ x G g h g I m 8 9 m B s 0 q g E 7 8 _ h C o w 3 S u _ y S u m o O - 5 w S 2 9 r 2 B 7 v p _ B n - 4 i B 8 y k I n w 0 o C x 8 1 r E 6 s 4 E m h i 7 C u x 2 X u 9 n M p r 5 G 1 5 p I n m 6 Y j - 8 D u p w d 0 h 0 z H _ _ j 0 C l 1 z 1 G 2 5 k Z k 6 z o B j - s 1 C - 2 s j C 8 z 6 8 C 4 2 6 p B - 8 q p B h s l B n g 0 B _ l 8 B j h 5 D i x 8 L x m o S 0 p 6 v F - v x v B 7 z 7 V p n o C v q y k B y k l F 5 - 2 E l r q n B g h n 8 C 1 j n d u z 9 S y 6 t J x x g M w - l w E 6 1 - G 6 y g L r 4 l g B k 6 6 H t y 1 B r 3 8 5 B w z 6 C 3 - 9 B 5 w i Q s y 6 B m 1 g L 7 z m V s 7 4 D t 8 l _ E 3 h w 9 D h y n _ N p - v F q r x L 3 p t D p 1 1 D w m o H 1 i g k B o u g V 5 n j 0 C - k 6 t H x 5 4 Z j 3 p h 3 B u g x F v u - - H 1 p - _ K p q p p C r s 3 O n m v B 7 k 6 R q m k E t v 2 E 5 u 4 F 0 - j G p v p s B p v j N 4 j _ O 7 t 6 E 4 q n 3 G - o 8 y C 1 2 7 v B j _ h I 6 h y b j v w B p u s U 0 n r h B k 3 m V 1 m 0 u B 2 z u U p o 8 D u m 4 m B & l t ; / r i n g & g t ; & l t ; / r p o l y g o n s & g t ; & l t ; r p o l y g o n s & g t ; & l t ; i d & g t ; 6 6 3 9 0 4 8 8 2 9 3 1 8 4 6 3 5 0 4 & l t ; / i d & g t ; & l t ; r i n g & g t ; y 2 z 7 p m u 0 z I o 7 i K i r s P 1 6 4 M 3 6 u O 5 2 g a v k n p B x y _ C r i l I 1 w i O t g 2 x C m g - E w m z z B 2 1 i G 0 1 9 t B n y o s C 4 i 1 P 3 _ 1 D 6 y z g B _ h s Z & l t ; / r i n g & g t ; & l t ; / r p o l y g o n s & g t ; & l t ; r p o l y g o n s & g t ; & l t ; i d & g t ; 6 6 3 9 0 5 5 5 6 3 8 2 7 1 8 3 6 2 5 & l t ; / i d & g t ; & l t ; r i n g & g t ; o t _ 9 5 s 2 1 4 I t s l h C - n 4 2 E _ l 3 o B p k j v K 1 w i g y C v x 4 v G l p g 6 G o z p 4 B h j y 9 C o p t 5 C 6 w t 1 C 8 j - 3 F 7 - w l F q o 5 - E v q t _ F m - l v C n g 6 7 C w g y 4 I j o s v C v w n q E o 3 h z T 9 p t n F o s 0 n G 7 m x t B k 9 j v 5 C h 5 _ 0 B z _ 8 6 F j z s r C _ 7 4 9 H l 6 o r Z l x z y D j n g 6 D & l t ; / r i n g & g t ; & l t ; / r p o l y g o n s & g t ; & l t ; r p o l y g o n s & g t ; & l t ; i d & g t ; 6 6 3 9 0 7 7 5 8 8 4 1 9 4 7 7 5 1 3 & l t ; / i d & g t ; & l t ; r i n g & g t ; 9 7 o s s l y k 5 I 4 - v v a o o 6 5 h B t g q j K 1 0 _ t G z 9 9 2 o B _ r v t K g 9 p z u D & l t ; / r i n g & g t ; & l t ; / r p o l y g o n s & g t ; & l t ; r p o l y g o n s & g t ; & l t ; i d & g t ; 6 6 3 9 0 8 9 3 3 9 4 4 9 9 9 9 3 9 0 & l t ; / i d & g t ; & l t ; r i n g & g t ; t g 9 p i _ 1 5 1 I - l 3 X r 4 - R 6 0 u B i 4 k F 4 s v S v 7 t E q i s P q p u F _ 5 u u C - v u t C q j 1 N - k z E 5 u 1 m B r 4 1 T & l t ; / r i n g & g t ; & l t ; / r p o l y g o n s & g t ; & l t ; r p o l y g o n s & g t ; & l t ; i d & g t ; 6 6 3 9 0 9 0 7 8 2 5 5 9 0 1 0 8 5 7 & l t ; / i d & g t ; & l t ; r i n g & g t ; g s 4 x 4 n q 6 1 I 0 m 0 j - B 2 3 s 0 B 6 x o i N r r 3 v D 4 k y _ E l s j c h j 8 _ C 0 k t v D v r 0 - H 1 g g g B q 1 _ p C & l t ; / r i n g & g t ; & l t ; / r p o l y g o n s & g t ; & l t ; r p o l y g o n s & g t ; & l t ; i d & g t ; 6 6 3 9 0 9 6 5 2 0 6 3 5 3 1 8 2 8 1 & l t ; / i d & g t ; & l t ; r i n g & g t ; w 5 m n - y - 4 0 I o j 4 7 P p 5 n t k B - i 3 k H x n 1 v H 2 9 - y F w 0 1 8 Q i 8 8 n B 1 v t 3 C i 6 g o C o 3 2 - n B u 5 h k G 4 0 5 0 0 C 1 m m l L s 0 u m C g t n p B r 8 u 6 C h r o 0 C 9 v n u F i 8 4 8 D 3 0 h 2 N p 5 h 0 B 6 r s 6 O 6 k - j C _ p n x F 1 5 5 0 B 1 k z r G 5 7 q g F q o m 3 D j 8 t 1 V j r _ 0 O j w j 9 B u r k q B 5 l m t F 5 r w q S p g y 8 R u 8 7 3 K 9 3 5 k w B i z p g N r _ z 4 D & l t ; / r i n g & g t ; & l t ; / r p o l y g o n s & g t ; & l t ; r p o l y g o n s & g t ; & l t ; i d & g t ; 6 6 3 9 1 2 1 6 7 1 9 6 3 8 0 3 6 6 4 & l t ; / i d & g t ; & l t ; r i n g & g t ; u 2 - h m _ k k 1 I 8 2 p T x 0 o C l 3 4 E k _ u p B 3 3 t J 5 n 3 6 H 8 z 1 u C i t p B 5 y n h B i n - I s w 5 h C l 1 8 a & l t ; / r i n g & g t ; & l t ; / r p o l y g o n s & g t ; & l t ; r p o l y g o n s & g t ; & l t ; i d & g t ; 6 6 3 9 1 6 7 7 8 2 7 3 2 6 9 3 5 2 8 & l t ; / i d & g t ; & l t ; r i n g & g t ; 2 3 6 h h w 4 1 1 I l - r t F k z r g C - j n 8 G l o 7 1 H g v k m E 7 q x p E u o k n S 5 y 3 9 D h w 6 t H q z 2 u G 0 g v 2 G x m 3 6 B z g 3 z I 2 u i d 9 k _ p G s g t g J 0 8 w 8 Z 0 x n 6 F 4 2 9 d 1 k r _ Q 8 w - x M h x n p B u j _ 5 L p 0 v h g B - 5 g 9 X 8 h q g Y u y k X s s D q 2 W z n 3 5 B x y m s B 7 k 9 4 C 1 q u R 4 1 i w C v h x g F z 7 l g B s 4 4 w P 1 2 w n E _ g s _ C v v 6 4 0 C u 6 t s N x n s r B h n u k Q 4 4 h g B i v 5 t Z l p x t H q l p x C 4 8 6 s D n k 3 g B s j 9 2 C k 7 9 r N 9 8 5 h C 5 o v q K u g s _ C j k 3 g I j 4 3 1 B m v v f v r 2 3 D r 9 - w F 5 4 - 8 m B u k 6 v j B 6 - t j E 7 4 - f o r k h L - 8 8 X j w l 0 B 4 g i - D 8 t q 1 F i _ 6 p D _ z 9 v J 8 1 m 6 l B 1 1 j 2 F m s 3 l I n w m x C g 9 8 X w s j p B 2 5 _ 0 D 6 n g r B _ q p g I _ x q q I k o v 1 F 8 v 2 7 N o w o 0 b u t 4 m H n 0 7 y C z 8 - q B 5 i r i M 1 7 p h D y q h o E y k m 2 D g 0 2 i R r 7 s 4 B o 7 x 6 C l t j l H 3 3 3 i C 5 q p _ C n 5 - u B x i o 9 B w 2 h v K 5 x u j C m i i i H u u _ n G u 9 5 g L 9 s m 9 W k 8 q i L y - o y C x n x 7 E 2 s p d s 3 3 Q x m p - Z p 6 1 m C 6 p h n C q m - o B t 4 w j C & l t ; / r i n g & g t ; & l t ; / r p o l y g o n s & g t ; & l t ; r p o l y g o n s & g t ; & l t ; i d & g t ; 6 6 3 9 1 6 7 7 8 2 7 3 2 6 9 3 5 2 9 & l t ; / i d & g t ; & l t ; r i n g & g t ; 6 v 8 t z t u j 4 I p 1 - i D 2 0 h 8 K 2 y h k B n r 2 r I u j 8 x G w q 0 p B s z t _ N z z t p r B w p l 6 F v w g 8 C t n - _ C 8 w 9 i N x z l 3 G h i z i B 2 j q 7 D _ - m 0 B z v p r J 3 6 5 j D 2 - t N 3 i k j J 6 6 r i C v 1 o c l y u 9 F - q q s B n y l m D z x l r G v 3 s m D l 5 y w J & l t ; / r i n g & g t ; & l t ; / r p o l y g o n s & g t ; & l t ; r p o l y g o n s & g t ; & l t ; i d & g t ; 6 6 3 9 2 7 8 9 7 0 8 4 6 0 5 2 3 7 5 & l t ; / i d & g t ; & l t ; r i n g & g t ; _ 4 h g n j v 4 5 I g 4 9 6 C m r r 0 Y 0 0 l p I p x v v f w g l s E h 7 u j U 3 m 2 n M k 6 5 r C w l 8 3 C g s 0 _ D w 1 s u n B q 1 j 3 F l 0 m 0 H r r - x C i k g y B g v y 5 B y y v m F o w _ p B u k m o K p - q r B 2 8 o 8 D l g 2 u B 1 g k o P y 0 o y H r 0 n m O i s k - k B - y r s D y 7 8 w E & l t ; / r i n g & g t ; & l t ; / r p o l y g o n s & g t ; & l t ; r p o l y g o n s & g t ; & l t ; i d & g t ; 6 6 3 9 3 6 4 5 9 5 3 1 4 0 6 5 4 1 7 & l t ; / i d & g t ; & l t ; r i n g & g t ; x s r 5 6 6 0 9 y I - 6 6 b 4 u l C 5 4 g q C y 9 x O 2 y 7 E u q 4 u B v 3 r h C 9 t p D p u 4 B 5 j 9 O m y v Y 5 1 h R q x q J m t q p B & l t ; / r i n g & g t ; & l t ; / r p o l y g o n s & g t ; & l t ; r p o l y g o n s & g t ; & l t ; i d & g t ; 6 6 3 9 3 8 2 8 0 5 9 7 5 4 0 0 4 5 7 & l t ; / i d & g t ; & l t ; r i n g & g t ; r l z i s v r s 3 I 5 p X u 9 3 b 9 p z j D - h v M 3 g z P 5 7 s G - 1 9 D 6 t 8 E r _ i P - y 5 M n 9 x x B o g k l B x o 8 J p z 4 C i u 4 F m _ p I 4 y 3 D y r q i B y h r U 5 3 y H 6 8 4 L 7 _ h K m y _ 0 B m 9 6 C i t x E & l t ; / r i n g & g t ; & l t ; / r p o l y g o n s & g t ; & l t ; r p o l y g o n s & g t ; & l t ; i d & g t ; 6 6 4 0 0 3 0 8 9 9 3 6 0 4 9 7 6 8 0 & l t ; / i d & g t ; & l t ; r i n g & g t ; 7 j g 2 5 q w 7 u H i y h 6 W u u n 0 a p z 9 j M l j m m W y w z - F i n o x d j y - 7 V i h 5 V y r 4 l M z 6 x s H 3 g 5 j C z h u 0 C i 5 1 q H j _ 2 x J 5 s 6 z I & l t ; / r i n g & g t ; & l t ; / r p o l y g o n s & g t ; & l t ; r p o l y g o n s & g t ; & l t ; i d & g t ; 6 6 4 0 0 3 5 1 9 4 3 2 7 7 9 3 6 8 0 & l t ; / i d & g t ; & l t ; r i n g & g t ; 8 z k m j 7 r x 3 I y q 8 F s g k V 9 - n j F n j 3 7 B 9 m - z C x p _ o B _ i 3 G s 9 l 4 B g 3 5 G 7 i w N j p 9 6 C 8 3 j - B t w z k B i 8 t O 8 v - W 3 o 8 R w q i V h 5 t M - 9 v M s 6 q j B & l t ; / r i n g & g t ; & l t ; / r p o l y g o n s & g t ; & l t ; r p o l y g o n s & g t ; & l t ; i d & g t ; 6 6 4 0 1 6 1 7 4 1 2 4 4 2 0 3 0 1 7 & l t ; / i d & g t ; & l t ; r i n g & g t ; g r 3 u h 0 t 7 0 I 2 v x y t B w m l g v B 3 j i v F 3 m k u B w 0 o - B w u k 1 L 0 1 h k D 5 6 q w N 1 i x y f v 7 5 4 V 2 g q j B j 5 r x D l k 2 e r 7 k n G 8 - g w C p _ w _ K y x t s C h 3 m 0 B 2 t - Q r m i O q 0 i v C y g k x B k 8 r 7 C x 6 2 u M j 4 m m D k y h x H w x g j C x h r w I y z z - 2 B - h 8 v C g z v w B w r n X w 5 1 c z 9 r c 6 k 0 w C 5 x 4 J 5 6 w l C 5 2 u 9 B _ v 5 r B u o k v B 6 j j 2 D 1 6 7 0 B k v 7 z D v n p P n t 0 Y 8 2 x 6 D & l t ; / r i n g & g t ; & l t ; / r p o l y g o n s & g t ; & l t ; r p o l y g o n s & g t ; & l t ; i d & g t ; 6 6 4 0 3 9 8 5 8 2 9 2 0 7 7 3 6 4 1 & l t ; / i d & g t ; & l t ; r i n g & g t ; n j u 7 z z i s 4 I o l 6 e 1 t h q B w j k p H 9 v u v O 1 o y o N 0 v _ m B q 0 j 7 E i 8 i - G _ i 0 5 B m 4 3 4 p B 2 1 i 1 l C 2 o p 7 F 4 2 u 0 l B k g p y c i - u p 6 D 1 6 7 - S 8 s 7 2 T & l t ; / r i n g & g t ; & l t ; / r p o l y g o n s & g t ; & l t ; r p o l y g o n s & g t ; & l t ; i d & g t ; 6 6 4 3 5 9 1 2 2 1 0 9 0 4 5 1 4 7 4 & l t ; / i d & g t ; & l t ; r i n g & g t ; 9 u h p 9 0 u n v I 9 6 v V v 9 v l B 9 _ 0 r B t j 6 1 B 0 i l u I q g _ F - r 3 C 9 7 3 F 0 y h D l k p G 1 h s 3 D u o v E h i z D 4 t m E v m s E 0 0 7 O 6 j q F v k n v D 4 7 C h 7 l o B h 9 1 T z _ n D & l t ; / r i n g & g t ; & l t ; / r p o l y g o n s & g t ; & l t ; r p o l y g o n s & g t ; & l t ; i d & g t ; 6 6 4 3 6 1 3 5 5 4 9 2 0 3 9 0 6 6 5 & l t ; / i d & g t ; & l t ; r i n g & g t ; j r _ 5 6 x 1 3 3 I 2 r 3 s F x s 1 u H v v 4 i C i 0 m j c 9 u 3 0 5 C o 0 u k 5 C l t q y T - 1 g m Q n n m z J 7 n 5 8 v B 7 8 q z i B 4 v 4 - C i _ z _ G v x 3 z T s y 3 7 n B h n 7 k K j 6 u v g B o i n 6 B 3 t u k B i 7 h 0 K p 7 v m P p 5 C 9 t C q r 3 W u j 2 l s E q _ l V k r i 5 M 0 s j 9 C 7 i p o B m 6 v l G 7 j s i B 2 x 0 x L l r w 7 w B 0 y j y V x i y h R u u 9 _ X l t y k 9 n D g - 0 1 3 m F p n _ y t z D 3 5 p t - p L r h 8 5 U 2 p u u 3 B 4 n 8 n 4 C j 3 q k w E t - t u Z k p 7 1 0 B i p 8 8 F y u 4 - D _ - v b 0 z r y P g m _ o i B q n 6 x 5 B i 7 z 6 x B l i v y s B z 1 - v m B v 0 n j u B t v 8 8 r E p 1 q i x B u j 9 m w F i 6 0 2 q B p q g m p H u w x i 5 C v v 9 s m B k 4 g 4 6 B s r _ h 9 B 9 l z i p B q i g x K 2 k 5 w _ B w n 6 - H r u y m h B r n k i J m z 2 j i E p l y q u B n o - 6 W 8 p y x I i n 7 x b o 1 y 5 L h x 5 8 9 C 3 l _ y _ B w g - 0 y B g 7 u w S z m x j 3 D s r r v y D 6 2 h x M 9 t k _ H u h w w l F m j 8 8 g B j h w g N 9 v _ - t B x t h s j G q 5 6 7 y F g 9 j z N 1 3 m - B - n w k L z q x x 6 G l g x 4 g D l u _ 6 u F 4 u s i a t t 3 q S i n y m J y 6 v k 2 C o x h v 3 B h 7 5 r U v v _ i s B 8 v 9 9 v B i x q - w B o z 2 m T v n y 8 B y l 8 _ j B 8 2 x _ C n z j t c j - h l t B r i t m V x - l t N z 5 _ 6 T m v m l O 7 k k y q B q 8 m 0 d 1 x k h O k v 5 o a 7 4 s 4 Q g n o j i L y u 7 2 I 5 o 3 i r B u v - i D r n 0 4 C 7 t r 3 C 7 j g s U h r o y C z l z z B k j 6 u B k _ q - F 4 p w 0 V 6 k y R 7 g 9 E y _ 2 F g o u l p B p n x l E 2 7 t 8 g B 2 v t t E 5 o 9 7 E 5 _ 9 9 _ E 4 8 p n R x k p 6 p B 9 h 0 n 5 D i u 1 z - B 2 3 i s s B h p q - 8 H m j x m Z 2 y 7 h C _ s o j E p 5 z 2 C w x u q B z q 3 4 W s 1 6 8 I q k 6 _ O o 4 r 2 C 3 g h l w B x i 7 n C w v o m q B 4 q z 2 G n n 6 8 c h z k 4 P 7 l 7 8 m G m _ t 7 S s t n 6 G 9 9 m y D j k x h J 5 0 z - K v j q k p B s u j _ y D t 0 9 o 0 B k 4 i _ i D 8 m 5 2 r C s - s - n B w 9 p j q B x 0 5 i c 5 s v m 2 G 5 s y h 9 N y l _ l z B r - r z r F t g 6 _ n B g 4 3 j I i 0 9 n e w n 6 3 Q v 1 0 k O 7 w k 8 z B 3 l j 7 X o o o k i B t j x 4 X 3 n m r s B 2 s j g z B o 5 _ 4 w B 0 v l x I g p _ t 0 C 5 s w w - z B h 3 8 z 3 G w l 7 n V 6 g i u 3 B 0 p u i F m s r 8 2 C y x g 6 q B h 3 r 7 a o - q l P i y p v Q 4 y _ 9 Z k 3 v 4 c n 8 k y 7 B 1 q 7 u d - 4 _ m m B h 2 m v l F u 5 0 g C 9 4 s 5 C 9 v 9 s B u w w t B 4 u s r e 3 x 2 y N r 9 3 1 d l k n h j B w s 4 m J k z g 2 W 1 2 s v H 0 0 0 i N - _ 9 k Q j 8 h 3 - B x p 6 n F x 0 - o Y k i _ 4 D s 0 6 - Q i j 6 g h B s y o 1 L 8 9 s 3 F t 1 k r E - i u h F 1 p - _ F i s 9 p D 9 s 0 5 6 D 1 9 0 w R - i z 9 j B o 1 t i G s 8 y h o O 0 - 0 z Q w z u 6 r D z t y i y H t x p z K 3 n s q i D m t _ k Q s s 1 i C 2 3 - s D 9 u 0 5 s E s s u j 7 B k j w 0 s C v 2 9 j r L x 1 g k W j 2 _ h p B j u m 2 s J x 8 6 k X l j j - n B 8 4 s y I 8 7 m y B 3 u 9 9 J _ n - 6 C 3 h g i B 2 q t m - C p x 4 v 4 J g i n 1 G 8 o g m J h 7 k 7 C k y - h G 8 i i r E 3 h m - H 5 p m i B p q 5 w p B n 1 z g G 3 5 4 l H k 1 4 m c 1 s 0 w 1 J _ 2 j 9 e g x 0 4 B q 0 k l u B x _ 2 9 R 0 i 3 7 F m v 5 m 9 B 2 o 5 k 5 B s v 3 v W o r 7 x I m q 8 - I 9 n t e m t l 2 D 1 u 0 j b j t y k h B 0 i k 9 I y 2 m 8 B 8 7 _ 6 D - q 0 o F p 9 0 Z x 2 8 h o C h x m - V z 2 w 3 K 3 1 3 9 B 5 0 5 u K 0 x 7 h H 1 1 i o V 3 6 3 l F 3 _ 1 j Q 8 w u q H 8 p k q D p n j 6 w B y 6 6 4 h B r 9 h - w F p p q - D 5 4 6 4 h C h o n l B 7 8 j m D l h g t W 5 9 g 7 G v 3 u v C n g 2 - H q 3 h q B i l z i L n 0 v l D o p p 5 H j n u r I 3 9 7 p 4 B s _ 4 6 s B p w y j S 4 s - g I 3 2 2 s E o y v H z r k h L h l v _ H l n 3 t H z 2 u 6 w B 9 n u g K _ 4 0 8 o B i i 4 m G 2 6 j v l B q 4 3 s B t u l i N i u u 2 O 9 - q q Q o x v j K i 7 s l B j s k p E m r 4 4 B w u g z E 7 8 h w C o - - w B i 2 v 2 D u 3 p k D _ _ y 0 C 3 5 g x h B - t - x - L 1 y 5 w x D y r 1 x B i 5 6 n C i 7 v p F v k _ w S 8 s z 9 S _ p n 3 Q p _ _ j L l 8 _ _ I 0 s 3 k H r - l j L l n x _ c - h p x F v 9 _ 0 G _ l u g G 7 w 4 l B 8 l u m o B q x 0 2 C k x q z G 1 m r 5 a k y r 8 H m q j p w C i t 0 p I - 1 g v M - h s 8 B 0 2 p 0 E s i 4 v C 9 z 0 i Z 1 l u 7 T h 9 9 _ j E i 3 4 - H y h 8 2 N m 6 q l C 1 l w z E 7 3 u 5 p B 9 y 9 y 9 C j 9 1 - R m 4 j g B m 9 x 0 L n 6 t s N l 0 z w F p 1 v 1 C 8 l i o H t u k 7 F - 0 5 w T g u 0 1 J j o j 6 Z v z o 9 2 O 1 h p v 7 J 7 h q n d y x s 0 G t v p u 8 C g 9 0 g R 0 8 9 9 G r h q x I y i 4 6 H 0 r q N - m j h C - 0 2 _ G q j 3 8 2 B w 0 2 m E 2 m t - D 9 _ 6 8 S y x x t l C - i u l E p x 7 y 9 B 9 j h j 0 C _ s h 9 e u 5 g K 9 y m l B v 1 v n C w 0 5 j C 7 7 o n F 2 2 z q Z z l 9 u 2 C t w 1 - D u _ r s D q u j _ U 7 i w v t D s 6 q 6 9 E w r q - 6 C 7 7 o h - B w o _ 9 a k i t 2 B o 1 1 8 w I j 2 o 2 C _ 6 1 1 X j g 4 j C u p n 3 4 C k w m i G q r n 1 H g 8 z h N z t m o j B t l - o C r 1 h 4 C o i 0 r k B x y y k 3 B h g n h E k 7 6 i D n r z 6 H t w 9 q W y q k u D 7 h i o S t 6 6 1 V y 2 k p 6 B z g _ 3 1 B u r g n E t i 4 r G r u r - B 7 y 7 w c z 2 z l H h i 6 7 e p l 7 0 D 8 o 9 i S h 0 k 5 2 C 5 h s z F k q o M - s k w F i _ 5 n 8 B 3 7 w s 2 F - n m 9 P 7 o s 1 u B y 3 t n I z s t 7 G p y l q C w y _ i i B w 0 k u m B 1 6 5 j C w x z j T u 5 s l - B o y g 6 Q 0 h s s k D z 0 v z 4 B n 8 j 1 L 5 4 2 - B g 5 6 5 j D - 8 m x f i 0 5 l I k 5 7 4 B 8 3 j f k u 4 j B 1 i g z U 1 n r h m B w 2 7 - C 8 5 5 g B 8 h u 7 C 0 n 5 g D 9 u 1 _ V m v 0 j j C 5 1 y 1 F v z q n G - i 6 q B v 1 x - G i w h 9 B w r x 1 o B 2 3 5 z b y 9 z 0 H 2 x z 4 E z x r h D 8 j o 8 h B k p j i C l o 8 v Q i 6 o h U 1 9 1 C w 9 w _ C q o _ 4 B g j - U p 7 n p q C 5 r j r F 5 u m j B x w k s a 9 k p Y k 7 9 y C q w z 3 E - 7 x k d 7 k t 7 i B q l z j J r p j h J z 6 p u B 0 w h h C 2 z 8 o t I z 3 k t F w 8 9 u 9 K 1 s z y U 2 n 5 n 4 C 2 _ s _ h G 8 6 2 8 B o k o z C 7 u 2 - N g y 3 z s C 8 7 j 8 E j q r p B s g w r E s z s j B 1 g q 7 S w 9 g n 8 B v l 1 q W 3 u v 1 h D 6 i u _ D s q z _ u C 4 6 6 o n B _ 9 9 n C x y j o r B - h q 4 B k 0 8 p k B n 0 - 5 R z k n 2 H y 6 w j u B 0 n t r C n p 9 3 F h m k s h D s 2 4 5 m C p 6 m 7 k E s q h l q I 4 m 7 - J z t p r D k l 5 4 d w 8 - 0 H x s _ - E h 5 2 i B 3 y t - B t 5 p 9 B v y k q E 4 3 z 1 E u 0 y 2 r B 7 n k y I z i 2 m O 8 6 y m J 4 7 h n D h 1 l 8 C y m m q D u y m z I 9 w 6 m i C z o r m J _ 9 9 - y B u k - q E 2 i 6 l j B z o s Q 9 o 8 R 0 v 2 H - 3 i C 3 v o P l 8 p _ S r y s P m v 2 i V - g _ w 0 B y z 4 l s B z i n j G w r v q F p m u z p E w u o y F 1 5 r n P j 9 x T p y r w c h k x 3 h H _ 9 2 5 x B z l 4 q u B w h u z D 7 w j i E z w w 4 N p m - k E t y y p t D n j l k m E l 8 g v p B k 5 i h D w 4 x z C o j k j p B _ p r 6 - C y g x 3 M x 0 x j X l j i U s x 3 k I 4 o 1 E 0 v w M s 3 o - D m h n m K m l o n B 2 t 6 k O 0 5 z u B x o k 7 G 3 0 q g D p - - T g p g R 9 r g M 9 r 1 S 3 4 _ 2 B 2 y w j C 9 p - k G s 8 i a v k 5 H 4 2 p r B q s y R 6 3 1 i B 2 u s o B i o y D j _ r L n _ x m D y p h v B 7 1 1 t N q y y h D 8 x 0 t P y 4 3 S x 2 2 D k 8 z 4 E n t g H 8 n i U l 8 1 P 8 o t j G g v i m B z 8 5 C w o 7 C 5 g 3 X u p 5 4 D t 7 m Q 2 z l Q x k 4 x C 9 i 3 e 1 4 w Y 7 1 - a 8 y p v C 2 x x s L u v 4 y B u v - - B x j 4 V 1 k 0 9 B q m l r R 8 9 s h o B 4 6 _ o C 2 s 2 o O _ 2 h m C n 5 6 i C 0 - u y B k j 8 j G 1 9 l o D q u n f _ - w v C 0 9 z 6 D r l w r K 4 r 1 Y 3 1 j e t _ 0 n G p _ v X - 3 6 f 6 p _ 9 B t 9 j E n - o I l k p 6 I q i z l E 3 o h M w j w v H x 4 p B - o t V 5 w 3 v G s i x a l k 8 l F w w 3 P 4 v 9 k 7 B 6 3 u l g B - g z q I m - m q E x 3 x 1 C 0 v z D z 0 8 n B 7 u 3 G l 9 v H o g t j E 1 g i v D y m x c 4 j t T 8 6 k S 8 h 3 P q t g t C x g h E z v 8 g H v s j K 6 z 7 Y 8 y h K y 6 6 p B 7 8 2 6 G _ 9 3 7 D 6 n - - D 1 p 3 5 M x 6 2 8 F 3 m i j O y 9 9 4 C g s h s B s o 3 p C k p y N 6 _ l h B x t 5 F - u h N 8 q x S j w z 8 B 8 2 l S 4 0 l c 5 z n 2 B 3 y w i D 8 - j q D x u 2 0 B 0 k 8 h R m 4 p 2 D w x r Y 0 i 7 k D 2 _ 9 3 B o k 6 H j 6 1 W p u 5 N 3 s p G w i v j B z 9 4 x C q 7 _ y D 5 x x z H s i u 2 B w k 6 X i _ z a z h j Z _ 5 w r B 1 l q G z 3 9 3 P w - l 0 B v x j w H k w k k G w 4 y M j u v 9 C r p n k D o l o E q u n k B 2 z 3 4 B 1 u k h B i q m r B 9 6 o V 0 _ y N n x 2 h B h 5 x h B u 4 h S 8 1 i - C _ 1 n 5 B 6 w 1 n J q 0 t 6 D 0 q 1 0 F z 2 s z B - 8 o 6 L 7 4 l 1 B u 4 0 F t 6 1 9 J 8 0 v r K 1 n 2 1 F m s 0 3 I m q o K g j 4 f o 4 8 J v o 2 6 K t i p - C p h n v B - t g 4 J k o 9 o b 7 2 2 _ S 5 s j - C o 6 l k H m m z 9 E x g m Z n - n e m 1 m j B o v w g P n 8 7 u B v j p E 7 m m p B _ t 7 l C x j w n C z 0 _ 9 P s s n V 1 8 - C 3 g o D w 2 n f 1 9 w F 5 0 w v C s _ 9 I u p w c q 6 t j B h _ s h J u 2 8 O t q z u C w x m L h o t - B 4 q j h B u t - B m 3 k r E s l o - C m t t w C 9 2 - T 8 z v 6 H t n 2 4 K s m 1 J s s w N s 4 n Y k q 9 s B 4 y 1 q E _ 0 3 4 C _ 7 y k W - w _ k V r h k k C q 7 8 U 4 3 _ q B q _ h T g w g c k 4 m a s 7 7 3 C y r t - B y l 8 Q m 5 z R w 2 s q B 2 v 6 E r m 1 2 B z n q L g u 7 o E t p n m H _ 3 p 5 B 8 m l p C 9 g 0 w B 6 j 0 - B 1 3 4 o D j h s 8 B p q 4 Q q q k l H o x 8 R _ q t h C g 9 s W i y - _ G t s z p O q z t 8 B g w o l N t g o M z 1 z Z m l z 5 B 2 - x e l 7 w r G 6 l y j B u 8 8 M 4 n h 7 H x - p U - 6 - n B g n j r G o o s 4 F h 3 0 i C g 6 k 6 B t 0 z 4 C y _ 8 W q g 3 w B s 3 w y B v 1 5 X w 8 7 w D w t p y B - 4 4 z Z p g 8 3 B 1 h h 1 C _ p 6 u B 4 3 6 E o i z O w k o L j y 7 K v k _ D 3 s 9 Q t z l r B n o k d p h j Z s _ w j G 4 v u r B k x q 0 B m r _ 0 F k k 1 h F y v _ r C i 1 x o O m 1 5 g B g l o j I 9 p p v H 7 q 5 w F _ u n t O 3 6 p m U w t 0 1 B i - g g I q 6 1 u d n r o 2 C x 9 r _ g B 6 _ 9 l E 6 - i I x s j j 5 B y m g Z r m p w C t - o C 6 i t G z m t o E 9 n i P j o p q B _ r j d 4 z z 1 W 3 o 8 r C q t 7 3 B s - p y H 8 9 5 G w k 1 W o m i b s u j t I 1 g x E r - 2 I k 2 y h B 4 l y C k z - u B r t 1 Q x o 1 2 B z g h Q p m y 9 C h j 6 j F - 4 s l G 6 w 3 a j i t Q - t r 3 B 9 g k R i 0 n m d - k q d p w z 4 C r h g 8 D 7 t p j D r 9 s j B 6 7 j w B p n 5 Q y _ n E h 0 z U - q z l B p - j G p l j v B - p m E - o 4 G p l g Y v - _ L q s z t B 7 o 5 v B h p z p H s 3 t y B 1 p 1 v C m 9 t z B z i 4 4 B 6 l v x B 9 5 9 p B 4 z j J h - - J p h q G - q m V 6 t 6 O 5 - t P r 9 m D 7 7 p k B t k _ f g _ _ T 3 m n w Z 4 w i 1 H i v v V 8 - 7 K g 6 j w B i p 2 L r 6 9 I - h x N 7 8 w v B h y _ b p j 3 J 7 m s q B 0 o 7 j U 4 s 9 o E - g i T y l j P v s q j E h v y g B 7 0 x t B 9 2 6 G w n u 2 F o m v G o l r M _ x i o H w 1 h V u n q L 0 z 3 4 C g 3 s i D l s - J 2 8 q 5 D p j - S o 8 - P t 8 k G 4 x 3 H z 5 j j F x g n C v u o T k j s o C - _ 0 F n n k _ B 7 z 3 I i 8 6 X 9 h v D 8 u g _ D w 8 7 Z _ h h P 9 n 1 G t x q G 7 6 x V 0 0 - J k p x M _ 1 n b w v 1 D u j _ J 7 8 4 J r j 6 K r n z W 5 1 g v C 9 2 y H x 8 - D 4 8 z R v 8 7 H i s i w C 7 l x B 6 6 4 i B i g 5 5 B g w 7 K _ 3 v V v _ u M n p u 9 C _ y g K v 4 4 P i 1 5 c m 5 - 1 N 4 x s G n 1 9 i F r q j M 7 u g G 1 5 p J 4 2 o f x x 6 o C s l k w N h 7 s L 2 h z f 0 i w s D - 3 l q C y _ p N 2 3 k f m s v C j s o T 1 l m 5 B 2 4 2 h G 2 2 8 j D 7 i - g B h t - o C r 9 z K p - 7 h B r p y g B 4 4 k K o 9 p W u 2 t - C t 9 z E 3 i i Z 3 1 2 G k h 8 Q i o m E p g 5 i B j k p 4 B w 4 4 Z o h 7 0 C 0 k g M n i t M 6 q g 7 B 6 m p R r - o 4 B g 9 l F _ i 3 D s 7 v - D 6 v - K l i - z B v 9 1 n B g 4 o F 9 7 g b t 8 i k B n 5 y 3 D 9 8 u L t o x I g 3 y y B u r k i B j j 9 D 2 m m x D h w l R g t t h C 6 i l L h 1 x w B 2 x 9 N o 7 r H 4 v _ J 7 i s I 2 5 t H h i m X m t 8 Q s l _ M v _ q V z 3 j g D 4 r o P y m w F k - _ K k q h P q _ 6 M 0 z v J 7 w 8 V p k k T q s l N z _ l P i 5 v U u y 1 p D r 0 j G 6 u y 7 B i q j W o 6 p J u 1 y W o q p V g 4 j 0 B - o 4 o K 9 i z d z y 5 J j x 2 w D 7 t k a t 3 h Q k u 9 F z v h n B p o _ E 5 8 q V 1 5 6 D p n j I w 1 6 j D n u 4 b 1 g g F y w _ r J t t l Q q 2 3 V _ k q D 0 0 g j B 2 8 5 G l 0 p R o 1 4 0 B z 2 o I 2 y 7 a r p 6 s B h h 0 e w k 6 T 6 1 k M h u p g B j 3 h D 1 5 - l C x 2 2 V u m r H p h j b s v w s B 3 n 8 u C - x 2 F 0 z 4 w B q q _ Z 4 w 6 n B 0 h 0 l C 3 _ 9 3 C 9 - 5 d 3 4 g T n j m E i 1 4 U w m 9 E j w 8 p Y 6 s i 9 C s 5 p w B 5 7 4 k H m k o F 4 n m W s 0 h H g p 8 B u 3 _ K 2 g 1 - C 7 n x O s 2 8 Z _ 0 m o K u 4 0 n Y 8 k _ L _ m p D 1 k k H s 2 4 - D 1 w p y B 7 9 _ C s 8 7 U u i - N z i g 8 K q 9 y w V _ o l q I _ 8 k h B 5 v g E v s v 7 H _ 3 9 C r g _ k C t 5 h _ K 1 z q n B s 3 g t K p 2 o U i m - 7 H w n v 9 T 8 z l L 9 p v x B x 7 3 w E 7 r q J g y t X k - 2 S g v h T o m z h B n - h 5 B g i 8 9 F 7 t x Y m v g i G y 7 k L 5 v m T i y w I 2 p z s P o j y h G x g 8 F - h 6 O t i 2 p D 6 x 9 F 9 w j g D 1 0 t x F r 4 s 8 B 9 - p F 8 g 0 W 6 4 x C 6 t 5 h G 6 p 9 I z 6 t Q h q 9 8 B v i 1 y F m u 3 X t - n u D 0 9 3 2 B _ 8 i 0 B 0 7 i l C w 2 q 8 B u p r t B 2 1 g j C - l r m R v 4 6 E 5 9 m l D 4 p x v F h w 4 V 4 o 8 5 B 8 o j 0 B v 9 p L _ 7 0 r C w u 0 u B w 0 v h C 7 j t p B 3 u g L 0 x l C _ t 6 6 C 5 i q t D 6 7 p e 2 v 2 2 C i n 5 K r 3 x K r v v E o 6 2 I t j 3 T s y _ S v _ _ C o u z x P i i k q T p i 5 G o g 0 I j u x w E g h l q C z r - v E j - g r N h 0 _ F w 7 0 z B j 2 u 3 G 5 o 8 m P v z - Q y l m x B 1 j 9 C z q t m N h r 8 y D x i 5 l H g k h z r B 2 3 w - 3 B 6 q 2 g O s w 4 3 D g w w k C 8 l k p S - w 3 i P v x 9 g i B 6 m l 9 B z v 0 x x C h y p _ B h 0 m 5 F n j m o M v - r 6 E w z 9 y T h 4 2 j C m p n 9 E 6 y 4 y C 8 s 0 2 U 3 u r n D y 6 g o 9 B k 4 2 l C 3 p 1 y C 7 y u b p h k n M 2 4 t s B t 9 y n B 1 v k R 4 s _ R g _ p N 0 x h i P z 1 2 w D q s 8 r k B 2 6 w z M s g u g T 1 3 2 m B 7 8 y F z 4 l Q w l n M t p j x D l z i F 8 y p N 8 l w 6 E 6 4 o n G 0 s 0 h C g 4 u E z 8 0 q D 5 0 p y I z j 7 q B i u s r D i 3 p v G r _ 7 F 8 1 5 d i 1 z s B 0 2 o w C o k _ j F 7 x l h D 4 4 x p T j n u r C 4 w z g B 3 2 w r D p i n N l 8 q i B p n q 7 B 5 4 _ J l r s K - 9 _ Z 0 _ z Q n u 6 Q s i 7 j E 4 x 4 J p g i Z 2 q 8 Q j s i j C 2 w k H 1 j h W x 2 1 o B 8 1 _ _ H u j u q B y p - N _ u 4 n D z u - Z j 5 p Q j u m O h 2 z 5 F 9 4 8 G x o 0 y B v p 0 M t w 9 c j - 4 F w w r E 4 8 y a 1 n j W - 3 1 _ B l j 2 P 8 z k O t 5 6 5 D 5 q 1 J 2 3 1 L 0 8 1 i B r 8 w Y p p z E 7 n u - M r l w l G 7 _ 3 0 C l 4 h X j r 8 z D j 3 y E k o y L 0 w u q B h m y v B v i 2 X m - 6 N o 4 t F 3 q _ N r 7 9 J t o 3 R 0 t 3 L n r r H h s 9 x H 8 6 5 s G q z 2 r J o 6 P q s h 4 g B 3 o _ 1 C v o _ 5 C 4 u 8 z C x i 4 i B w g 2 g G 4 l v y G 3 k 8 r B 8 h 1 b 7 l r S r n u F 1 j r n F x r k n D x h m D 9 v w M p m - T q z u f y 2 t U n w v D 1 y 7 j B - t n q C m l 3 O 5 g z F 5 y k E 8 k u G 0 r w N 7 2 l 5 B z x _ L 8 1 j Q 3 - y N y 4 3 Z o u 3 p o B 2 _ q Q r n 6 k C 1 2 o G m p 3 R m s s 1 D z q m 9 M g 8 u G m j i L 4 - 7 x D 0 r 8 0 E q 0 x 2 B s 3 6 N o p 8 _ D 2 i _ E 3 k q S r o 0 E y g g j B j 6 v I l - 6 0 H x o 7 N l i w e j t 7 O w 4 g C s o n K u r 2 w C k y y q J x u m 4 B r i 6 - K g w n l h B 7 7 p 3 D r r s u C u o m p F t 4 0 o L z l 0 j P 4 o k 5 B m 3 - Z u v m 0 X u 1 p n B l g 3 3 R i t v 4 C j p h y E x i i s N r 4 o 0 B p 1 _ x W 3 t y z E i 0 u u C u 5 p t M y r n m C 7 t 0 5 B u y 4 l E o s 0 - F 0 k _ w D h p y v B j k 3 3 B m w h S 7 j 6 p B m o t g C x x g c w k s p B x v h x G 0 6 w R q k r y B - j 1 j F p 9 g W w m 4 p D h 4 9 N 9 7 h h C w l r i B 8 k z 5 F _ 8 s Q 3 1 s z C o 6 o k G l l 1 j m B r 1 4 6 O 2 r w u U 1 n 4 v F _ r - t D v v p u B w g j m D 3 6 4 s C j u t - C 4 9 5 3 C i 7 w 6 D _ h _ 4 G 2 x y L 0 u p l D k z x v P w 2 v - B p p o 4 F 1 9 j h Z 4 7 k 9 C y 1 o g G 4 4 r g G 6 z 6 5 E l 1 l 0 J 9 p i 1 F _ 5 z j X t 5 x z M l - 9 l J u i u q B n 4 v p B q 7 3 n B y k x 1 B 9 u 5 o C 3 3 n s M o - u h S 2 q q q C n s 0 i E 1 - z y D v 8 i o 9 E s u q 5 a 4 8 l j E y 5 m z D k w m V n _ t f j u 4 b u i w g G q u 7 0 D k - m r E j 7 z 3 B x l g 8 K - 7 l g G 8 v j g E o w i 5 B o v 6 i F _ k k Z k 1 4 z q B m - n k B 9 p s 5 H 0 8 w 9 B u 8 3 o E t q 7 m C 5 y o y C x 8 r p B 3 p n S i g k l E _ s k 7 D 1 k - V v h u r N m o h i T u o x - S 6 u r i T 4 8 v k C 2 0 5 0 F q 0 w 2 G n - o h C l g s x w B u 9 u 1 C 3 h u y G g i z w H 9 2 p 0 E 6 k 8 1 B z 9 k g B _ g g 0 C v o p h Q j l 5 8 X g v k s H v g 5 j R w 9 t l C u i o 3 G q _ r v D g n 7 Y t 9 s 4 B _ j m q D 5 q r 6 D g t s 7 B s s 7 u N 5 x 7 5 C h l 2 k E g 9 _ 2 B q 9 o p B v 7 0 c _ v k h F 8 i m 2 J u 6 0 t C m _ x g B r k q V 2 2 y 2 D g l o o F 5 9 3 3 j B h z 3 _ F 6 9 4 K s 6 t s k B z h 3 l D v k g i w B n s j v M 4 _ 0 7 E 1 7 9 2 B p m 3 3 G x 1 r k B g _ 2 m C i k t m G h y - e q - o 4 I 5 l v w D w 6 5 z G 1 i 6 j P h g 5 - J p 6 g Y 5 p 0 1 M j p 5 C m v y t B 1 z t y B p s - f n _ x F 9 7 3 M 2 2 z u G - 0 _ X 6 3 - z F w v v H v k 8 l B u w - T r 5 8 7 D r 2 y 9 t B w 5 6 V s - 6 s n D - _ t i L j 6 t o B v - n H g p w K o 1 s J h l j 8 D q 4 6 F t - 5 L 6 z m m E y 4 s E t 4 u n B 1 w h i B l r t O 7 m 6 G m s n N 1 n - T r 6 l t B 6 j j E 2 u n E l 6 x k F u i z q C 8 q y r B 9 i 9 z D _ 0 o J y p m g B l 0 v K z k 2 n C n t i L 0 o i p B 2 z o D u t y m D 2 r l s B 7 1 k 3 C 5 v v g D 4 u o j E t s n 8 H _ t 1 x B 6 x u X l w z v B 8 p 9 b z z v D q r 5 c z 6 h V k 2 o x E 7 6 v M 0 6 j L r _ t m B o o z L 9 o w d i s 3 r B l t x K y 1 k t B g h 0 h D 9 3 i t B s m g I 1 j h k C 4 o j i B h 4 r K 4 q h h B h 5 l L o 3 _ M 5 5 o I - q o v B x j l s B - x j g B y 6 t I h l 4 K _ p t l E w k s Q m q 3 K r 5 n C 5 y 5 m B 1 t v F p y g 7 B s y s 7 B s p i k B s 1 j I k 4 s s C 3 _ h x C 0 k 4 r F n 2 0 i F x r x Q k j p q c 2 z v P i 0 g 5 E i t _ y B 3 r t e q 1 t E 5 j 8 D 2 8 9 d 0 q p G s 9 s H 0 h i F h t g b t 9 z 4 M o w p J h - m R h 0 2 0 B p q h 0 C 1 t 2 E k i g Z i t l R 0 m 5 S 5 6 k m B k p 8 4 B r h - K 3 z 5 m B 0 l l E 7 p m w C u w r L 8 q 5 7 X 4 w _ 7 B r p 6 7 E l 1 j 8 E i 7 l t C r 7 7 x B r w 4 - I k 6 j J j w s x D g o p Q 1 7 m P l t n D 4 7 p T n p l F w _ 9 H s r j M l 4 w t B h 0 q N u 8 v p B 4 p n I j t 6 W _ _ 5 E 4 0 v G 0 4 9 h C o m t 8 C z 7 r o C k n m X i 1 3 d 0 k w I - 8 r C 5 m r y B l x i 5 B v 0 8 M 3 s h n D s 7 - X _ 1 q V w n 1 I 8 9 s 0 D y 9 k P l 3 l 1 B 2 k v Z 1 x u N l 6 k E 7 7 w J z 0 r b 9 3 3 4 F r u 7 7 B z 2 t G y l 4 n B l s n 3 B r - o w B o h 8 0 F p q l 7 B _ 7 3 z C m 2 z E j r 5 8 M g 2 w k E 4 4 _ i B u 6 - p B r s r K l 8 o W z h 4 v E 7 4 h n B 3 5 z b n m p P m w - G y 8 r C t n s 3 B u l s F j t u R q - v 6 B q m 9 Q t g 1 V 4 3 5 S 5 l j R j t 4 P q j m f - x 3 w B _ r u h B s i 2 H y k t L j 8 t s B 9 i o t E 5 7 q m C 4 0 p k C n 4 p u B h n n a v g q I n 2 n 8 H 5 _ z E 3 _ 7 r E n 8 1 l E m 6 s Z 3 r 3 a y u 9 i B h k q g B t v n 0 B o j o g B k w 2 I q q m L v n l I y 2 v g C o m g g B h s 8 t I m _ 0 C 2 r 8 o C m w 9 x C r z 4 3 B w g k s B g r u N z p 4 D 7 z w z C p 3 w t H s v 5 i B 6 5 x V t 9 2 B g w 8 1 C 1 j s o B l 6 q L s x z J 1 h s T p 1 j T 1 2 9 C 6 j w I g v g D 1 q 9 F p s k 4 B l 6 i i B j s o F 3 r 4 M k p 4 o C x 6 n E v x r z B 2 y o k B _ 0 m J 8 m o a r 6 1 L k 3 l L y r z 2 J g t o i D _ 1 9 I p v 8 N x 1 h Q i n _ H m p n F l v 3 H 5 5 6 q B p 1 h i B y g 4 o C 2 6 p C y w l O s j 4 o C g l i e v 2 - F 2 1 v C - l x 6 B h 8 2 s B 3 o r J o 9 l E h x 2 E z y q g B t 5 3 O i i i O m s 3 o B v - 6 F _ g 5 H - 8 n a m l l K 6 7 p r B q v w G u r p M 9 i 0 r B q 1 _ Q 1 g x a q q v O n m 8 G q y v K u - x T m 1 5 b s x 1 a 7 y m O q o 5 3 C k j h H h 1 2 F _ 3 5 g B g 5 9 U z w v I 2 n 2 J 8 n 7 J - 0 _ a p y 3 h C s o 7 N u t n O _ n 6 1 B 0 y j z D u 8 g W g u - I p q u 4 C j 3 3 K t 6 t g B o 8 2 D 3 _ - c l _ s W 9 3 1 D 0 r 4 r B g i o 9 B l i u M h 6 p C w x k t B z r 2 4 E z t x 0 C t o t X r t 4 D o 8 u f k g 4 h C l u r o N y 7 y _ E w 5 1 _ I 0 7 x C w m h 1 D 9 m q Q h 5 z - B h r - E z 1 k G k g g J s 6 w r P 2 5 o 9 L y o p O 9 t g m O 7 v r W q k 7 y B l 6 l u B 9 w u I h i h D 9 - 8 P 3 z i l C y 6 u d - g _ K 0 0 s C 2 g w e 0 i v o B z k w M 9 k 5 F r p x H 7 6 m H r s o 0 C y i 6 Q h 2 t I 5 6 4 g B h 9 h V 2 q r F z - w z B p n h 5 E w m 9 k D u t 8 z J n 5 v a n t r V z 3 _ h B i v 1 X 9 h o v E z 8 y q G q t l j B 2 s _ y T 8 t s 5 F k 8 - R r g u M y k y m B 5 l j j B x 3 u c p o g F w r 8 o C p 4 g D 5 y n U 9 s 9 Z n i 2 q E r j 3 n D j s 2 q C q _ h 6 F y 7 p y B 6 s p U 0 6 u f 0 s p V s i k F _ p k m B 3 n 7 M x m w V h g 7 W 7 o j s D 9 6 7 k D y - - 1 C 0 v h E 7 r 6 p C h 5 z X k - 3 K q q 9 t B 7 7 5 O y z g y D 5 q n Y 6 4 1 9 C v 4 k R x 4 v P 2 _ 0 d 9 7 y N 1 7 6 M r 7 p g C 4 7 8 V - 4 7 o B 3 z l t C n - m m B 5 w q D 9 s _ U 0 5 t r B g t 8 S 0 v y v B 2 n l w B y g 9 9 X 9 i 1 x N 7 t y x B 0 2 9 C m l j T 5 p 6 L 8 x q 2 B 7 0 r i C 9 k y _ B i p 9 B t t y e s 5 r L p z u e q 6 2 u B m s m V i 8 w G 9 4 0 7 2 B 5 5 v G u o n K 0 q g l u B 5 s w 1 G k u 1 a 6 5 o Z 6 j x w B s 8 k p E r o 8 r B 6 4 3 D g p 0 9 B _ 2 _ u D l - y N 4 t w I 6 q p g C 3 x o I k 3 y W u q 1 a 4 u g L 5 7 0 l B 7 k 0 v E j i 1 Z k m 1 D p 6 4 p C t 3 h Y 3 v 5 3 C o 8 7 9 B p r 0 1 B k - l n E - 0 j h D q o 1 w B h v 1 2 B 5 6 k K 8 3 6 J 1 4 s I 1 z r J t s l p I s o q d 3 g g P 7 n m i C r - u H x k q 9 C x 4 9 m E k x 2 e j 4 _ q B l v m g B l z j C 4 4 _ y B 4 3 0 7 C s l 4 J 0 q h F i t - L v n 2 x B k t 7 S i y 5 B q t q Y 4 5 l C 8 j t j G h o 4 1 J y x 9 s B _ _ q u B 1 2 1 s C p y l t B v x 7 i G p y i p B y o w a - 9 o N 8 z k Z 1 o u c 2 - g X 8 4 7 n C s 9 8 i C - 1 r p F q q j u B 6 j 5 l B u 7 u G 4 i n Z l h r D z i m 9 B 9 u w g B 3 4 y q B j t m H m 8 h K 6 5 w 5 B y u 2 q G 5 _ 5 J 6 r j j B o 6 1 0 B s m x W i l h 5 M o s z G k 4 s r C y o s r C 8 r u M p 2 o V l u 5 f 6 9 v J 6 k y C m g m f t 1 2 q B y k j 1 C 6 0 t D q j 8 I 9 h z 0 C 9 9 x H n t 5 Y u i l E 8 i 0 1 J l 3 x a 5 7 7 3 E j h r H _ h p M i v 1 j D n i h R t 1 3 6 B g 3 u I w 0 6 M g h 6 d 8 y i V x 9 o t B _ w 3 B 8 u - a t z w t D l r _ C i n 6 H _ o k k C r i u t D o 6 x H 9 0 h E 4 s i o B 1 _ s F o g q I z 8 h J l 7 y 5 D m y g u B u 9 v p B p x v L 6 l _ n E v g j Z t 5 x K _ 2 9 I - 7 n M n j y z D o s t - B 6 v v E 0 u y T x k 3 B i 9 l m J 0 - r E i 6 9 j C 7 h z l C 0 u 3 5 D n 1 6 1 Q k u k j D p q w R z 0 - p B u 5 o i G r 9 s F 1 _ _ c 1 h s H 9 1 h n C m q 0 z B g r 7 W g 4 - y B 3 6 x M r p 4 T l 1 g y B j 5 6 o B 0 n m R p z w v J 0 2 m i B y 0 9 z B o t w r D m 4 o g G - l 8 g B t 9 0 M 2 h 7 n O 3 j 0 Q y s v s H q 1 t H 4 l j S w 2 g R l s 3 y J 0 i 2 q I x q y G z h 4 f p g 1 G k r i 3 E z q p q F s j 4 O y 3 0 i B q 9 x J _ 6 2 W 4 y l Y h k q n B r x v G 3 y 3 Z x _ o N v i l R n r l l B w t g 9 F l 9 5 B 9 v 8 S z 3 l i J o k n I k 3 s o B 0 0 0 w E i 2 0 i C 1 0 i F j k k R l n i f x r z E 8 p l V 0 i z 1 B y t 7 a w k q G - n n w C q p h 9 D o x w K j 3 l i B t 1 v C w 1 - n D v 5 i b 2 o 0 p C u v x D y y _ g B 4 - u y C z p z Z l 8 p m E 6 i h y R 6 x 6 i C i z m N l t l q C m v m f o i v _ D 1 n 6 H u m 2 9 B h _ 8 h D 0 p 3 R j 6 v R u j u B u p u p D 9 1 0 C h t o 9 B y w _ i C w u x W q r 6 n G l 4 n j B s 1 0 i F y y g g B u j 4 F x o k 7 D j q g B m 0 x P w 6 i Q - j _ N i u 6 w C 3 j m G g m 0 h B k r o D 6 - r W n p r y D 5 _ _ N t m 7 - B 0 t w 9 B v 5 v f p p 0 I k h i P 8 u 3 P z 2 h M 4 j u 1 D i m n 2 G - x r 6 E 1 y 4 J k 5 _ Y m x 7 o H 0 n h m B 7 7 k N k v 1 0 B 4 j 5 f o z 3 R z j v 6 J 3 4 9 3 B 3 t 6 1 D 9 s 7 3 C 2 p p q B 9 u v R u h 4 - C y q 2 L g 3 n I 1 r g K y z h Z 2 8 u 5 B 5 6 7 i F 8 q 3 q D r l w U _ _ 7 s C g - 2 v L q x o M - _ 0 l B 3 1 g - G 8 o x n D _ r s w B 4 _ 4 8 G 4 9 x N z 5 8 C o w g t C k 8 j H p p 9 x B y o 6 2 D - v 9 D x 4 w E w z 5 y G p s z y J 1 q - _ C 6 5 5 K 9 q 0 R i y 3 C y k 2 9 C n u i H g y 8 W _ o k J 5 x l n B 3 5 6 P 2 p s c 3 3 - N q 4 1 H j 3 n 9 H 7 x 5 D x p o r B w x s N j l 1 z B i g j j B 0 o 7 G 7 2 i w C t 0 z F n 4 4 O j 3 u u B l v 3 H - k z E 8 r k s C 8 7 r H 4 u 6 y C n l t D r 7 u v B 1 v 5 Y 2 _ j _ B - 6 t n B 8 o i s C m x g 2 B s y 4 G l h 5 1 I j x n 1 B 9 s o 1 F 8 - 1 G k 3 u h G v 4 5 M t p y g E 2 x r J 1 z 0 E 1 u u T w i 1 G j 8 t D g y k n B 3 p u O i k 7 q C 2 o l 9 M h p - z Q 2 q z Q q 5 g - C 0 q _ G 6 0 i P p h 7 G j 4 g z B o m 6 c p m _ t H k 3 1 1 B h w h U 9 z h u C l p v K i q _ O o h 6 T n v 3 E t k 3 h I 3 z 0 3 C 1 h s I t n 9 o B h 4 y c z _ h M 5 5 7 D l j m Z 7 6 g o B j g u R h 4 t h C 2 r 1 S w s u J 7 p r l B i j 4 E q 7 h V u 9 1 C l 4 1 K i q 4 L o q u S u q k J y i - H t i - O n 1 1 O r z w D 9 m v d 2 z m 6 E k k v M 0 6 3 Z v 3 g z C p _ x I t l l K 4 7 o K 0 0 u F l w - 4 C 2 l w D h u - p B t n x P 2 8 5 Q l u h s B u 7 j 3 B k 6 9 C n 5 7 D p p s k C r s r N 2 m 6 9 B n p y J o o 1 f r 1 2 N r 5 7 3 D 8 w h G 1 2 k Z 9 t w N n v s 2 B w z 5 q B o r 6 E i 9 h 1 B x o 9 H h k o 0 B i j 9 D 3 x 7 s B 3 3 9 h B s o 5 v B z 3 l q M _ r k k D w r p u K - 2 8 q D t 4 s l D l u 2 O - y - x B v 3 u G g 3 9 p B 1 8 7 F 6 m 2 3 D 3 z l G v 8 h a _ 0 j M 1 i q E 2 0 p k E m r 9 d r 8 4 i B o w 3 G l 1 5 g G h - q 0 C p w n l U k 7 v y C t q 2 G t 9 4 K u m 1 g B 6 z g b _ p o L n 4 q w C 6 9 t H t w _ 7 G z 6 h F 0 1 k z B t 6 8 c v x 3 L u 7 2 5 E r h m z B t n x I 3 2 r L 9 g g w a g v w r H x j _ u C - _ 4 1 I y 5 7 6 C 4 s o E u w 7 f n r p O k 0 q M 9 n k H u 5 0 J m t 7 - B 2 v 4 Y 2 w n k F x w o p F s 3 1 l p B k n g z F s q p O 3 m n 7 B m 3 p Z q o m E _ m 8 Q p 5 1 g J y r 3 S k n i h M 2 x - f s k w S 2 9 s Q 1 k i L w j 8 u B n l p 1 R - x m P 8 w t V p w y z B o 9 8 o C 4 6 x h D 0 y 0 a o 3 r P v 3 n j E o o z J w 6 _ G y p 1 K _ k 9 p B 6 s y j K p 3 h U o h - v B g g v l E v 2 m w D 6 k - D - p 8 i L x o n 1 B 6 t 6 n D 1 9 g e m 4 l m B 2 l 0 4 H 0 0 s 1 C l t r n C n w 0 8 E q z m i C g l r e 7 v j r B z t z x C r _ 4 i b t _ 5 u F _ 5 q o H l r 2 L m 7 u N h u 7 2 B 3 m y n C k - 3 C w k k P 5 p x s B x 7 z E - - 4 G s _ 2 E 9 q q o B y u 5 6 B 0 t t - B n 3 2 x B p g o G u 8 z r B j w q Y j z m C 8 s t v B j - 0 6 B z y r s B 9 n i k G 1 _ n 5 B l 4 t L t 7 6 j C q k s t o B v 9 w i E i 8 h C u t 9 T n 0 4 9 B 1 k 1 s D g 0 l k B v 6 p z C j 1 m 1 H k j i 5 B 9 _ 5 F r y 9 9 B w - 8 T o 4 i a 2 t o F q j 4 9 B o v v U 5 o p 5 B _ m 7 5 B 3 4 y i B _ t 8 g D 2 l o s G n 8 4 O w 3 1 N 0 1 9 4 B - 4 0 D o h i T 7 2 5 F _ y x 7 J s t r p H n 6 1 E _ 5 q w C g t 6 5 B 1 h _ B q 7 0 m O n - 9 z B u 2 w R x p 1 i D 3 5 4 y G l t 1 G 7 h 8 r B 5 2 n u B o v w U k s 0 R n s r z B z t _ 3 C 4 v y y B m u 3 C s 7 h w B 6 - 3 L q 8 k x C i - y 5 B 1 z p e x i k R v n - e 9 w 8 o B o k v 3 B 8 g t t F m 9 m E p 3 1 f p 1 9 J h 1 t U o r k C w 0 t b w r l U m 2 g h B y x m D z g 0 E t y 1 b u 3 y g B g 2 9 c 8 p k g B i x n H h v t F 9 - n 5 B 1 p y Z v m z 3 C _ s n 9 F i 8 - h B z s 1 U k 7 _ h D p - 2 t B h 2 q 7 D x i n 3 B o 6 i o B _ 1 p Y z 4 r s C 2 i o d i 5 8 T 3 7 x X 1 2 w E o o v l C v u 5 3 C 0 u 6 O y l i J 4 2 4 u U 3 _ l I v 3 i 2 B s v m a h u y g 4 B p u g d z u j t B 5 x 4 f 3 v 3 p H 5 y q a q v j I r z r Y 4 i q d i 3 5 J u 9 o M s 2 6 H 4 k i K 8 g 2 R 0 v y 2 G z z k 2 B 4 j 5 H 6 v l 0 C 2 y p U k x q m B 3 _ 3 U 4 i s g B s m w 0 L _ t h G g 9 8 J w 9 o B z - w o I i 3 - R 3 3 _ D t t 0 v B y 9 s k B 8 v o c _ y k b 3 y 5 B m o 4 5 B 6 v w F 6 - 0 R 8 u 6 H - m 4 I v 5 q x B m 5 p k C q r 7 H 1 9 j c h k - D s u 2 m B z 3 k d j s 9 t C j n j F s o 2 q B 6 u j p D i x j b i k m 2 C s j 8 m L l 3 l _ B s 4 k h H g 3 o o B 4 l q z B t 8 k t B _ - m v B 3 9 y 9 C - r 1 l C r 1 i x G v q p N i _ w z B 6 7 1 F 9 v x g C 3 m _ O l v t i B z 0 5 E w - s i D y 0 8 n C v p o K 9 p l d w t v F z _ o S 3 t m v B - 8 s O 1 4 1 J 9 x g Y i q o J t 9 n j B x 2 2 I z 7 9 y O 2 u k W 4 _ i C - 6 g 9 F p x j u C x t 4 4 B v 9 8 m C _ v s K 0 u v G 1 z 1 g C o r x n B 7 x 6 I n t 3 H w x x w C _ 9 r D j n 2 a t _ 6 J r - 8 O 9 r t 4 B 6 y 7 H y z 3 l B 7 9 6 g G 4 4 8 C 0 1 _ p C s 4 1 j B 5 q q K r p s E 6 2 s 0 G 1 - 9 l D j p j J s 3 i t B k r z R w 5 2 5 M 4 l 0 y B l 7 _ 0 F z l y a p 8 y D 4 h m M 3 5 - M l _ n x I j 4 r k B i i i G n y v - B u 4 g 7 s B 1 3 5 x C g - y H 6 l t u B q s 9 p B l l v i J i 8 w w c 2 i x w G 4 i i g D 2 5 9 8 G t 9 g v C r 5 k j F v 9 2 R r s x N s g 7 H k 5 u 5 m C w _ x 9 v B o 9 p k E - 8 p 1 I q v t y B z t r k M x - r w P r r 1 9 k C h i t 4 B 9 4 4 y J x 4 x u C q l m 7 F p 6 9 s C n 0 v _ h C 7 5 _ 9 R 8 u 0 p d j r 4 7 F h 1 m q C 7 _ h 2 c g q m 7 M l q m m R k 0 j 4 C y m g S l s 6 w H 9 9 x r C s 8 2 r G 3 7 1 g D 6 l 4 h I _ 5 9 j G 1 6 u r B 4 j 1 D w q s m H 9 k i k L m q o t 9 D w s k i g B 6 2 j n B y 1 u n r E x o 3 0 E _ h 5 0 K x 6 _ 0 O 0 u n j E z x 0 L j 0 o m h B 0 w u j D h r 4 3 B g q s 8 I 5 7 r w U o w p h D v g 2 3 W 7 v _ j J l 5 o t P y r v j B h 2 2 q Y h z h m I w u t v I s i n m R q 2 s t C o u n 5 E p y s k B h q 1 r G 1 v w j z B 0 u v o H 8 n m o q B 7 y s k K 6 3 6 x 5 C 8 n l k c r 4 g 6 B g l g h D 4 p j o a z k r m F y v 3 x B u r t s G h 5 s q c o _ h 0 k B z 1 u 2 4 C i 3 _ x C h 7 h P k l 3 g O i 2 t 4 C s 0 6 j K l q w s 2 B u 9 6 o i B 3 2 0 p C 4 j 5 t C x h o k B _ 1 7 0 l C x x 7 E _ 8 m v F g J 6 u o x D 1 - 6 B 4 p 8 D x h - O 0 - o B i 6 F r j v C q y 5 b 9 n - j C 8 h 8 z J l n k k B x 2 g q N 6 q l p C y s 6 Z p 5 0 M 4 j Q r _ J k - 3 4 B 9 j l B y 1 4 B 5 m m 8 j B y 1 s 4 D t 3 g k F 7 5 4 t C z v w i a x t 7 x L o v 5 x H y 1 3 b 5 9 n 4 J - q w m K 0 w q t I j 4 s x s C w 4 w m B 8 u 5 w x D s o t n G r s y v C t t 0 l C _ 3 6 o L 7 k 0 7 E p w k s I m 6 s r E 1 y h v C 1 2 w r B s v 5 x S l 2 0 5 E 4 t r n D 3 h w g H - g _ m G h m i k 0 B 2 s 6 9 S j y 9 - D 5 s q t P 8 r g _ C k 8 9 q F m i p 4 R k 8 o g F k k 5 g C 1 6 1 s B y 6 v 1 B u 4 u i d 6 z q k h B w v - t H n 6 h 0 v B 5 8 k z D g 4 l 8 Q r p x 4 R w z s s K q x z r Q n i 3 8 C 3 4 0 5 C q l o g N - z o 3 G k _ h g B 5 l h n l B 7 l l _ E 5 5 l m K m o o t N y j _ z N 7 v x d x j 0 l L 7 3 o 8 N z i g w D h h l z F t 4 5 4 B l 2 4 r P w 5 g w O 4 k - x D i v 1 z Q h 8 6 4 E q 5 7 x q B j g 6 i C - i i 2 m C x 8 r p J p _ p g 1 B 9 9 0 u t E - z 1 8 J 0 l 6 i D w v o o D s u v x b - l p s C p k p n F 4 9 z z B n 4 u y F 3 w z z 7 F 2 4 1 8 Y v 5 j q 4 B u n n j G - 8 _ 5 C 0 l j r e - k 6 r U 3 x x g F h u k S 7 p h h B r i 4 z L z p q _ S y m o o D p l i r v C & l t ; / r i n g & g t ; & l t ; / r p o l y g o n s & g t ; & l t ; r p o l y g o n s & g t ; & l t ; i d & g t ; 6 6 4 3 7 0 4 6 4 2 5 8 6 8 0 4 2 3 3 & l t ; / i d & g t ; & l t ; r i n g & g t ; 8 g 6 - m 4 q j 5 I z n h _ N l 4 2 z E j i 5 p F l 0 4 8 N 3 w s 2 I 7 p m l G _ k q h f 6 2 y g o B s y 1 p J j 5 7 4 R t n 4 p z B 9 g h I 9 o 5 i C 0 8 k J g n 8 8 C 6 7 o I n s o E z n 6 q 3 B 7 2 0 _ S v 8 o 5 d 5 9 q x N p 3 - l I _ 7 1 _ B v v g k H u 4 w 5 C & l t ; / r i n g & g t ; & l t ; / r p o l y g o n s & g t ; & l t ; r p o l y g o n s & g t ; & l t ; i d & g t ; 6 6 4 3 8 1 5 1 4 3 5 0 5 3 9 5 7 2 8 & l t ; / i d & g t ; & l t ; r i n g & g t ; w l u n 9 i 8 0 0 I i - r 3 C g x u n B p x n L x h 7 G t o 1 E z _ x Q p i x F l y i D h w o V k k 3 C v x q E i u g C 2 5 h W r p q t H & l t ; / r i n g & g t ; & l t ; / r p o l y g o n s & g t ; & l t ; r p o l y g o n s & g t ; & l t ; i d & g t ; 6 6 4 3 8 5 4 1 0 7 4 4 8 7 0 5 0 3 4 & l t ; / i d & g t ; & l t ; r i n g & g t ; q s y 2 m h j 5 5 I u _ s l C u y 6 o B 5 w i u n B y v j 3 B n k 7 k b 9 g t u F o w k 4 G 9 t 8 z E n 3 1 v O 0 t 6 y C 5 8 r x E s p _ 7 B 7 6 v 2 C - j 4 u H 4 s s m B & l t ; / r i n g & g t ; & l t ; / r p o l y g o n s & g t ; & l t ; r p o l y g o n s & g t ; & l t ; i d & g t ; 6 6 4 3 8 9 5 6 4 8 3 7 2 3 9 1 9 5 3 & l t ; / i d & g t ; & l t ; r i n g & g t ; w z h 1 4 k k t 0 I _ g 1 r T x k 9 h C n k 5 z D 7 u v P 8 g t i Y i z g M 4 5 0 p C 6 g 5 v z B k n j l E 0 q 2 3 J q n - 0 G 2 x 7 r R 8 q t n n B l 3 _ 5 E 4 - g o J l 4 w g G k 2 z v M _ 4 - _ C 8 8 s l D o 3 5 j W s w w s O m u 9 u C & l t ; / r i n g & g t ; & l t ; / r p o l y g o n s & g t ; & l t ; r p o l y g o n s & g t ; & l t ; i d & g t ; 6 6 4 3 9 3 2 7 9 1 2 4 9 5 6 7 7 5 3 & l t ; / i d & g t ; & l t ; r i n g & g t ; - 6 4 k 4 y 6 4 z I r 5 8 _ S v q 7 g J 2 w 9 6 N 4 l 8 s U 1 4 7 p L - q 8 8 G 8 0 q 2 N s 2 6 u F 9 q x h E p n z Q q x l s p B l v - k K p r u 3 C z 0 y 4 9 D z 8 p m 9 B 5 p q g C - w x k B 0 5 t 4 B t 2 r k B h h k 9 o B v 5 4 h D q n o u C r 7 - n J - j l 4 M k 1 5 v D 7 y q 8 B 7 3 x u B 7 3 9 m C 9 v s l L s 0 u 1 Q x 8 7 g w B 9 3 p 8 W & l t ; / r i n g & g t ; & l t ; / r p o l y g o n s & g t ; & l t ; r p o l y g o n s & g t ; & l t ; i d & g t ; 6 6 4 4 6 8 8 3 9 6 2 5 6 0 1 8 4 4 8 & l t ; / i d & g t ; & l t ; r i n g & g t ; k t l 6 i q m k z I 2 - s 5 D q q s t X - i 2 c x 9 i s r B k p y 7 E _ 0 u 0 L z z 3 u D 4 j 9 r N x 9 t 1 D t _ w z D x j m y e h 6 u 4 M v o o - C 4 h z s D l v o o G r 3 y j P 6 j 0 q B h p t 5 d 3 5 s - l B 0 1 w o Z o 3 2 1 I x o r - I 7 _ l k 0 B h y j z q B & l t ; / r i n g & g t ; & l t ; / r p o l y g o n s & g t ; & l t ; r p o l y g o n s & g t ; & l t ; i d & g t ; 6 6 4 4 6 9 0 7 6 7 0 7 7 9 6 5 8 4 0 & l t ; / i d & g t ; & l t ; r i n g & g t ; h z 5 i t 8 7 k 6 I 7 u n 8 B q 3 8 h D t i - D n 6 7 G v o 4 Y 6 y i K u w m U s k t H h _ v G w 9 s D r p 1 H o w n U 8 h 5 C k r 3 X x 3 m F k l _ j B m n n I r 6 - K z l _ F i x q H m t p d 5 l 8 D s j r E & l t ; / r i n g & g t ; & l t ; / r p o l y g o n s & g t ; & l t ; r p o l y g o n s & g t ; & l t ; i d & g t ; 6 6 4 5 3 4 3 0 5 2 3 5 1 1 4 3 9 4 5 & l t ; / i d & g t ; & l t ; r i n g & g t ; w u j r z 8 g 0 0 I 0 3 l 0 C g w o l J 9 3 z 6 D q w 7 3 B - r 9 1 M 0 1 m 7 F s v H i p 8 Z 3 0 x R - t 9 I i q 1 a s 5 w o b & l t ; / r i n g & g t ; & l t ; / r p o l y g o n s & g t ; & l t ; r p o l y g o n s & g t ; & l t ; i d & g t ; 6 6 4 5 4 7 7 3 3 0 2 0 8 6 8 6 0 8 9 & l t ; / i d & g t ; & l t ; r i n g & g t ; s 6 t t z v 0 u x I v u 6 8 H 4 k _ n E k y 4 1 W w s g W g q 6 i E 9 1 i 0 C 4 3 j 3 I m q u 6 X q p u t C y p v u B 4 1 j p C t _ 7 s T q 4 z u B q r 8 4 F 5 5 _ H x 2 o J 6 n 4 r B 0 o m 8 f 5 6 w k C q - g - J w u _ 1 C 1 u w b q h t O - u z Z u h 2 q Z v 4 o 8 O r k 1 T 9 i 7 n I j l t j B x k 1 4 B u x 9 M p u u F v r 8 I h k k p B 0 k r r B 5 y x x I o z m t C o 1 _ v B u q v H 8 t _ d 3 q j h C y l o Q 4 h _ l E 3 x x q C 7 7 1 M v 8 0 J n 6 z 4 C 7 0 t k C 5 p k l G z j n l B _ v t S i n q X 4 7 3 h F - 9 i u C h t 0 l f i 2 q 3 B 1 r 6 s B i 5 3 n C 8 z q l E p 3 _ G 1 2 y 7 C l u s G 2 r u q B 7 h v 6 E y 9 7 K j u k b 0 2 u h H w v l v I m z m C g q p a i 8 h n B j y 2 j Q h s x q B j o r U 1 0 l t B 2 1 u S h t - u H y p s Q - y 8 6 C _ 4 7 y D i 0 u D 4 4 j k C y t v W _ 8 0 R s u u N 3 _ 3 R _ i 4 E z z 3 o G i r 4 9 D 0 q k R _ 4 z w E _ 9 5 L j p x K g u j a 8 q l O 6 0 4 u B 8 j 6 s B j m g W h i n m E 4 7 j u B k m s c w p 0 h E - g 8 _ C z v - z J y 2 z 1 C r 9 v e 5 v y K g t l J 4 0 0 z B l v _ u D 5 g 2 k C k t g _ B p p l m B 9 9 i 6 G v q l l C o q o q B i w y K v 9 - E k p k D p 7 - R 0 k 7 8 H z k _ x B p 4 x d _ g 5 U 3 q t 2 F 3 _ 1 o C j 9 u c x r w j B o h 7 P v 6 w 0 C _ q 9 u J k s v n D y v 9 y x F g s y 6 E 5 w 5 n B p - 6 m P y p h g U 6 g u l C 4 s s 5 H k z n v H 1 z z 1 C n 5 i h F k s h 3 F 2 3 n S g z w j C 2 n 8 h B w p m 5 M h 4 1 t B r 6 g z C o u 4 y B 5 j 7 j I _ - 3 q 8 C g 5 2 s D h 7 g j h D 9 h x z X 4 m 6 o O 2 m p - y B r k s g F z z y i N 0 u 4 p F q i u 0 B 3 o z g I n n n z S 8 w w 6 R v - 5 t z B v - x k B 4 4 8 y C p 4 6 1 E t 8 w v B 1 7 1 t w B k 5 u 1 C k r s m B r o g k H 6 9 t h C 9 v z i B y 6 y k U h g 1 u B y 0 8 g Q j 0 s 4 J z 7 4 0 B 0 s 7 j B l 5 o n B k h r 6 O t m 1 q B _ q - n B 3 t x n h C l m m x F q r t 9 c s p j i G 2 m z K y s 2 o O u s u T x 7 j r D o 9 h l C m k 0 u Q m 4 p 8 D s 3 0 - I s 2 - r M h w h 3 F z y i n G _ z x z P 7 7 1 l B j 6 j E 9 m u H 5 x o W i 2 s 8 B 1 8 7 1 B 7 m 4 k 5 B u _ j h F s l 6 t E o 7 g 6 f m o h k B x h l h j B 3 - r 6 E i i v o C g _ _ t F 7 y g 0 B v v w j E 7 7 1 2 B h t s 3 C j t l y H 2 4 t 0 H 9 k i 1 b m y h g c q n s o C u w h w a 7 9 g 4 f y 2 x 8 K s o 4 k F 2 0 h 4 B x r _ 1 B m v x _ F w 0 p i B 2 5 u p X 5 1 t 0 F n h 4 g C 3 p o - E l 4 3 g C 4 t r 6 F n 7 z 0 I 0 r 3 s S n u j g U v j x x E g g 7 k b - t s 8 C l s i k C p u 4 w F 0 7 n k E v w t - B 6 4 4 q i B 9 0 - 4 y B 0 h 0 l I r s z 4 D n _ 9 p E 0 k n r B p l m x B 3 r z 0 B s g r 8 B 0 p n M _ n 2 8 Q i 8 m 2 E n 5 5 i T h w j l D _ l n O 8 9 3 t C k y z 1 F u x s w H u 8 y 4 B j i 3 k E 1 h u C w y t B u l q O 4 7 y R h k s 0 G 7 o j x M r 1 t k H v 7 _ 3 M n t 7 q B 5 5 1 p J 3 y v v L l 0 r z Z y q 3 u V w o 5 5 B l 3 - 4 H 5 q w g G 2 x z r S n 1 x 0 E p k j h H - 1 t z f 5 2 4 4 B u 7 h q B 1 s 1 o i B 3 6 8 3 B o _ n 7 S g 9 8 5 B 8 u 4 6 F _ r r V y 1 7 q Z l w l 3 O 4 j o m C z - 8 x B 3 8 _ h p B 9 p x R v 6 u y D h g j 8 z B _ x g g P - 8 r _ c 1 0 w n B 9 1 u z s H 0 8 y 3 B v u 4 r E 9 o 8 m G 5 v 1 u E u z i s D 1 t y g 5 B 6 p l n i C q 8 5 0 d 7 p 8 6 J w 6 6 u N _ m l D 7 6 v O n 7 r s G m h m 8 B 3 h 9 n C 6 j 3 _ H t 9 5 1 F p 5 5 q E y n m z C - r n 0 F w l 5 x C x 9 3 c m _ 2 m E l y j 9 E - p 2 M x i t P y k j k B h k h s D 2 g o 3 C 1 9 k r I o 2 u x H n v 7 Y z h 5 y J v i k J 0 _ 2 j B 1 z j X q 8 w j B w j 5 Q 8 g 3 f o x o _ G i n - L x 3 3 K 0 q v i V u v u z c 6 - u 6 V t g v o M & l t ; / r i n g & g t ; & l t ; / r p o l y g o n s & g t ; & l t ; r p o l y g o n s & g t ; & l t ; i d & g t ; 6 6 4 6 2 7 6 7 0 9 5 2 1 8 1 7 6 0 9 & l t ; / i d & g t ; & l t ; r i n g & g t ; t q q i z 9 r z x I s r v K v 6 y N u w u T _ y 9 l B 3 1 8 a p l h s B 5 u 8 E 6 k y V v m 6 J 3 y 9 W y 0 i F v w _ s C n w m G 8 q 0 K 9 g v m B j p k E 4 3 6 5 B 6 7 3 n D x k 0 P t v j j B _ n i P q 6 l D k s p B & l t ; / r i n g & g t ; & l t ; / r p o l y g o n s & g t ; & l t ; r p o l y g o n s & g t ; & l t ; i d & g t ; 6 6 4 6 3 0 3 4 4 1 3 9 8 2 6 7 9 1 3 & l t ; / i d & g t ; & l t ; r i n g & g t ; q x j 5 8 4 0 5 z I 5 2 1 t B z 4 9 r D _ z i p F 7 2 j q 4 B g x 1 u B 4 w k u E k 8 1 n I r p m f s s 3 r I 1 t i q S 9 k 3 o J k o 4 Z 8 q 2 j L 8 6 k y B 2 w v 0 K 0 o p x D h 0 p u S m s s q U x 1 p w B s t x 3 a u l o i X j h 5 6 D t u 5 5 G k n 9 y l B t u y n D t q x y C _ h w 1 C x g 4 l L r k s t B k u 7 4 E p 7 z r F s 5 4 r I w q m 2 J h m 2 x E x 0 l r 5 B 5 v v 5 N 8 k h p h B - s 3 8 H l y m 1 B u z y 3 F o 5 r 1 C p - j k H _ y r t B m l 1 u I u x 8 Y t u y n E 2 n 5 w F j p u i B m x - 4 P 1 j q f l 8 0 2 E m z y h C 1 y - 2 E q m 3 n q D 7 6 s w O o n y u G - o p g y B r k i l K j z r n B 8 y _ n F 1 8 o p F 8 z 5 3 E 0 1 8 r P s m i v M w h 5 9 D 6 u i s F 9 - m z b t z 6 w H 5 y t w H r k 4 z H 8 v 0 o B h o o 0 B 9 y 9 4 B m g g 3 C x 1 x 9 K 0 g 0 z H n s i r D 3 l 9 z H r j q y E l p n j D q g 8 3 I n j t 5 C p 9 x s Q 9 i g _ E y m x j N 5 u h o C v 1 i u B s i t 1 L i 6 8 q M r j 4 r J g r 5 i W r s 2 5 B 9 v p N _ h 2 s k B 9 h - - D l w 5 l H 6 p 2 9 I n r 7 q h B 8 r 3 m J k i o 8 H - 3 4 _ i B 7 h m O 9 5 o w B j 6 y w D q h n n T q g 2 9 F h 5 p - B 4 z w p B x 6 q m C r x _ o H - 0 4 l D 9 _ l y S w m s o F 4 x h s B 7 y i 6 N w t w t q C w n 2 r S o r g 8 J z p o 4 B o u k j B w s 3 m B o 5 j - B h m l Y w l 2 y E m 2 v 5 B t 3 _ m C x g 2 p E n p z m D k i j 3 D r k 3 q F m z i u F & l t ; / r i n g & g t ; & l t ; / r p o l y g o n s & g t ; & l t ; r p o l y g o n s & g t ; & l t ; i d & g t ; 6 6 4 7 0 9 5 1 5 8 4 8 9 7 4 3 3 7 1 & l t ; / i d & g t ; & l t ; r i n g & g t ; 8 3 0 t 6 7 o 2 6 I _ q k 9 F g 9 p 3 E o r s 5 F p 9 - h E x n 2 w c 0 _ y _ H r 0 l 5 T 8 4 g 7 G o 5 8 g D k k p u F v l w 7 P _ y h j E l 0 2 S 5 g - w S s u q 2 I 0 m i j C o w u 2 D j 3 x u P y p o 5 D s y t 7 O p - - - D p t r z L p p k z B 5 4 j 0 B & l t ; / r i n g & g t ; & l t ; / r p o l y g o n s & g t ; & l t ; r p o l y g o n s & g t ; & l t ; i d & g t ; 6 7 4 0 4 7 4 1 0 4 0 5 6 3 8 1 4 5 3 & l t ; / i d & g t ; & l t ; r i n g & g t ; w 5 l l s t z o 9 I x _ U 7 w d x 0 U k 8 y C u o g - B p 1 a 1 z n B p g 2 B 0 h 7 B 0 6 v N 9 m j H k 2 Q p k 2 E i s P u - k C 8 s q B 7 s r C 1 h 6 E n - 6 G z t i C i v J r - l E 6 g K 5 t 7 B m 6 v E u m 7 I k 6 t C j l 8 u B s 8 z F q 8 x V m y k B m - k E - 8 u E q x P p h x H - o 4 C v 2 1 B 2 3 l C 7 u _ C - 4 r J 4 s - D m m X g 6 s Q 5 1 n U g k k C & l t ; / r i n g & g t ; & l t ; / r p o l y g o n s & g t ; & l t ; r p o l y g o n s & g t ; & l t ; i d & g t ; 6 7 4 6 7 0 3 1 1 2 3 0 5 6 3 9 4 2 5 & l t ; / i d & g t ; & l t ; r i n g & g t ; - g q v 2 9 h x 7 I v m 4 w D u t 5 u H w w k l I o o 2 j C k l 8 p B g q t 0 D n l q _ F 8 m 1 p U _ s r v C j v y 8 N x k s k F r t u 8 P - 4 6 m D - 9 z l D 3 z o 5 Q 9 - o _ D i _ k l M k k g n B w x t e j o 0 x D z j 7 9 J l i h p D - _ - U n g 8 u O & l t ; / r i n g & g t ; & l t ; / r p o l y g o n s & g t ; & l t ; r p o l y g o n s & g t ; & l t ; i d & g t ; 6 7 4 6 7 1 6 7 5 3 1 2 1 7 7 1 5 2 1 & l t ; / i d & g t ; & l t ; r i n g & g t ; l r o g _ 6 p _ 5 I k 2 w P 1 3 q M u w v 4 B k q x z C l p v k B 6 s z q G p v 6 G 7 m 9 x B w v n P m l z 5 B 8 j x U 4 7 3 Q 1 p 8 H r r 9 B u - m P y 6 6 B 0 _ p d 2 0 8 F u u 8 I s r 3 F m 4 n w G 5 v 6 s D w q _ m B o h q m B y 4 1 7 B & l t ; / r i n g & g t ; & l t ; / r p o l y g o n s & g t ; & l t ; r p o l y g o n s & g t ; & l t ; i d & g t ; 6 7 4 6 7 1 7 1 9 9 7 9 8 3 7 0 3 0 7 & l t ; / i d & g t ; & l t ; r i n g & g t ; r y u 9 m m v 0 5 I 9 o 2 E 7 1 r G 9 4 0 J l 9 i G z 7 x N 8 o 6 P v m m q B x o 6 Y i _ i F g 7 0 D 5 i 6 1 B j 7 s 8 G y 1 8 j D m 2 p - C 0 g h E w o o u C k 8 5 P 9 - w H u x l V & l t ; / r i n g & g t ; & l t ; / r p o l y g o n s & g t ; & l t ; r p o l y g o n s & g t ; & l t ; i d & g t ; 6 7 4 6 7 2 8 8 4 7 7 4 9 6 7 7 0 5 7 & l t ; / i d & g t ; & l t ; r i n g & g t ; p 4 n w 0 l h q 6 I q z 9 9 E y h q 2 P 5 j w 0 D g 8 m 0 R n 8 u _ G n 9 w i E _ p 4 m E 3 6 n n C i w x 9 S y 1 w i D k 7 x 8 t M - 8 _ 9 C g 5 7 v L i o 0 k C 2 n 0 n K 0 n 3 3 G w i 9 i E 5 q q s T 0 r 2 8 F 1 - 3 U 7 z r i H 2 j r o M 6 s 6 3 J 7 5 4 f 3 u x 9 C 1 u t m B 0 3 v v H 2 j 0 7 B 9 i 8 l C & l t ; / r i n g & g t ; & l t ; / r p o l y g o n s & g t ; & l t ; r p o l y g o n s & g t ; & l t ; i d & g t ; 6 7 4 6 7 3 1 2 1 8 5 7 1 6 2 4 4 4 9 & l t ; / i d & g t ; & l t ; r i n g & g t ; p 6 h l q s o n 8 I 5 9 h 7 C k o 5 o M r j z u F j 4 g h X 5 4 x 1 H _ 1 4 j M 2 9 9 g F g z g g C 2 7 v k C j 5 1 W k z v 1 R u l 7 0 B u 7 5 1 D m 8 i j B z o w - O - h 4 m I q 5 o o G i 4 z 9 D m t t 7 s C g p n l E r 0 3 - D 5 8 p k C o l 0 g G 8 r 7 h S n 1 x n E w 0 x j B 5 r 6 3 N g i p m C y 6 0 2 D 1 x m x L v x - 9 H y 7 m 2 D s t l v P v 3 _ f 6 0 r z F 0 g 5 3 D i m t 7 E 8 2 3 7 B - w u 6 F g v t 6 H x 6 s v B s o z w F & l t ; / r i n g & g t ; & l t ; / r p o l y g o n s & g t ; & l t ; r p o l y g o n s & g t ; & l t ; i d & g t ; 6 7 4 6 7 3 2 0 4 3 2 0 5 3 4 5 2 8 2 & l t ; / i d & g t ; & l t ; r i n g & g t ; n - w g t 5 s u 8 I s u k a 6 - 3 w E 7 q t o H 0 4 8 g D h 0 9 w Q p t 1 n i B x p i 5 D 4 o u 4 C 5 k 7 1 C s _ w 6 l B w 0 5 o h B & l t ; / r i n g & g t ; & l t ; / r p o l y g o n s & g t ; & l t ; r p o l y g o n s & g t ; & l t ; i d & g t ; 6 7 4 6 7 3 2 4 2 1 1 6 2 4 6 7 3 2 9 & l t ; / i d & g t ; & l t ; r i n g & g t ; m n 6 k i k 4 w 8 I t 3 1 N 9 n k h C y h 3 Y 4 l 6 F p n m P j y p v B z 3 y F 5 w i 9 B 7 4 - k B - 1 x 6 E j m i C 2 8 9 J w r v S 8 j p E - w 6 D 9 w l I & l t ; / r i n g & g t ; & l t ; / r p o l y g o n s & g t ; & l t ; r p o l y g o n s & g t ; & l t ; i d & g t ; 6 7 4 6 7 7 9 3 5 6 5 6 5 0 7 8 0 1 7 & l t ; / i d & g t ; & l t ; r i n g & g t ; 0 r 3 i l p m h 9 I 2 t h R p 2 - P g 1 _ C j s 0 i B o 6 4 B 5 u y E s 6 s J r l q N 8 u 1 I h p t - B p v q C 3 5 w G r p I 4 l 5 j C n j n S 0 q 1 V 9 7 o B i 6 m M u q 0 O _ q w D k r v 1 C g - u C o 1 s E h 3 m F & l t ; / r i n g & g t ; & l t ; / r p o l y g o n s & g t ; & l t ; r p o l y g o n s & g t ; & l t ; i d & g t ; 6 7 4 6 7 7 9 8 0 3 2 4 1 6 7 6 8 0 2 & l t ; / i d & g t ; & l t ; r i n g & g t ; t - i 3 0 p q 9 8 I w j h 1 D n - 5 z C g h j p D n 3 0 4 E l 0 o i E n j s 9 Z u 0 w _ C n x p j H k 8 q u D o o p w R m t i y L u _ 5 v E z 7 3 s C m x q x L m j w k G u y k x C _ r 6 v D 2 w 2 j B g - j j B 6 5 g 9 J 1 9 7 0 D 8 w p t L 1 o m 1 D 9 4 i d s y r p E s l h p I 8 9 y u d 9 h x 1 k B 6 p p w G 8 l 0 1 C 6 l j 0 B 5 j u u K l k 7 z E 0 w 5 a h p q r C j o 6 t B o y - g C r r _ v C r _ m 8 I 7 - g j K 0 u t i C - l v u G _ n 6 3 M 4 h 4 9 D _ 6 v 3 M i l 2 0 B o z s 7 I g 9 l z C 2 2 k 1 B 9 5 _ z I l s l _ D j 8 q 7 B 9 0 l 9 i B t p m t C q p j _ F r - u 9 C 6 w g y V i 6 l 1 G h 3 n x G 3 m q 0 B _ _ g n H m 4 t i B h 2 7 r B _ t 5 o B u 5 _ i B 4 6 g P x m r 0 I m w 6 m N m 3 m w C l l s j Z & l t ; / r i n g & g t ; & l t ; / r p o l y g o n s & g t ; & l t ; r p o l y g o n s & g t ; & l t ; i d & g t ; 6 7 4 6 7 7 9 8 3 7 6 0 1 4 1 5 1 6 9 & l t ; / i d & g t ; & l t ; r i n g & g t ; q s 3 g 4 7 9 x 8 I u 2 9 6 C 1 h k z B p p o y B r o - G x _ 4 E l p p J k t j s C 6 m k T v 3 r O s l i L 1 q 0 e i _ q D l 1 k Q 9 y 6 D x 3 7 W j h 8 o B - n r G y m _ j B k n 8 - D o q q U s x x G x p g C 6 x _ E 2 0 5 D 7 h 2 D n 3 u 9 C s g u G g p h G m - r M g 0 n f l q y V 9 x o B v 3 h a i 5 z J & l t ; / r i n g & g t ; & l t ; / r p o l y g o n s & g t ; & l t ; r p o l y g o n s & g t ; & l t ; i d & g t ; 6 7 4 6 7 7 9 9 7 5 0 4 0 3 6 8 6 4 2 & l t ; / i d & g t ; & l t ; r i n g & g t ; p y g 7 y 3 m q 8 I 5 q y N y 4 j L 7 q h I r 7 3 j B n k 9 D 6 g _ u J 7 l s M m - 2 B 9 n o B 9 1 y J 6 i - c - 0 s E q u - C u y 0 k B 3 3 n g B i 1 j K - p g h E & l t ; / r i n g & g t ; & l t ; / r p o l y g o n s & g t ; & l t ; r p o l y g o n s & g t ; & l t ; i d & g t ; 6 7 4 6 7 8 0 8 6 8 3 9 3 5 6 6 2 1 0 & l t ; / i d & g t ; & l t ; r i n g & g t ; u 5 w 4 _ v 1 s 9 I - 4 y Z y - _ U - i 0 1 B 7 - 8 R h _ k D 9 3 w H o 0 v P n 9 m C z x 8 j B 0 7 o D _ v 6 J s 8 r C q l x J 5 m 5 Z y 4 p G 9 4 t B 7 j s M l l i F 4 5 s F r 4 z P 6 x p G w s 3 L 8 y 0 d & l t ; / r i n g & g t ; & l t ; / r p o l y g o n s & g t ; & l t ; r p o l y g o n s & g t ; & l t ; i d & g t ; 6 7 4 6 7 8 2 7 5 8 1 7 9 1 7 6 4 4 9 & l t ; / i d & g t ; & l t ; r i n g & g t ; z u 3 p 0 s 2 o 8 I 1 u i l B w 6 l 5 C 6 z h M t m 6 1 D u m h T 4 w r y B 2 o 4 g B x 9 6 K g _ 4 c - _ s n M 8 0 0 w E n z p B s j m i C w 1 _ B 7 i j j B y t m v B j p g I i j u G & l t ; / r i n g & g t ; & l t ; / r p o l y g o n s & g t ; & l t ; r p o l y g o n s & g t ; & l t ; i d & g t ; 6 7 4 6 7 8 4 4 0 7 4 4 6 6 1 8 1 1 6 & l t ; / i d & g t ; & l t ; r i n g & g t ; 4 l w - m 6 i j 9 I p u u 6 C 3 l w s F 8 g y t C 1 l 3 0 E 7 s s n Y g u j 8 B m 0 j t C u w l - F _ p x y E s 3 - k J 3 k 6 z I z l q 3 B k h 0 j f & l t ; / r i n g & g t ; & l t ; / r p o l y g o n s & g t ; & l t ; r p o l y g o n s & g t ; & l t ; i d & g t ; 6 7 4 6 7 8 5 5 4 1 3 1 7 9 8 4 2 5 7 & l t ; / i d & g t ; & l t ; r i n g & g t ; 0 4 4 l 3 u k 0 9 I i x v M _ j 2 6 B z k 5 B h 3 5 C j - x D 6 n s 0 B i s o V 8 u k m C - l t C u v 9 M 3 _ k I s m 1 R j 6 q J 9 j 7 d i 0 8 D t 4 1 X l l z O s 9 3 y B p m 5 B v h - H 7 3 i N _ 0 m i B n 6 3 U 1 l - C s - s E m i 8 b 9 l r k D 8 _ l 4 B w 9 1 E y 1 q K k 8 n F r k 0 E 6 n 4 L 4 r g N 5 m x G _ p v D u u p D w m p E 3 3 3 Y 0 l h _ D q j i f i 4 y r B q h 1 n C m n 3 K 7 k p J x 4 w 3 B & l t ; / r i n g & g t ; & l t ; / r p o l y g o n s & g t ; & l t ; r p o l y g o n s & g t ; & l t ; i d & g t ; 6 7 4 6 7 8 7 9 1 2 1 3 9 9 3 1 6 4 9 & l t ; / i d & g t ; & l t ; r i n g & g t ; q h 6 h y p u i 9 I p j t r B z 6 x S v 5 8 R x i k 8 E m g _ F - p 7 V k n k R 8 8 9 k F u t v N 8 1 m I 6 n t a - 1 i S r j J 4 0 k C h t w D 2 - r C k g 1 s B 4 i r H j q p F 1 8 n G u 5 0 D v 2 n G 7 8 0 x B o p u Z n h o _ B & l t ; / r i n g & g t ; & l t ; / r p o l y g o n s & g t ; & l t ; r p o l y g o n s & g t ; & l t ; i d & g t ; 6 7 4 6 7 9 4 1 6 5 6 1 2 3 1 4 6 2 6 & l t ; / i d & g t ; & l t ; r i n g & g t ; 8 h 6 m t o y g 8 I t 2 k n 4 B x 1 u 8 F 9 2 l g F 1 7 o 5 C n r 9 P r p 9 r C s z x w N l m 4 h D n q h p C 3 z o 5 I 9 j _ 6 D r 1 4 2 F 3 7 q v l G - i n 3 D 5 l q i K i 3 h k D 1 x r o B 7 1 s 1 F 9 - k x W 1 w i w B u k p w J s g 0 r E z 0 2 0 B 5 g _ z F q 4 m k B t i 7 t H 3 t r U 8 k u y a _ n x _ b p z 9 s W h - 5 h H 2 i 0 5 C y z j j C p 6 t k C j j 6 r B l 5 2 k J j 4 6 j W j s _ t B k o 3 6 R x - l 4 D q 1 l s K 8 0 0 h G w w 8 _ G t l r x r C 1 p 6 0 D t 7 _ 8 Z u 3 t _ U t w 1 0 T 6 p x i J r 9 l s 5 B 0 0 4 p F w o h X _ i m n c y l 2 _ U r 4 5 v N h 3 8 5 w E t z k w V 1 y - z Z v - 4 1 C x 8 i n B h t w s g D z t u y j B r p 5 k l D w p _ m w B k u _ n j C 0 2 s 4 B m 3 1 l B 4 w 5 - E p l 0 4 2 C 9 l k s R g 0 t t D m 1 p l L u y r 6 B 8 - s r C k 6 u 3 C 4 j r l I x r u _ F 5 1 r z N - 9 1 W 9 n 5 _ n B 4 r p 0 k B y g y h Z h p y 0 H y 4 _ a 2 2 h 5 C 2 - x 9 h F w 7 8 x p B i 5 u h N s l t j O n 3 w r F g k 2 o F 1 9 4 v G h 0 3 r Z p l h 4 v C 2 v o n N w h 2 w B h 0 2 8 C q y z n s I g h 9 i P k 4 r g G 8 4 m y 0 B 1 m m 1 K s i 0 4 g B 2 y g v e s 7 r z G 7 1 h 1 F w t 0 b u 0 u z C 7 v h v B t 3 l j O y 2 6 3 O 5 5 t 7 U w 3 _ 1 E o k j 8 D r x 6 u C 9 q i Q q o w b m s s h C 0 6 q p j B 0 h z u D 6 q s k O k r w 5 E j g 7 0 J 1 l 0 r S p s z O l p g 6 D y 3 h k B 7 l t z k B g s p 9 B 8 o r s E 1 l 5 v E 5 y - p B - i 9 4 a 4 m 1 _ D 6 2 n u J z u 3 b q z h 1 j B _ p p 5 C z t h n F p 4 4 x R v p n w C 0 n g o b 2 w l o T 9 i g g b 5 r z k E j w 1 u B 5 g n 9 C _ n 4 o B o o 9 n D - r u 5 Q k i j 9 C 9 t o z B j l r n D 3 p z t D v y 0 2 C u 7 u k D i o 3 x _ B 4 g - m E v 6 k 8 y B j g 0 z d 2 9 w n I u s r k K _ i y w X t 1 x 4 C 0 h x f s p 4 M v o s X r w 1 2 B p _ x 0 B x s z y D 4 4 y 7 D - q l z C 1 8 8 S r n k v F 4 0 t u H k 8 x 9 D u 1 u _ B v _ n s g B h y 0 s E q - m v B h x q i N 1 q 9 i d z q y s B g - 0 u B s v m t G 4 6 3 j B q n q X p 7 1 j B _ 7 l u F t 3 _ g U 1 o k _ D z 2 6 7 B q 1 9 l F t 1 y 5 D 8 k 7 p E q 2 4 T & l t ; / r i n g & g t ; & l t ; / r p o l y g o n s & g t ; & l t ; r p o l y g o n s & g t ; & l t ; i d & g t ; 6 7 4 6 7 9 4 5 0 9 2 0 9 6 9 8 3 0 5 & l t ; / i d & g t ; & l t ; r i n g & g t ; - n m x y k w s 8 I h _ w e 8 t 9 m E g 4 _ 1 o B q 5 n r i C n 6 x 1 q D 4 l i i D 9 3 i l C y 2 l m j B 1 o r 4 E 6 0 7 s h B & l t ; / r i n g & g t ; & l t ; / r p o l y g o n s & g t ; & l t ; r p o l y g o n s & g t ; & l t ; i d & g t ; 6 7 4 6 7 9 7 6 3 5 9 4 5 8 8 9 7 9 3 & l t ; / i d & g t ; & l t ; r i n g & g t ; g t 1 u 4 9 h - 9 I j v 8 y C 7 q 3 _ B 9 x i u C - 1 2 0 B s p t M 9 8 v N 9 x l D t j n a p 5 h t C s h _ l B u s p J 0 1 p H t 4 5 i D 5 7 _ x B h 2 m K s n y X q n t I r p 0 D h z q f 3 6 o q B 2 q s U 4 n - Q v 2 0 s I 2 i 3 K & l t ; / r i n g & g t ; & l t ; / r p o l y g o n s & g t ; & l t ; r p o l y g o n s & g t ; & l t ; i d & g t ; 6 7 4 6 7 9 7 7 3 9 0 2 5 1 0 4 8 9 8 & l t ; / i d & g t ; & l t ; r i n g & g t ; 3 1 h q _ 9 k m _ I 5 w x 3 C 9 s 8 6 E i g 8 1 F s l s 5 L w r j 1 D h k n p C u 4 i g B o 8 8 p M 0 3 r h E 1 u 7 y D t m 3 K n v y 2 L m r j z C t 7 _ 8 E 2 v z m K w p o 7 S v w 0 - P i n m h O 0 2 p q B 6 m j t C k n n 9 D _ 2 z c n g v 4 P j i 3 L v q s s B s y j g G s r g 9 K 2 - 5 t F 9 u w p E _ q p w F k 3 i 0 B w s g l H 8 7 o z E l i i r B x - 5 g C m h y p C i 9 y y B g 9 1 9 G m 1 z y D u w 9 3 C r g m _ B 6 w r s H x w q k f 0 0 _ u G r 2 h t G u 7 m l n B x s 9 i N o z 1 y I 3 x t n j B p y s Q 2 n 7 g K p 8 l - D 9 7 p 4 D 4 s 1 k D o s u i C r 2 0 g Z i 4 l n B 7 0 9 8 b g z z r U u i p k J h n x i M 5 7 l _ K 5 3 k n D j p u 1 H 3 r 2 y C h p y 6 F 9 l g 8 E n 6 s 7 Z & l t ; / r i n g & g t ; & l t ; / r p o l y g o n s & g t ; & l t ; r p o l y g o n s & g t ; & l t ; i d & g t ; 6 7 4 6 7 9 9 6 9 7 5 3 0 1 9 1 8 7 5 & l t ; / i d & g t ; & l t ; r i n g & g t ; n r r m 3 m 2 t 9 I x o _ - F 9 q j g 5 B 9 y 8 s C k 1 5 p F m w x 3 F 4 m w i M 1 k p v q C 5 8 j g N q i _ v V 2 q z - B l 5 - n L n p 9 t D - t l s O s p u o I p p 3 0 I - r 2 5 D q - x z I 9 r i 1 c v v 7 x D 1 j 4 l B r 2 o 0 Y 8 t m e x 2 8 v B v h g z G _ 0 v v f i 0 - t D j y 2 q B z _ 1 g B & l t ; / r i n g & g t ; & l t ; / r p o l y g o n s & g t ; & l t ; r p o l y g o n s & g t ; & l t ; i d & g t ; 6 7 4 6 7 9 9 9 7 2 4 0 8 0 9 8 8 1 8 & l t ; / i d & g t ; & l t ; r i n g & g t ; 8 t y p s n k 2 9 I 2 r i p B n g w a 9 g l S v 0 h J i m h g C s l r - C q z 8 F n u p M q u 5 I g s 4 E m q r t C z - 3 F t m q f 4 v q D w 9 p D o 0 3 I 3 7 1 B 4 2 4 F p z r t B l 0 _ P h p y M - 9 4 O 7 j s d & l t ; / r i n g & g t ; & l t ; / r p o l y g o n s & g t ; & l t ; r p o l y g o n s & g t ; & l t ; i d & g t ; 6 7 4 6 8 0 0 3 1 6 0 0 5 4 8 2 4 9 7 & l t ; / i d & g t ; & l t ; r i n g & g t ; 0 x h h _ g q 8 9 I t 1 l z I y 5 g h p C y 8 i 1 V 4 z 5 0 E z r _ y B 5 o 9 4 X 6 - t _ M u u k z D u p 0 6 I g j r 7 E z y l Z s z _ 7 k B j p o u H r 9 l - O u 9 n 8 J 8 k y w B q - y u a n g 3 1 s B & l t ; / r i n g & g t ; & l t ; / r p o l y g o n s & g t ; & l t ; r p o l y g o n s & g t ; & l t ; i d & g t ; 6 7 4 6 8 0 0 5 2 2 1 6 3 9 1 2 7 0 7 & l t ; / i d & g t ; & l t ; r i n g & g t ; 9 x z q r o 6 v _ I u i 9 G _ u y I n h _ o B m k 9 2 B v 0 z C x 2 2 G 1 n j K h l 0 U k 7 k K v o 7 D t 0 3 K v u 3 R 7 1 l a v r l a 5 7 p F 9 k u D - _ g D u 8 4 n B h 8 u C m i s D r o p - B 7 - j C q - 4 E g 2 q C 3 z - C s y u H _ m z F 8 h z P y k g H k g l L 8 j o S 3 3 9 g B 8 6 z L n k x C 5 v 3 B z j w d 0 i q F 2 o _ H j 9 l h B _ v t N z o _ G o q 4 T o l 9 F & l t ; / r i n g & g t ; & l t ; / r p o l y g o n s & g t ; & l t ; r p o l y g o n s & g t ; & l t ; i d & g t ; 6 7 4 6 8 0 3 6 1 4 5 4 0 3 6 5 8 2 5 & l t ; / i d & g t ; & l t ; r i n g & g t ; 1 q x 8 u n m s _ I u 3 o V l g 7 r D 9 w 5 g D t 7 s O k g O y y k I 8 t l q C l 6 8 t I u h 2 o C y v u H z r 4 J r v p F r 9 l G u 5 l H 0 6 2 e l i 4 m B w 4 n O & l t ; / r i n g & g t ; & l t ; / r p o l y g o n s & g t ; & l t ; r p o l y g o n s & g t ; & l t ; i d & g t ; 6 7 4 6 8 0 7 3 5 9 7 5 1 8 4 7 9 3 8 & l t ; / i d & g t ; & l t ; r i n g & g t ; q 7 8 k t 4 o 9 8 I z 7 i l B 7 n 4 z U p - 2 m E u q 2 2 H g p g m P _ i - 7 E - i u q V z j k 3 0 B n k 3 4 - B h m z u E 3 t g l e z 4 9 v D v 1 p 4 M 4 u y j H 3 8 x g C 1 n s - I 5 z 4 g B 9 8 y 6 B & l t ; / r i n g & g t ; & l t ; / r p o l y g o n s & g t ; & l t ; r p o l y g o n s & g t ; & l t ; i d & g t ; 6 7 4 6 8 0 8 7 3 4 1 4 1 3 8 2 6 5 8 & l t ; / i d & g t ; & l t ; r i n g & g t ; s v q h - w 6 7 7 I y p r s D - p 4 n B p r _ 0 H w _ s 7 k B g 8 5 8 n B p y j w X l 7 q n K g l q h C s x k 0 o C z 5 7 J s 3 0 4 J h 3 v l O & l t ; / r i n g & g t ; & l t ; / r p o l y g o n s & g t ; & l t ; r p o l y g o n s & g t ; & l t ; i d & g t ; 6 7 4 6 8 1 0 7 6 1 3 6 5 9 4 6 3 7 1 & l t ; / i d & g t ; & l t ; r i n g & g t ; 9 2 q 3 s u 2 k 9 I u p - k B 6 1 v B u m n k B 6 q 6 4 E t 4 3 C t s 5 H 4 v o c x v v F 3 6 2 k F z i 4 z B u 0 w s E w l _ - C z h j K 2 u u F n j k K t 4 0 G 0 z 1 E n _ t a n 5 j Q n o r G u 2 1 P & l t ; / r i n g & g t ; & l t ; / r p o l y g o n s & g t ; & l t ; r p o l y g o n s & g t ; & l t ; i d & g t ; 6 7 4 6 8 1 1 0 7 0 6 0 3 5 9 1 6 8 2 & l t ; / i d & g t ; & l t ; r i n g & g t ; y z 8 u h - h o 9 I s v _ j k C u x y l N n j y u B j 7 m O q i w B j y r B w j 8 p E t k o q I n l _ 3 D m q k 6 G 7 1 6 r F 0 x p g C 6 0 3 e g 4 1 - D _ j q S i t 9 q L k y - l D 2 0 7 w E 5 9 k _ F 7 3 9 t C 1 l v _ D y h 9 o E 1 7 v j E z p j o S u p i z E 1 p h k O 8 5 v 2 B l 0 h r v D v n l w C s q g m e w u i v J 2 s o 1 H q y 6 z E _ 2 1 6 H p p 5 n K r l r q G 6 5 m z B s 9 3 y F 2 _ u u J r i 8 u q C p r s v N - h 6 m F 7 1 1 t v F o k h b z w 6 2 I n g 1 g J 3 w k s D 3 z s v E - q u l F 6 k 7 Y y - p y C 3 p s p C i 0 s l D l 8 4 x h B n g 3 j C k 1 1 S u x p 1 F 8 y v w D g k k x C 6 6 _ i D r 3 u q D 7 u g 8 C & l t ; / r i n g & g t ; & l t ; / r p o l y g o n s & g t ; & l t ; r p o l y g o n s & g t ; & l t ; i d & g t ; 6 7 4 6 8 1 2 1 7 0 1 1 5 2 1 9 4 5 7 & l t ; / i d & g t ; & l t ; r i n g & g t ; 7 j 4 s y 5 h 0 9 I 2 v i 1 F y r 2 0 C m m k 8 H z r t X h 0 8 q B y r x U u 9 u o K 1 v - 8 L u w u l X 5 k r q D y z _ v H z i 8 h P & l t ; / r i n g & g t ; & l t ; / r p o l y g o n s & g t ; & l t ; r p o l y g o n s & g t ; & l t ; i d & g t ; 6 7 4 6 8 1 2 4 7 9 3 5 2 8 6 4 7 7 1 & l t ; / i d & g t ; & l t ; r i n g & g t ; l 1 i w w 9 3 4 8 I 5 8 _ 9 o D w r 5 0 w B 0 x y 5 Z o 0 0 _ G 2 7 8 i L 9 o 6 r E - _ 1 6 F m n 2 z c k 5 6 2 N p q 7 n T v 5 z 8 K v w 3 v f 8 _ k 7 Y y j n 6 G & l t ; / r i n g & g t ; & l t ; / r p o l y g o n s & g t ; & l t ; r p o l y g o n s & g t ; & l t ; i d & g t ; 6 7 4 6 8 1 4 2 3 1 6 9 9 5 2 1 5 4 2 & l t ; / i d & g t ; & l t ; r i n g & g t ; _ 8 j i w s 8 h 9 I 5 y n 3 B 3 l l D w o t S p w 0 V 0 p 8 m D 0 q 1 G h l 8 N 5 - z U q _ w D 5 _ 1 G v x 0 3 C 6 k l E h v 6 G 6 2 3 _ B p j 7 j B u n 6 o B 4 t 0 U 5 1 y c n q x s C j v g R m 7 7 u B _ w h I & l t ; / r i n g & g t ; & l t ; / r p o l y g o n s & g t ; & l t ; r p o l y g o n s & g t ; & l t ; i d & g t ; 6 7 4 6 9 0 1 6 4 2 8 7 3 9 2 9 7 3 0 & l t ; / i d & g t ; & l t ; r i n g & g t ; w j m - 2 7 6 2 4 I u h r s E 3 t - p I z z y s x B u l q - K 4 u 9 1 K & l t ; / r i n g & g t ; & l t ; / r p o l y g o n s & g t ; & l t ; r p o l y g o n s & g t ; & l t ; i d & g t ; 6 7 4 6 9 1 9 2 3 5 0 5 9 9 7 4 1 4 5 & l t ; / i d & g t ; & l t ; r i n g & g t ; 9 n 1 o n 9 x n 6 I 3 8 n 3 Q z l g i f 6 5 g i L 7 s n s C n j u k E 7 8 u 8 C y z y 6 C 1 r i 6 E 6 l q v 0 B 3 m - n E 1 v 9 z B 1 p 8 k F _ u x 0 N g 7 m w J x g n K 5 6 w 8 D s x - 6 H p 7 2 9 B w 1 5 7 C 8 h 5 h B q y 7 k E 1 3 t v I i h 4 5 J 4 v p 8 B w 5 j _ D k 3 q 2 C 3 t 0 _ C 5 z s 3 E k s h 0 b 0 8 v l v E o g 6 l h C n 1 k 4 I v 9 v 7 F 3 s r k B r p l - K x i 3 3 h B i _ r n m B u 9 1 _ B s k x _ D m s m 1 z C h q u 7 6 C k t r r U l r 6 8 S 1 x 1 8 m B _ v h t e & l t ; / r i n g & g t ; & l t ; / r p o l y g o n s & g t ; & l t ; r p o l y g o n s & g t ; & l t ; i d & g t ; 6 7 4 6 9 1 9 7 8 4 8 1 5 7 8 8 0 3 3 & l t ; / i d & g t ; & l t ; r i n g & g t ; q z 9 s _ 6 v 4 5 I 4 l h B u y a m 9 3 G v q w k B 8 n b t y o L 3 g 8 u B - 4 3 F 4 g i D 1 - M u w o E o n h C 5 l 0 W u z Q r x n J x q Y 7 r R q i q E m k - G _ 2 9 B _ g r U x u 9 O l n h R j 0 2 R 1 u h R g 7 O l q w E g m 4 B x k 3 B 2 k X 5 - l C s u a q h Q 3 w r B _ i x p B z 1 - F l 3 k I 5 0 6 B q _ 7 C 2 6 j F 5 _ r B - 0 g N n r 7 J & l t ; / r i n g & g t ; & l t ; / r p o l y g o n s & g t ; & l t ; r p o l y g o n s & g t ; & l t ; i d & g t ; 6 7 4 7 5 5 7 6 7 3 3 5 8 5 8 9 9 5 6 & l t ; / i d & g t ; & l t ; r i n g & g t ; 0 i 2 k w j 3 u - I y h q r B q 4 m q F q k q r C w 3 j 0 C 0 q k 3 B k 1 m o E h t y 8 J s 4 6 k B o t j v B z 2 o k B m j o r E h o _ 6 D - 9 g l C _ w 8 0 B 5 6 1 u B w j 5 z F s j 6 o I x y w v F _ x t 6 P h q o v B o _ 8 q B n j 3 z q B s 7 u T h w s o H r h 3 2 C g y 2 u G 2 o q K 3 r w 3 C i _ 0 w Z v 1 2 3 B z o t x C k 3 j v i B x _ h n P x z q P m 4 l 4 O r o 9 w K u 9 o s D t - x 9 F z n p l B k 8 4 y G 0 m t k E 8 0 t p E 6 8 7 m Z g 5 m v F r 6 i l D s x p p y D j g 6 h H 8 l o i K s x _ z k B 3 g l x 6 B o 6 0 i F 8 9 3 3 W o 2 7 k D 4 9 y 5 R g r v P 7 z p 6 J j 3 n h B 7 5 y 5 D 6 w v 8 O o k s z C k 4 5 - D 5 _ 9 o R 1 2 l 4 E u 0 o x g B x 0 w 6 B 0 p 6 y l B o 3 y h R v l - t U j l 6 N 6 _ g s E l g s g B u s q z 3 B t 3 5 p h B 5 1 l u F 8 7 6 Z y p j - I l 7 l j B p q 4 2 G 7 g n J s - 9 t o B r i 9 t Q - 7 t 1 N q q m g E x v 1 3 H j p 6 n O 2 2 h r D 3 s s m E y 9 p p Q 0 n g 5 R p v - q a 1 5 x i C 2 x w q B j t j 6 D 5 5 w w E i 4 1 t E m j n Y v t - e h 9 7 x E u - s 4 C 4 k x y G 3 n y g L n 3 9 u C 5 j 5 o D o n w i D p 0 s t w B u m o 1 E q y m s D 4 j t w Z m 2 m w D 9 t n k 2 B 8 s n o E n y 0 k z B _ - 6 t B j s 4 9 F w j n w C t 1 z z H o 5 z 0 K v j x t H n u 2 i C 3 _ h 9 C 3 1 5 m C i 7 w r D i q _ x D 2 i 6 7 B z _ 9 w B s q - 3 r B t 9 u j 5 D - x 2 v M v 3 6 z E x m y w C t s _ y D - 7 6 p B q 6 x q I 2 - w g M 3 n j n J 6 7 _ l B 2 n n q i B _ k p s G i 2 9 3 D k q n 3 P 5 t q k S 1 u h u L h w 9 6 C k 0 w 9 F g 0 v w F o h 1 q B 5 0 v m G u 3 v z F 0 5 2 r D _ m p j N q q 5 - C l w l 9 D z 1 r 7 Y _ z 6 l G x v 9 q g B p p v p C y 8 3 t S s j 2 u O 3 q w 9 I 0 2 p g R 0 l g V x u 8 w 5 E p u n 0 I h v 0 t C m 3 v v B 9 3 i 0 I 0 w 5 l F 0 _ s 7 C g - 9 x N w q u _ C _ k 7 - B j i 1 n B g 6 q 3 G 2 8 w 5 E 0 q l - C 8 s p 4 H s 3 8 1 F n l v q I z w y 0 B p 4 k 7 B x x l n C 7 s x u M 9 p y 6 B 4 3 m l 8 B n t v m M i k p Q o - g 0 B 1 2 n L j l p y h C - h K 1 s 8 o J x y 3 2 B m k t m B _ m j s B 9 2 k m q C 5 9 7 z u C o y 6 z B 6 o v 6 F q 5 p _ O l t 8 U m o j 7 Y q 6 q g M m l w g T l k k o G _ i 5 x C l n v 4 6 C 3 r i 3 B y _ h g F y u y _ N o i 1 V z 0 j 0 e w 0 n _ J m - _ m E n x 5 1 J n x j p D v 8 0 g B z n 4 z B o 4 _ q I z 2 m g I h _ g r O 3 9 n w C l i y x B m 1 g p B g r 6 i D r j 9 j B 8 u k u C 6 g 5 m S n x t s M q l s p F k x g t I l 4 5 k K - 6 _ k Q p o _ W 0 7 l z f y s s 0 B z - v e h i u s B 8 9 p s B w 7 0 _ C _ n h m E 6 t 2 i E - t k u C 7 i j p c l r u 5 G k i 3 q T v 3 - 4 B x l - u E 3 y 8 y D y i i 9 M q - 2 _ B 2 1 2 _ D w y x v C l 5 i t C x l g 9 C t 6 4 m F 5 m k 7 K 8 - 4 s B i j x 8 M z 5 q y a x w v 4 B r 8 7 u C q 3 7 3 G p m u z K j - 8 i L 5 8 n r F x p p 7 D g w g z C p 6 p 7 G o t k 7 B _ t 0 2 B 4 u x 0 B s 5 j m Y t 0 o i C x z 4 y r B y - w 1 D u x 4 0 I g 3 4 r I q w z q F y 9 0 y I y 6 t j E m z g X k 7 r - K 4 y t i D v 2 h 2 I u k v 7 N y - g f i 5 9 0 Q 6 9 z i L 7 s w p P o w z m N 2 3 0 _ h B - 3 9 n J 4 8 2 j h B j w 1 u B j k w z X 9 g 0 k B i - k t D r s 1 p H 2 t o p L m w 6 6 M 6 k n i D w 8 n w L v 7 - 8 S t k r m G n t w h J j l q 5 P 5 q 7 m K r 0 x t L l 9 h q O u 7 8 m L u _ s 8 I - m q u C o 8 p x F 4 6 t i E 1 t r l I - i u r h B 6 r j 4 C 5 w s i R p h p l G t 0 v g F 4 - 2 w C g m 4 0 C y x o s F h 8 - w K o l h s F q u r w H k l x 9 D g - m k I u 9 j g C u z r w B p k k u C p - y v e p q 7 m C t 5 8 t F h l w - I 7 z n 1 H q 4 y k D h m m 1 K n q x h D l 8 6 1 G i u n 7 B x 1 s w G t o 1 w Z v z m p C p s r q a v 5 v u D _ n 8 6 I k 8 x i B q 9 6 4 B v x 3 m L r x y 5 T h 0 n q D 0 q y h G 9 - n j I 0 w s q D r 8 n 1 i B u q g 7 F 5 q x k X h q i 3 C 2 h g m B s n h 0 L 1 m x y E 0 6 n y C h - 2 3 H x 2 1 z E u 4 7 0 B q 9 m 5 L 4 v z w D 7 k y 9 Y 2 2 t 5 Q l x 7 3 e z 8 s i Z j n 3 - L n h t s c g n p _ E l n 8 9 D 7 x r p C 6 0 8 9 B m i _ j B _ q 9 v G 9 n 1 V r 3 v p B x r t m E n 5 3 v B 1 6 g q E k 3 z 9 C - p 3 i D r p 0 w C w y 7 x C s 2 2 m C - 6 5 k B 2 n 7 5 P w p l 2 D z n 1 u E t 9 - Z g 9 - 2 D 9 q m J j 9 2 x O 4 p h j B i s x l k B 2 n _ 0 B i g 7 i H 7 w g q F 0 v x 2 B 4 o 3 3 L 5 0 j r F l r w i N w y 4 2 D 3 q h l N s o j 2 G j m 8 7 E j g r 5 B m _ u x P g v 6 s a s j g 4 C i p p 8 u B m 5 m m K 1 i 4 l B 8 v v 9 J w l 5 5 Q o x t 3 U t o m s C k q r 1 B 8 r x 4 B 8 t g s c 6 3 p 3 l B x x y _ E 4 q 1 k E z k u p B & l t ; / r i n g & g t ; & l t ; / r p o l y g o n s & g t ; & l t ; r p o l y g o n s & g t ; & l t ; i d & g t ; 6 7 4 7 5 6 3 9 9 5 5 5 0 4 4 9 6 6 5 & l t ; / i d & g t ; & l t ; r i n g & g t ; n 3 v m m 5 4 u _ I 3 t 7 0 N - u 6 4 N r o i l C z _ l g B y n m p K i 0 w t H n l p c 7 n 7 m C x v - h s B 8 8 n r E 7 y s x _ B q r p l U t t s n P & l t ; / r i n g & g t ; & l t ; / r p o l y g o n s & g t ; & l t ; r p o l y g o n s & g t ; & l t ; i d & g t ; 6 7 4 7 5 6 5 7 1 3 5 3 7 3 6 8 0 6 6 & l t ; / i d & g t ; & l t ; r i n g & g t ; 4 k y h 4 x y r _ I _ p q q P u s i w W k 1 t k H v j p 0 B 4 w 0 2 E p 7 _ 4 k B j 1 n k C 5 - 8 v G w n y r B r j 1 h E 1 8 l J g j v e w i 4 j D o 8 y 7 C 3 - l l B p o 9 1 B 0 o w q B z 0 8 J 1 3 _ h B 2 t k m E q n m M i 5 _ R q 4 - 5 B q 7 3 S k s r k F 5 9 g h B p g s O j t q Q 0 5 t Q y 4 m q I 7 8 u g E 4 h 1 g B _ r j n C 6 9 p _ B 0 y 7 z D 2 7 u j B 5 k p i B 3 w 1 V 3 k u 9 B _ 3 o c g t x 0 D 3 5 y n G y 1 3 H g 2 4 u B 2 o o S q 9 r P 8 4 y I x 9 8 2 B 9 4 l r C m g o I y u s q E t 3 3 u B q n 1 u B 7 g 6 v C w j s 3 K z 5 7 2 C o 8 4 9 I z 4 k x k C x - r r B r 2 7 _ F q u z j L w 3 _ _ 6 D _ _ 9 g N k x m s G x 8 2 _ L & l t ; / r i n g & g t ; & l t ; / r p o l y g o n s & g t ; & l t ; r p o l y g o n s & g t ; & l t ; i d & g t ; 6 7 4 7 5 6 5 7 1 3 5 3 7 3 6 8 0 6 6 & l t ; / i d & g t ; & l t ; r i n g & g t ; 8 s 3 o 8 r q x 9 I 5 7 t E p y I n h w C & l t ; / r i n g & g t ; & l t ; / r p o l y g o n s & g t ; & l t ; r p o l y g o n s & g t ; & l t ; i d & g t ; 6 7 4 7 5 6 8 3 2 4 8 7 7 4 8 4 0 3 5 & l t ; / i d & g t ; & l t ; r i n g & g t ; 6 8 s y m 8 n j - I h 3 r u B 9 w _ r I l 5 - z H p n s y N t 1 6 s B y i 1 x M v - 5 Y m n x w b - w t 4 L n j 0 4 9 B u w l z I 3 8 8 3 B z z 0 3 C i 3 i g O 6 y v o H w 0 j h C & l t ; / r i n g & g t ; & l t ; / r p o l y g o n s & g t ; & l t ; r p o l y g o n s & g t ; & l t ; i d & g t ; 6 7 4 7 5 7 0 4 5 5 1 8 1 2 6 2 8 4 9 & l t ; / i d & g t ; & l t ; r i n g & g t ; l u z 6 q x j 0 _ I o n m 6 h C x _ j 4 F _ w j h B _ u o 9 F t - _ p L v n x W m o w t n B - z l - X 8 j r 9 B 8 t p 5 B w x n 7 U r u 0 j B q j 1 s X i k u 9 Z 8 w n 9 5 C p o w t X 6 0 _ x E u s x t O h w l 3 B - n m p x D _ r 0 u H q y v 9 C o g j R - 5 s l C w z n v H z w y N v h 9 0 F u v 3 x T r 7 1 k D h v h p B v y 7 r l B y p z 5 W 2 1 9 8 C i g v h B 3 i _ t G l w i B s x q C 2 p 7 w K _ l 0 9 h B 8 k g t m B 8 z 3 n Y _ 4 j q Q - j 4 t N z 8 r 0 G i i 5 4 H y w w - D r 2 p k C 8 o 1 7 C 4 n j 2 G 6 q r 4 C 0 i 3 v C l q y f 0 2 j l E 3 g k x I 3 l 3 u F p v i s C n q k l B 3 6 7 _ E v i 8 y D & l t ; / r i n g & g t ; & l t ; / r p o l y g o n s & g t ; & l t ; r p o l y g o n s & g t ; & l t ; i d & g t ; 6 7 4 7 5 7 9 7 3 2 3 1 0 6 2 2 2 1 1 & l t ; / i d & g t ; & l t ; r i n g & g t ; n z 5 g r 2 5 k g J l x _ 0 B i r _ 1 I s i i h C j y z u R q 3 w 2 C x t v g C r 8 y q C q w x h S 7 1 w g Y p n 2 s E - u k _ B 9 2 t _ F 8 5 z _ C - _ 7 k B _ i r c p h 0 i F 3 7 k p D y 9 - 4 E 8 7 0 r N i m v 5 B - y x 8 V & l t ; / r i n g & g t ; & l t ; / r p o l y g o n s & g t ; & l t ; r p o l y g o n s & g t ; & l t ; i d & g t ; 6 7 4 7 5 8 1 3 4 7 2 1 8 3 2 5 5 0 5 & l t ; / i d & g t ; & l t ; r i n g & g t ; 4 p _ v v _ n z g J l m p C j - _ E 3 _ z p B 7 u j Z s w t B u r s N _ z t F s 5 k F t 0 r G 3 9 1 F 7 7 _ c _ u y O u o 6 Z 9 z k b s 5 h I i 5 z 4 M o 8 l P 7 2 k s B z - 3 D r 0 t V p i 2 C 7 6 t E 9 5 h E v n g I w 6 2 J & l t ; / r i n g & g t ; & l t ; / r p o l y g o n s & g t ; & l t ; r p o l y g o n s & g t ; & l t ; i d & g t ; 6 7 4 7 5 8 4 5 4 2 6 7 3 9 9 3 7 2 9 & l t ; / i d & g t ; & l t ; r i n g & g t ; 9 n g o 2 1 z _ g J j u j M 2 x p C u j z y B l - p Q p w y N 4 i u O 1 x 8 r C 7 5 0 l B v 5 5 N 4 q r I 7 7 2 M n 1 k e n h l t F o w 3 X 8 2 8 H 4 6 1 G w g 8 a 7 5 x p C p 5 v M q h i Q 3 2 8 K 1 _ k J j g i D y 4 k I n p h v B & l t ; / r i n g & g t ; & l t ; / r p o l y g o n s & g t ; & l t ; r p o l y g o n s & g t ; & l t ; i d & g t ; 6 7 4 7 5 8 7 3 9 4 5 3 2 2 7 8 2 7 3 & l t ; / i d & g t ; & l t ; r i n g & g t ; n w u 6 1 8 x 3 - I x 9 u s C k m o r C s 5 z P u q g T l u v I 2 u 7 W m x g C 7 q i Z s t s Y 9 l 4 S 2 z t a 9 3 _ 6 B m 0 r l F t 1 4 F i o 2 D i 8 9 9 B _ o v B h n 6 i B 6 3 2 t B 7 0 4 a g w 9 Q y x 1 D - 0 t c u j - L z 3 i F p 9 z a r j l E - x t B _ z h C 7 r 7 q B i k l G m w 3 1 E g r j K r 1 x u B 5 9 x G h k _ E r 3 z G j j 0 P q 4 4 F 8 1 o D t h q D y m m B 6 9 l B j 0 w D w 5 _ c m y 9 D n i - T 4 i i Z 2 3 q e & l t ; / r i n g & g t ; & l t ; / r p o l y g o n s & g t ; & l t ; r p o l y g o n s & g t ; & l t ; i d & g t ; 6 7 4 7 6 3 4 6 0 4 8 1 2 7 9 5 9 0 6 & l t ; / i d & g t ; & l t ; r i n g & g t ; p s k 3 5 n i 0 h J 0 8 9 j Y v 2 u y H 5 m 6 3 B j g j R r 3 j m D w i 8 i D _ u i k C 0 y m 9 D 3 _ o X 8 2 5 x P o _ i 2 M j m i z D w q u 4 E j 7 0 _ g B 1 j 6 x H 7 q j - B j g y z C g 3 w v C t q h m I m l l i E m x 6 3 C - x 7 x H x q s y C w 4 5 2 J w t w v B g k r j N & l t ; / r i n g & g t ; & l t ; / r p o l y g o n s & g t ; & l t ; r p o l y g o n s & g t ; & l t ; i d & g t ; 6 7 4 7 6 3 4 8 4 5 3 3 0 9 6 4 4 8 4 & l t ; / i d & g t ; & l t ; r i n g & g t ; k m g t x w w 3 g J p 3 y Z l 0 - E 6 p p j B z i 8 D m p 9 q B h 1 6 W w _ h F u s 8 L y 4 g G 9 z 3 B l j q G w p j P x m - I 6 w 5 C 0 n p 5 C x q v D o h r H g y 0 V 1 _ g P 9 5 p J & l t ; / r i n g & g t ; & l t ; / r p o l y g o n s & g t ; & l t ; r p o l y g o n s & g t ; & l t ; i d & g t ; 6 7 4 7 6 3 7 6 2 8 4 6 9 7 7 2 2 9 0 & l t ; / i d & g t ; & l t ; r i n g & g t ; t l n q z w 4 7 h J l w 3 2 E t x z 7 T _ o w 3 S p u v 9 D n 1 t x D h _ j v E 3 v 9 w R s g l 6 d k y z u F 4 u k S h 4 q p K l 0 r s B s p 8 i R 4 m _ 8 E _ z 0 z E 5 - 3 r C - t x 4 D 6 v 4 m B v 1 i 4 Y x 0 x 8 B m z r 8 I g 3 p p F 1 z 2 2 C q p n k F t k v 6 F 6 s z n L 9 9 2 k E o y 9 v C y z w 6 B 6 1 3 - J 6 l k 4 Y t 7 p v C 8 5 t 7 H 7 j 7 - P & l t ; / r i n g & g t ; & l t ; / r p o l y g o n s & g t ; & l t ; r p o l y g o n s & g t ; & l t ; i d & g t ; 6 7 4 7 6 4 0 6 8 6 4 8 6 4 8 7 0 4 1 & l t ; / i d & g t ; & l t ; r i n g & g t ; n l 7 p r q 5 p i J 4 y t 4 D l t j 8 E 8 7 1 3 C 1 i 7 v G m u 5 Z h l j m E - m g h B q 9 x 4 I 1 - u 3 I 8 8 k q b 1 4 8 1 M 7 l 2 v M 8 m w 5 B v r 8 v D g k w w R w s q c m g _ l C 3 0 6 7 E z - _ k C 6 o z h D 5 5 2 7 S _ 1 u j D s u l g 2 C o j _ z B y v s j C - g x 1 D q 1 j h E v _ y 5 c m y j 7 7 B k 3 t j C g 3 8 l J n 2 3 3 R 0 6 r r D p 4 s m B t 5 m l H p z p j D h n 8 9 F q l r l E 5 4 i 5 I i p 7 t m C _ n g k O p 1 5 3 e u i m _ I i 1 y 1 B 0 l 1 j D - i n r I 5 1 t l E l _ h v S z 8 t o C l 7 g 9 B 1 1 8 4 O _ - y g H u 5 s - K - h q 8 C m w x t G 6 8 p n Z u t s 4 J 7 0 - 8 D 3 w x - G 2 y 3 _ H 0 s s r D 5 s 7 - R j h 6 o I y n 4 1 J k h 5 M r x k y I v p - 2 I k t p g C 3 6 h v Y j 7 z 7 F o v t m Q 5 3 3 F 1 t 9 y C t 6 y m o C 7 0 o q f p l - p D w 6 n 4 K 2 9 u - E i 8 r m G - y 5 9 Q 6 o 4 o C 0 1 0 h B q 6 x 0 D - 7 u v G k p 2 y B y x v 9 H _ o w 1 D t 6 2 q D 6 q t z G h 1 p z C x y 2 _ C r x u 4 D u i l t C 8 7 5 w B x m i 3 T u i s i H 6 4 2 j V 0 5 2 z C g m 2 y a t h 3 z B y l j - B _ 0 y p B g t 9 s D v g h 3 B - p p _ C x t 2 - G w 4 q 1 J 8 u s w I m h g x B s 7 2 t C h q 3 t D 0 g u 6 B s u r 0 M s 5 2 t E 4 9 t B i i 2 k X g 9 2 _ P 1 - v B 3 u 0 y G 1 3 g 5 m D 2 t 6 c - v 9 o R 7 6 g u B h 4 n w H _ 0 0 i B h z j S g 9 8 B 8 7 l x H k j 6 u D g k - w B h y v - U u y 8 i L 1 4 1 h F 9 t 8 l 3 D x i i x C 2 2 z 7 p B i q 4 n B g - 2 4 Z z 5 5 t G j s g 0 B p i o r b y 5 8 w B z u x o R 5 x u o D t 2 q t V h s g h G 8 3 i t B g m w 5 C h r r s D n t - 0 J 1 s s U h s m v B 8 - 6 N j o C 8 x O s r L t 1 z 4 G u k u - G 5 m u 2 F u 2 q j a g r 0 y H 8 h 4 Z 0 9 8 x F m 9 8 v G 8 n n 0 P j n 5 k H k o p g C l w g k B 8 j 5 o D n 2 0 9 C g 5 l i C q 0 g j G 1 9 r u I 6 i q u D 4 _ 9 1 O j s m _ I _ m 6 9 T t 1 7 j G r 2 v 0 R 6 u i 2 D - 2 l j I 7 y w m R - s u - R p 9 w o C 3 o 4 w W z l 4 i C 0 h s 3 I 3 v r z E g 9 0 V k r p o I o i u r E u _ 5 1 B & l t ; / r i n g & g t ; & l t ; / r p o l y g o n s & g t ; & l t ; r p o l y g o n s & g t ; & l t ; i d & g t ; 6 7 4 7 6 4 0 8 2 3 9 2 5 4 4 0 5 1 4 & l t ; / i d & g t ; & l t ; r i n g & g t ; k 4 5 h 1 x w 4 h J - h o f n i p I l t n C o v w I 8 m x C 7 x - H 9 1 o C 5 v 6 D 3 9 0 L z - p G l i q Q y g 9 1 I v t n B l k z C y p y 2 C t k x z C i 8 2 B 7 _ u F h g 5 3 B p 3 8 v B & l t ; / r i n g & g t ; & l t ; / r p o l y g o n s & g t ; & l t ; r p o l y g o n s & g t ; & l t ; i d & g t ; 6 7 4 7 6 5 2 7 1 2 3 9 4 9 1 5 8 4 6 & l t ; / i d & g t ; & l t ; r i n g & g t ; 5 s 1 _ g w 0 x i J 4 7 r l B 9 p y D 4 k z M 7 v x N u v x 8 D p x q J s k 5 O g 6 h V k 4 o X w 2 7 l B g u 2 o C 3 k 3 E m s t r B 6 - t G z u 8 e x o n H & l t ; / r i n g & g t ; & l t ; / r p o l y g o n s & g t ; & l t ; r p o l y g o n s & g t ; & l t ; i d & g t ; 6 7 4 7 6 5 3 5 7 1 3 8 8 3 7 5 0 4 4 & l t ; / i d & g t ; & l t ; r i n g & g t ; m n h g - z 9 z i J n j 0 E _ 3 1 0 G m s 1 r B 0 k o 7 G p r 6 F q x q F z i 0 D t j 8 F i _ c - p k C t 5 q E _ 6 3 F i 2 y I o x t B u z n J h u n E 6 1 7 D 8 l u Y t 9 v D h u k H 3 g n N 7 0 7 C 4 3 m C 1 q - B 0 3 s J 9 s p P r q 1 K & l t ; / r i n g & g t ; & l t ; / r p o l y g o n s & g t ; & l t ; r p o l y g o n s & g t ; & l t ; i d & g t ; 6 7 4 7 6 7 0 8 8 8 6 9 6 5 1 2 5 1 3 & l t ; / i d & g t ; & l t ; r i n g & g t ; _ v j 5 s w 2 g 6 I n h v 4 G t h 4 t Z 2 u 7 8 B u 4 g K t x k h B m 1 z a j g h q P t 5 - k J y - 4 8 p C q 5 - g 4 B w r 1 g D j u m k G x - q z P _ 1 i j E 0 j u v C j 4 3 1 E r 0 u 2 B o m 6 9 W 4 z 2 0 k B 8 q l m j F 7 2 m t C y x 0 j J u 9 6 - C n u 3 3 C x z 0 6 C u l 8 p L 2 - l q F m h n p e h r p o B h 3 2 v g G 8 m p 2 4 D & l t ; / r i n g & g t ; & l t ; / r p o l y g o n s & g t ; & l t ; r p o l y g o n s & g t ; & l t ; i d & g t ; 6 7 4 7 6 7 1 4 0 4 0 9 2 5 8 8 0 3 3 & l t ; / i d & g t ; & l t ; r i n g & g t ; _ y s 0 9 j x 9 6 I 3 8 o x k B h q j 5 U g l w x i B l w g v B i 6 w E 8 g Y 2 1 4 P - 3 8 I u - r s T s 6 k p D u 4 q r N p g l 0 D 3 o v 5 C 7 7 u q N y q x v e 4 m 4 q X - 4 y 2 C s 9 6 x E z k 1 j F o y h z i B 2 5 i i C o l y q q E p p 3 r 3 F 9 8 l r B s i 9 - I v g 1 t _ B h q p 5 J n u 2 k Z 7 6 y z B o m m 5 B u 2 2 z B j 2 m x p F w 4 r 1 v E m - i y X 6 o k k 8 G 5 h o 2 u B s v - 3 V 2 4 4 d h q y z J k l z _ E 2 4 j h 5 C j t 3 h P o k w - B w 0 v 9 E v q 1 5 L h g 5 5 M j g 2 r S v h 4 j J 9 p i y K m 5 8 x B w 2 4 q r P q 2 h 8 C p x 6 0 D 8 k h g W 0 v s - C 4 v g w - B 2 i m 0 C 9 l k t I j 9 l _ B g h - 9 H u j - 5 u B j z h q C 8 6 k 3 C l r r l C 2 v j r C 8 _ 6 m G v n 4 k G l n h _ C - t l j B k 1 k 9 w B 6 6 z l 3 N - x 8 w k E g 8 m x J p 2 9 z V g 1 - j j B y 3 n y E _ k 6 t D t 8 _ n E j 3 6 q K k i 5 j c 3 v w p - C k _ o 5 0 C j m 8 1 T l 7 6 k 2 B v z q 6 C l q 8 j E w 9 6 n P 6 7 x p l C - 7 m 3 E r 0 w r q C r z 1 t o B v o 3 x Y g j 7 5 E u 8 h x D z 3 n 3 2 B k 3 3 2 V k _ z h 0 B w v l o 8 I 6 4 g 6 X y r 7 i - B 1 h w g G k n r w F z r t p E q r 6 q D v w j 0 D r q _ m D 4 4 o 7 B k _ 3 8 G q 7 3 2 E i k 5 y I z l 9 j E 8 n u 8 D z m p V l j q w R 2 p z z 0 E p g y _ B x l 2 9 Z r 2 1 j K 6 k y 5 O v q q 2 v C v 3 y - G r 4 5 m H w q _ s p B _ _ u 0 U l 6 _ n J s s 1 2 O v 2 j h v D u m z 8 C o g 9 7 M k s 4 5 J h q 7 x J v h k v l D h y z 0 w O s 3 o 1 0 D j _ _ 7 J - v 0 w 3 C 2 2 i g 0 E y 8 y r G q w w 9 M & l t ; / r i n g & g t ; & l t ; / r p o l y g o n s & g t ; & l t ; r p o l y g o n s & g t ; & l t ; i d & g t ; 6 7 4 7 6 8 2 0 2 1 2 5 1 7 4 3 7 4 7 & l t ; / i d & g t ; & l t ; r i n g & g t ; h k u 2 7 y q 1 - I s 4 5 O h 9 w G 0 r 5 D 0 9 m u C l h 6 q D 0 u 4 R 7 g 7 C x x p R o 9 6 B t 1 z u B m t y K z 9 m J k m 5 X p 1 3 - B & l t ; / r i n g & g t ; & l t ; / r p o l y g o n s & g t ; & l t ; r p o l y g o n s & g t ; & l t ; i d & g t ; 6 7 4 7 6 8 4 5 2 9 5 1 2 6 4 4 6 0 9 & l t ; / i d & g t ; & l t ; r i n g & g t ; p 3 u n 6 - o q - I q 9 w r C 9 y 9 h B - z v U y g g 0 D 3 1 m W 3 - i u B 7 8 t P 6 z v T 9 p i C q 7 o B u v q N j 5 o U h 5 8 S h y j I g p z D 9 k 0 D 0 g 6 e u 4 8 q B h 9 2 z B 4 p 1 T l m h D j s v j B m _ k S 7 3 p W 0 3 x e m r p G 2 v 5 K g 8 g C t l 6 B 8 h 2 H u w p W w 8 z C 0 y 5 N s n h I 1 _ o F & l t ; / r i n g & g t ; & l t ; / r p o l y g o n s & g t ; & l t ; r p o l y g o n s & g t ; & l t ; i d & g t ; 6 7 4 7 6 9 1 8 4 8 1 3 6 9 1 6 9 9 9 & l t ; / i d & g t ; & l t ; r i n g & g t ; 5 7 k 2 z l l 4 9 I g 1 p J o w 7 E 2 7 l X k 7 5 R j 4 5 J t z 3 l C t 6 i c 0 z h H j 2 y G k r s C 5 U p 3 p O - h q S p w 4 X l o 5 R & l t ; / r i n g & g t ; & l t ; / r p o l y g o n s & g t ; & l t ; r p o l y g o n s & g t ; & l t ; i d & g t ; 6 7 4 7 7 3 0 1 2 4 8 8 5 4 5 8 9 4 6 & l t ; / i d & g t ; & l t ; r i n g & g t ; 7 _ u i h q x 8 - I v z t o C s - u E p o m L 1 z 4 C q n v 0 C - 8 r f p j 3 K p p _ I 7 7 k H t 3 i F i 9 y L o k h b v w j H i i u L g g x F x k p K t n 8 H 4 g j F - 1 q X 4 4 s S & l t ; / r i n g & g t ; & l t ; / r p o l y g o n s & g t ; & l t ; r p o l y g o n s & g t ; & l t ; i d & g t ; 6 7 4 7 7 3 0 1 9 3 6 0 4 9 3 5 6 8 1 & l t ; / i d & g t ; & l t ; r i n g & g t ; 0 l i u m 1 _ - - I - v g k F 7 4 n 0 B 3 3 o O y 3 v L _ o i G - p 6 C 8 8 m Q 8 z 3 P 3 l t K z z 9 n B o z j C 3 q l T h g j I l w y H 7 n q L p l n W u h v 6 B r i 6 X q p t F 1 m s I 2 s z G p l i G 8 r g H & l t ; / r i n g & g t ; & l t ; / r p o l y g o n s & g t ; & l t ; r p o l y g o n s & g t ; & l t ; i d & g t ; 6 7 4 7 7 3 0 2 6 2 3 2 4 4 1 2 4 1 9 & l t ; / i d & g t ; & l t ; r i n g & g t ; l - t s 6 n 6 z - I 2 z 3 l B t 8 r D n k v P s 6 z M 7 s 2 Z x s - U l 7 i B t u 1 F g g s a i q _ H x n _ X - y g E 6 x l U 8 o 9 E - _ o U 0 1 y Q w - i D s z t Q 8 - x U - p h r B p 9 u E 7 9 o J & l t ; / r i n g & g t ; & l t ; / r p o l y g o n s & g t ; & l t ; r p o l y g o n s & g t ; & l t ; i d & g t ; 6 7 4 7 7 3 1 1 9 0 0 3 7 3 4 8 3 5 5 & l t ; / i d & g t ; & l t ; r i n g & g t ; 5 6 y 9 r g w r g J 6 o 2 r u B v 8 _ q G 4 p 2 3 y B l 0 8 q K t w 7 r H 8 x w k B r 1 g k P & l t ; / r i n g & g t ; & l t ; / r p o l y g o n s & g t ; & l t ; r p o l y g o n s & g t ; & l t ; i d & g t ; 6 7 4 7 7 3 3 7 6 7 0 1 7 7 2 5 9 5 3 & l t ; / i d & g t ; & l t ; r i n g & g t ; s 0 _ 0 k v l - g J y m z 9 C 8 4 t C 4 u 4 D p j 6 S 8 g n l D 6 l m K 1 2 5 P p 8 k p F 3 k r P 8 - 5 H 7 8 9 S 2 x l G n 9 m l B l i 1 H y h s _ B x 0 q G m 1 q a l k y H l x 8 5 B k r z R x 5 3 P 6 9 m Z & l t ; / r i n g & g t ; & l t ; / r p o l y g o n s & g t ; & l t ; r p o l y g o n s & g t ; & l t ; i d & g t ; 6 7 4 7 7 3 4 1 7 9 3 3 4 5 8 6 3 7 0 & l t ; / i d & g t ; & l t ; r i n g & g t ; _ j - 7 5 z x 8 g J 4 r m O o w h k B n j r h D i 2 w O 1 j 3 u B t y w S _ r l Y 1 k 5 Q r g y C l 1 h M w 2 9 C i 6 w X l 5 g P w p n O z 2 Z x v y v C l s 4 8 B & l t ; / r i n g & g t ; & l t ; / r p o l y g o n s & g t ; & l t ; r p o l y g o n s & g t ; & l t ; i d & g t ; 6 7 4 7 7 3 4 4 8 8 5 7 2 2 3 1 6 8 1 & l t ; / i d & g t ; & l t ; r i n g & g t ; 5 0 q g s 0 4 3 g J i l u m C z 9 9 8 E - v u 3 O x y o z I w x 7 l w C w l 6 z D 1 5 3 q R 7 _ u _ C 9 5 v o C y o q m C _ p r n B s 4 r 1 r B & l t ; / r i n g & g t ; & l t ; / r p o l y g o n s & g t ; & l t ; r p o l y g o n s & g t ; & l t ; i d & g t ; 6 7 4 7 7 3 9 7 1 1 2 5 2 4 6 3 6 1 7 & l t ; / i d & g t ; & l t ; r i n g & g t ; v y j 8 9 _ h z _ I 9 p _ - l B p 4 q v F g 6 2 x F v y 8 m C g g 8 - B n 0 u 0 F u 2 1 g D r 6 g 9 G p _ 9 4 B w k 1 z B 2 p u q y C r 0 4 _ k C _ p k l C _ _ r 8 B t v 1 5 Q 1 7 q l F l q h r E m t _ 9 u F q 8 0 4 V v 7 - 8 b 6 h w y P _ u v u B g s z o G 2 4 3 4 G 5 1 5 m N w t y q E 4 _ i o B _ n 0 z H n u y 8 S x z k - F s u 2 q G t h g i D 3 6 1 o i B k k h O _ 9 l 3 r B 1 g m n h C i 1 - _ D o w y 8 P p _ l 8 N i 3 l - i B l 1 - v Z o o o u a 5 _ 0 o M w 2 x _ L n 5 2 q J 8 3 1 0 F 3 i 0 4 N w w p K h 1 l q K k 7 z _ M 3 r p _ K t r q g J z 3 0 u U l z r n C 8 m _ y C r o 2 2 C u w q q y B r y m k C _ 2 5 x R h t g r B y x 1 3 B q u y r C q z t 8 I p m n i L v n w j l B k j i _ U _ 2 8 z C z r j t G 8 9 l i T 8 g m l p B 9 w r m O 7 4 9 5 r B s p v 2 b r 7 z 9 F l t 5 o I v k t j T 4 7 8 9 o B _ t 7 9 I - 4 l u j C y r j n v B 0 m v v B x n l y a n q s 8 F k 7 2 q E x o y l G m g 4 8 F o u 7 k F 3 2 _ z C 8 m - u K g x g _ F q 4 _ g O i j 7 5 C g u z 7 O r 4 k 5 M g m s l E t _ s 1 C 9 h t u Q 9 v 5 s U - 5 - z B 8 5 3 u b h n v g C p p 3 P y r y q E 0 q u - C 3 1 4 g D 9 q - 9 E g v s w B - i r u E v 3 i h E 8 7 i 4 B y 4 z 5 F 6 3 z 9 L u k 8 i K l 1 8 2 O w s - - C 0 7 4 x k B p n u 9 K h w _ z q C 1 s 2 j M o i o 0 C 4 9 m 3 C n v x k S 7 s g m S g m o l E z i 9 Y 0 z 9 p K y 1 u o E 3 z 0 g F y p u 5 F 6 m - w N 2 o j 6 U n 8 o 2 C t 1 h q U m h o v B g 6 5 2 F y s 6 i H j 5 u u K t l s r C s 3 2 5 E s _ s s O s g o k O y o 4 d 3 z s W j y 0 s P 2 y n 6 P t u 6 1 O 1 0 3 4 B _ 1 r h F p m 7 p D 1 w o 1 I v 4 _ j Q y h z 2 H m g k 4 E l j 1 1 I 9 r v i k C o x 2 - B p _ z u 8 B s 9 x g k B w l n r C v m s _ H k - y 8 M o 1 8 n B t s j g C o h i x B - w o g H p 7 k k C 0 j v l C x 2 u s H 5 r 2 m E 2 g t u B q 0 8 q B 0 r 4 2 L t m z m B l 3 u _ B n k 3 v F 0 u k q 3 B i k 9 m C 2 6 p n B z - u h J s k 1 4 I u 3 q s H x g i L 8 2 q 7 C r 8 q K q 4 6 _ H m t g z L _ j q 5 B w 9 w g 8 B m l i - G j m 7 y H 0 o 5 y B m 9 j g B 2 v u 8 F z 0 x 9 z D 2 p z y G r 2 _ k J m 3 p - W q v y X 9 t 7 m J 0 - k 6 p B o u u l X 0 w l k C 2 w 6 _ D 4 v _ j K h 0 i - K 2 h k z s B r s u y C s 3 4 v Y p m t 2 D g z v 1 O _ 1 u q F 3 w r _ H n n n t F l j 5 4 c 2 4 9 2 T j 3 2 2 C 1 p 7 - D _ r 7 o z B x h _ 2 H 1 n n k E 6 z w 9 U g 4 9 z C o t p 7 I 0 _ n x D i v 1 h B v h z 8 K v r s 4 H 6 9 w 0 M 8 k _ 3 N g w 7 8 I y y 0 u Y u y y k B 9 p _ 2 x B 1 2 7 e r s 1 6 u D l 1 l o K n 0 2 I u y j 7 K m 2 q u 2 B _ 3 w Z p 5 0 8 C l 8 m 4 S v 4 o 1 F 2 7 t 6 l C 1 y u v B 9 j x 5 E q k q y h B o k t i B g y j q F t z s 6 B m w g p V w o 0 k I o 7 1 q B m 0 p S x r z y N 3 p y o l B k n v _ B 8 h s z G w p m 9 M 8 q 9 p D k l j w V o t 0 j D 9 q 6 7 Q o - k r H p r o m i E 3 r k 8 P t r 9 g J t _ 8 n I l p 6 2 H 7 _ j u C h 3 m 5 C h y p 2 G 0 z w 7 B y t 6 i L 8 w w g T 9 t q 4 D x - 4 j H - n n 7 F s 8 r f n q m h B 8 i 8 m S - s n v K g r h h C n y v z C u h r p G j h g i o B _ 2 k y P m 2 q x B 7 k q - C o o z s B 6 p 7 8 E h z 2 r E s 4 7 s D z j l 2 B r 0 8 0 C g s u v G 0 q 8 z C u z x t E s q s j B n 9 s _ P 0 3 5 y W 0 i 6 0 L 2 i q s D t z n s I x 5 l q G v w y 0 N s o t x q B k v _ P h h i 6 v B n 8 8 p C - v l 9 S 6 7 y 3 R p - z 9 E z 7 2 m q B v 7 y j E l m p z G r x 2 e o q g _ G k h p v G 1 4 g y K n _ i l B 4 n l 2 I 8 6 m l D 2 3 s l D l r 6 p H y k l o B 5 4 5 8 h B 2 n 0 q E l o i 3 E w r h y C 1 0 6 9 O w s 1 y b w z - _ D 0 o x v K n o 4 6 B u w 7 i K h q m 1 E n i l 1 n B v r s 3 G m - 8 g B t 7 t 9 D _ 7 0 i H 4 t 2 _ B 0 _ w 6 B 4 2 h x E w u u r J m 6 z W 7 j 6 o L j 7 z x F 6 h 5 M & l t ; / r i n g & g t ; & l t ; / r p o l y g o n s & g t ; & l t ; r p o l y g o n s & g t ; & l t ; i d & g t ; 6 7 4 7 7 4 3 3 5 3 3 8 4 7 3 0 6 2 6 & l t ; / i d & g t ; & l t ; r i n g & g t ; p y j o z l r n - I i 1 v K m 8 1 R 3 4 0 T 4 2 l I _ l z E - q i 6 C 1 4 s s B x 6 _ x C j z t l H 3 1 9 E v r i K r x 5 F 7 4 h j B p y 8 B n m g F 6 n g K v r s h X & l t ; / r i n g & g t ; & l t ; / r p o l y g o n s & g t ; & l t ; r p o l y g o n s & g t ; & l t ; i d & g t ; 6 7 4 7 7 4 7 5 7 9 6 3 2 5 4 9 8 8 9 & l t ; / i d & g t ; & l t ; r i n g & g t ; h 3 - x h l - - g J 6 v 3 v B w 4 g F 9 r t S g x y I 2 3 1 K _ - s J v 4 g 2 B 8 i 1 2 B l i 5 C k 7 j v D l 9 4 U 5 _ w N x z i q B 7 z 4 J g 7 6 J i 3 r N l p 2 t C _ m - M 9 q u J r o x I m 3 g l B & l t ; / r i n g & g t ; & l t ; / r p o l y g o n s & g t ; & l t ; r p o l y g o n s & g t ; & l t ; i d & g t ; 6 7 4 7 7 4 7 9 2 3 2 2 9 9 3 3 5 7 5 & l t ; / i d & g t ; & l t ; r i n g & g t ; 4 u 5 8 5 9 k r h J n 2 3 i H k 2 p C 6 u 1 F 8 l n Y r x 8 D 9 7 q H i p y L 9 7 v a o x q 9 B 5 2 j O s 0 0 T w 2 v u D g 5 4 I 8 4 8 i D & l t ; / r i n g & g t ; & l t ; / r p o l y g o n s & g t ; & l t ; r p o l y g o n s & g t ; & l t ; i d & g t ; 6 7 4 7 7 4 8 9 1 9 6 6 2 3 4 6 2 4 1 & l t ; / i d & g t ; & l t ; r i n g & g t ; r n v t h k l 4 h J i w k E q l z L i y i r B p 3 t Q _ 7 w D k i r F q 5 r F 9 v 2 Z v t 1 k D s m 4 F s h 8 B u u 5 C 7 3 _ N - t o I 9 k _ E w n x D 5 z w L _ y 0 H _ 4 y P m w 4 K z 7 p G r m y i D - 1 1 U u n 0 F k _ p G g q 8 3 B v q 5 H 0 p w u B u u _ E y z y H s - 1 G q 2 _ D y m l w B j 9 7 J l 6 3 9 B w p 4 c v _ 5 I 3 i 1 Q 8 o _ H 0 9 s C 8 y k D & l t ; / r i n g & g t ; & l t ; / r p o l y g o n s & g t ; & l t ; r p o l y g o n s & g t ; & l t ; i d & g t ; 6 7 4 7 7 5 1 7 0 2 8 0 1 1 5 4 0 5 0 & l t ; / i d & g t ; & l t ; r i n g & g t ; i - k 2 5 v u v i J 3 t w m e q j n y C g 9 u 7 D 0 j z 6 B h u 7 v B x t q m F 4 1 y t F g n q 0 F 4 - s x I y n l r J x x m x C - 3 9 q N r g y q O 5 8 2 5 g C 5 v k 0 G 9 1 z e u 5 - p C s 6 o w D 2 8 x 8 G n k w w C n 3 g r K x h 6 g C 8 7 4 s D u 5 5 r E v v 7 1 G 4 l g z Q 5 1 i h c u q 6 1 B 7 w h s G 3 w g q K s i - o C & l t ; / r i n g & g t ; & l t ; / r p o l y g o n s & g t ; & l t ; r p o l y g o n s & g t ; & l t ; i d & g t ; 6 7 4 7 7 5 1 9 4 3 3 1 9 3 2 2 6 2 5 & l t ; / i d & g t ; & l t ; r i n g & g t ; u 2 o u 3 r 7 8 h J 3 k w 1 K 9 q p v C z 3 h h X o s _ 0 m B 5 x p m H 7 l r W j _ k - E 4 5 9 K 3 7 j z G x t 5 1 E v l 9 k D k 7 v b h x s i Z & l t ; / r i n g & g t ; & l t ; / r p o l y g o n s & g t ; & l t ; r p o l y g o n s & g t ; & l t ; i d & g t ; 6 7 4 7 7 5 4 9 3 2 6 1 6 5 6 0 6 4 1 & l t ; / i d & g t ; & l t ; r i n g & g t ; _ r r o 3 g n r i J t s x F 0 5 s M l i h O r 5 5 S x z l I n i 4 R 0 s g H 8 5 o x B k k y H z q l p C 7 v 4 p E 3 3 G i 3 1 C 5 i m J 6 p 7 s B u k o g B & l t ; / r i n g & g t ; & l t ; / r p o l y g o n s & g t ; & l t ; r p o l y g o n s & g t ; & l t ; i d & g t ; 6 7 4 7 7 5 6 5 1 3 1 6 4 5 2 5 5 7 0 & l t ; / i d & g t ; & l t ; r i n g & g t ; s 4 3 4 z 4 j 8 - I h y 0 g B w 2 j C v h j U 2 p 4 L v l 2 S s 2 0 H n r 2 E r w 7 H h n 7 V r y x f w 5 0 - C p 7 q Z 7 3 2 2 B g q 4 X 2 m n h B 4 h n 8 B u m 9 D g u 8 V 2 _ s u D 7 q v G p o q E s 6 6 H p 4 x 1 H & l t ; / r i n g & g t ; & l t ; / r p o l y g o n s & g t ; & l t ; r p o l y g o n s & g t ; & l t ; i d & g t ; 6 7 4 7 7 5 7 2 6 9 0 7 8 7 6 9 6 6 8 & l t ; / i d & g t ; & l t ; r i n g & g t ; l 8 v m z u 8 y g J 5 2 h f 7 7 2 Z m y 6 R _ 0 n U h q r d 5 m w m B p 0 r C x 1 n C u o u 1 B z j 5 k B r o u o B o 8 8 L 5 2 3 x C y h y C z 4 y K 9 k 3 d & l t ; / r i n g & g t ; & l t ; / r p o l y g o n s & g t ; & l t ; r p o l y g o n s & g t ; & l t ; i d & g t ; 6 7 4 7 7 5 7 4 4 0 8 7 7 4 6 1 5 0 5 & l t ; / i d & g t ; & l t ; r i n g & g t ; o h 7 0 7 t j 7 - I 3 n v 1 H r i - 0 F v 7 u y D x l 3 r C z 2 j z B k 0 l 6 W 8 - 2 6 6 B s g k 8 H z 6 s 3 Z 9 l s H v _ k g B 8 3 m r O s s k w B z 9 0 g E r o 2 2 L q m u - m G 2 i 1 v N j 8 5 q E 1 n q h M 4 j x 8 R y h - 3 E n 1 0 m I w - n y I h t 6 9 C s s u l B w _ h 9 J s 4 v q I 8 k w u F j w m o H q u w z F y y 3 0 B _ 0 7 N 2 o g 8 C 8 7 z 0 C z 0 i o f - q h _ C k h p g T & l t ; / r i n g & g t ; & l t ; / r p o l y g o n s & g t ; & l t ; r p o l y g o n s & g t ; & l t ; i d & g t ; 6 7 4 7 7 5 7 5 7 8 3 1 6 4 1 4 9 7 8 & l t ; / i d & g t ; & l t ; r i n g & g t ; m 1 k p 0 1 r p g J x u s G 7 s m R j - q I l q _ 3 B q m q L 7 1 q m D 1 6 s N p o u h B _ y 3 Y 1 j i l D u v 1 3 B 5 m h o B w 8 1 F t 1 5 8 D x q n o B & l t ; / r i n g & g t ; & l t ; / r p o l y g o n s & g t ; & l t ; r p o l y g o n s & g t ; & l t ; i d & g t ; 6 7 4 7 7 5 7 6 4 7 0 3 5 8 9 1 7 1 4 & l t ; / i d & g t ; & l t ; r i n g & g t ; l l 9 q 2 u 2 u g J 4 0 x k I y _ r 0 S 9 0 u t - B 0 0 2 i 5 E & l t ; / r i n g & g t ; & l t ; / r p o l y g o n s & g t ; & l t ; r p o l y g o n s & g t ; & l t ; i d & g t ; 6 7 4 7 7 5 9 3 3 0 6 6 3 0 7 1 7 4 5 & l t ; / i d & g t ; & l t ; r i n g & g t ; 7 3 g t 6 1 7 9 - I 6 4 i p F z 2 k w I p y y l m B r l 8 _ Y s 2 l r F g 0 p r V j m r 4 B n r r d m 0 q k F n x _ 6 I h t t 9 z F 3 z u j f k _ n - j B _ j 6 m F q v m 7 B x 2 - k K p 5 m u C s w q u G l q j _ M m w 1 1 Y & l t ; / r i n g & g t ; & l t ; / r p o l y g o n s & g t ; & l t ; r p o l y g o n s & g t ; & l t ; i d & g t ; 6 7 4 7 7 6 0 3 6 1 4 5 5 2 2 2 7 8 6 & l t ; / i d & g t ; & l t ; r i n g & g t ; r g 4 s j 2 j h h J p 3 y l C u 0 x o F _ k 6 y B j 2 7 r C 6 q o t E y l k m B 6 t _ 4 B 0 o n s J _ p g q R q 3 v 7 G o k o - L k 2 g k B k m - 9 Q z 4 _ Y _ t - 0 O h l w o B r 8 x o C x 8 4 3 B k j _ q S 9 g q h C o 4 g 2 F w h n 9 C x o 1 v C j _ z r w E & l t ; / r i n g & g t ; & l t ; / r p o l y g o n s & g t ; & l t ; r p o l y g o n s & g t ; & l t ; i d & g t ; 6 7 4 7 7 6 0 6 7 0 6 9 2 8 6 8 0 9 8 & l t ; / i d & g t ; & l t ; r i n g & g t ; r 3 0 0 w 8 v 1 g J h 8 n f h y n I i m 3 G o 8 y F - - 4 g B h z t N - t 6 I m p o F z r w J t m j o C i p r H 6 p 9 F 2 w y I _ _ 0 M s w g 6 B j _ 1 T 5 9 9 k E & l t ; / r i n g & g t ; & l t ; / r p o l y g o n s & g t ; & l t ; r p o l y g o n s & g t ; & l t ; i d & g t ; 6 7 4 7 7 6 1 1 1 7 3 6 9 4 6 6 8 8 2 & l t ; / i d & g t ; & l t ; r i n g & g t ; 1 - 0 m _ i o y g J u l _ 5 B 9 g _ F y s 3 F g t 7 h B u x 9 g B 5 n 4 x B 1 _ s 6 C 6 r 7 u E 4 j 4 H 8 0 8 b h 6 x R l z l H 5 u 2 B h t n T j 8 i L 6 x 9 E 8 p z I s h _ 3 D 9 u u B 2 l 5 i B 6 w q D i g 6 E p z u N t w - j B q z 5 q B 5 0 x y B x 1 z B o x 1 C 6 k n I q 2 x 0 B g 2 0 W n j 4 Q x v 1 H m 0 s Q 9 6 n g C 2 - z M & l t ; / r i n g & g t ; & l t ; / r p o l y g o n s & g t ; & l t ; r p o l y g o n s & g t ; & l t ; i d & g t ; 6 7 4 7 7 6 2 1 4 8 1 6 1 6 1 7 9 2 1 & l t ; / i d & g t ; & l t ; r i n g & g t ; m v 5 p q _ x 5 g J z s 4 j P 5 m 8 g F 3 k r h Y n s m o T 5 v s v B 5 j u 8 S 0 m n 1 H u t 5 1 Q v n s x Q x v m 0 R 3 3 1 g G 3 l x 5 M j _ 6 _ C 9 4 8 t J t t t r F _ y 0 i D s z q i F p l 6 u C 5 w 2 3 B u 2 1 t B 5 u u 4 C i j z t B s i i v v B & l t ; / r i n g & g t ; & l t ; / r p o l y g o n s & g t ; & l t ; r p o l y g o n s & g t ; & l t ; i d & g t ; 6 7 4 7 7 6 2 3 1 9 9 6 0 3 0 9 7 6 2 & l t ; / i d & g t ; & l t ; r i n g & g t ; 8 t 2 5 s _ 8 o g J k l 4 s B 3 i 5 U m - q 7 B 6 _ 8 a x 0 _ 0 P 6 m n h B l l - s B x h n E 1 - l G j v s G y 2 v R 5 3 5 q C 4 k o Z 7 h 3 L 3 7 - P m j - B j r j N q p 9 B 7 8 h I j j h B 2 t v I 7 6 n D z t 8 L x 2 j V 9 w - J 3 w k H r i l g B 6 7 k P t 3 j 0 C 2 z h N z 7 k K n l 8 3 C & l t ; / r i n g & g t ; & l t ; / r p o l y g o n s & g t ; & l t ; r p o l y g o n s & g t ; & l t ; i d & g t ; 6 7 4 7 7 6 3 5 5 6 9 1 0 8 9 1 0 0 9 & l t ; / i d & g t ; & l t ; r i n g & g t ; t j o t 5 y x t g J 1 h 0 2 C p s 2 I 9 3 1 E r 3 o D 5 h j H k u g j C 7 l 7 G h w 2 E z o u w B h m 4 E k 9 4 G - v z L n z k s B i o h i G q _ t 0 B & l t ; / r i n g & g t ; & l t ; / r p o l y g o n s & g t ; & l t ; r p o l y g o n s & g t ; & l t ; i d & g t ; 6 7 4 7 7 6 5 7 9 0 2 9 3 8 8 4 9 2 9 & l t ; / i d & g t ; & l t ; r i n g & g t ; q _ i m - t p k 9 I 4 0 p 5 F t - j R k h j S v 9 r 1 B r v y N _ o n D - 7 9 M s 6 7 K h s s 7 B - m g H m 9 q N k l 6 F g r - I j 2 k 7 D o n h S q k i s F z q o x C & l t ; / r i n g & g t ; & l t ; / r p o l y g o n s & g t ; & l t ; r p o l y g o n s & g t ; & l t ; i d & g t ; 6 7 4 7 7 6 8 9 5 1 3 8 9 8 1 4 7 8 5 & l t ; / i d & g t ; & l t ; r i n g & g t ; j y 3 8 o 2 x 1 9 I k 2 o c m u j z C 4 s 2 o B q v 9 x Y x 4 x v N w z y o B 6 j l w C 1 o 7 o C 0 w 4 3 G 1 t 3 n B x j 8 g F i 7 6 - Y 3 g y j B m 1 y g D p n t u F k y 5 4 C x 5 4 p E 7 x 9 z Q 2 u 0 l E _ 0 0 l B 1 u 1 n s B w v w l D 3 s g 9 E & l t ; / r i n g & g t ; & l t ; / r p o l y g o n s & g t ; & l t ; r p o l y g o n s & g t ; & l t ; i d & g t ; 6 7 4 7 7 7 2 3 1 8 6 4 4 1 7 4 8 5 0 & l t ; / i d & g t ; & l t ; r i n g & g t ; l j 1 m h 1 6 i 9 I 2 t 6 w u D q 1 7 l G x i 3 v g B 9 k j y J 1 h u u u C 0 t _ x G n m k 0 D u - y 0 X x 3 x 2 D 8 j 4 z B 6 _ 2 g B - i 0 5 C q v 7 n B o w 1 1 H s u 0 w B 0 8 k l g B l 4 i U o j 8 i C 7 5 m 1 G 6 y g g N g 4 5 2 L v i 8 r S t z q p J 9 z t q Q s n l z g B z 9 m q B _ _ s 4 s B h - 2 o f s l k _ q B p l u o d 1 _ p k B p - z 4 C s g - r B g v - 3 E _ q l _ C z k 2 p F 5 6 r j Y v x 5 g O h u r p 3 C g i o p u D h m 4 m s C 3 _ i 4 G 6 8 j v Z 4 l r _ - C - 2 n _ x D y p i w S n w 1 _ N p n - t 5 B _ t k _ a v 9 j k N s q h 7 h B u j w i y B v _ p p v C p 6 1 9 y F q o s h K y p 4 h M i q z v D r v _ t M j i u 1 H u z i g J 8 t 8 4 q B s g s o Q p i 6 i D n y r - G 1 2 i z E - s u 9 G x 5 8 l T z s 4 e j h _ k K i _ x y C 0 2 t - i B - 2 x y K 4 1 h z S 7 9 _ w C 5 i o g I n t m i C l - _ p C 5 i o n F 7 w n u F i q 0 h F 9 t 2 k N j 6 u n E 0 3 4 S - z _ 9 H u 3 7 4 C - 1 i 7 e 3 3 j 0 I r k z t c k 9 z w C n z k r D 9 4 x _ B t x 5 v B n v w k E - q x 8 d 4 j 5 4 V y n 7 5 Q 0 z n 3 a q j v y M 8 z k 6 Q s 7 5 p E l - 0 w G j i h l C 1 h s o d 2 9 4 p - H j 8 0 5 H l 2 - v S u _ - j K i 6 o x c s 0 7 v I 3 v i r k B q z r o f 4 q s - O 0 2 o 1 T o 9 8 y B r t m 8 L h p q t S k y z 6 C 4 g m u B 6 y 9 g B p u x l I u g 8 - C z v v v B 6 v 6 9 G _ o s o C n q - 5 L n w 2 5 K 4 y 3 7 L v 2 p 1 o B x m r m D j p p 9 E h t k x C 3 7 w k F 5 x i u H 9 m 3 g O v w o o C w z p 9 C i i t l D v n u x S _ n g p O l - m 3 N 4 3 j - W h 4 _ z C s n i x B l h o 1 n G _ i u z J s m u 4 T v 0 1 u W - x p w K o p k q P z l l h F r x 3 u B s v 2 q C x - m m J n 9 u T s i 2 g I 4 7 w r y B t 1 x q D n m w h C r k w _ F 4 i m j Q g q m 5 D u x k v D x x z 8 D i v _ y B v s u r N v 2 0 x F 3 n _ j P 9 5 5 1 - S k p p h q C r x 6 q O k y r 1 E o r r l E k k w _ D 7 _ j s B y 9 q o E u i 9 6 R h 9 1 r g B w k m y B i r 4 l I 4 9 8 q B h 6 m k E r 7 h j U 1 0 p 3 P y s l 6 F 7 1 r p B h m v h s B g 1 o o P y 3 4 1 K 5 1 i i V y s m n d 5 m 4 o C 6 x s r D o h j 6 G m 1 h g C j i o r B p y 5 x D k t r 5 g B 8 1 g 7 G h _ 5 q U n o z 3 U g 7 j r B 5 _ h k N g m 3 g P 5 x 7 1 Y v v g p B m 2 r j J n 0 x v m B p 9 n z C w q _ p B 9 _ 4 j C r n 9 _ D 2 _ j r D j w k 9 C n u 7 z a s m s 1 D 9 7 v g C 1 w m 0 I z n 1 r C j m 9 - B m 7 s 9 0 C 7 x w w o M q 4 i r B x j 5 W 4 z s 0 C 0 w 8 C p 7 - r C s s m P k s p s B - g - 1 B l - 2 8 H _ 8 w 7 H w n u k B j 9 s p H x _ - q B j 2 i l C 6 l s g D j o 5 S _ s h Z k 0 1 l C o m 8 h G j m z 8 F 5 p o F 2 1 7 S p 2 m n B q q p 4 B m s s _ E v m - v L z _ u g H r 2 5 k D z y 2 g C 8 z n 8 J 5 9 7 r g B l 1 t n E i 3 v 9 Z t 9 5 4 N i 3 j t 0 D m v t u R 9 8 w 4 Y v _ q h 3 I 4 j s 8 R y 7 n - U i i 5 - c k 3 o x i E n u n 3 T 0 y 1 2 w C z l 3 1 N m i 9 z o B x y 0 4 1 C 1 9 v 8 E y m 7 5 I u x 9 4 7 C n i 5 o q B i _ g h q B - s i u l C g 8 x j m D y r r t g F 3 8 _ w s D v k 6 g l B r 0 6 q 2 C o - i d w n p s M j 4 y a m y - u I 0 r 5 t F z j w 8 C - g _ r E m u 9 p M h m 6 h 4 B o 3 o x 1 P 0 j y q S 8 9 x n w M o n 2 4 g L 7 m 1 q n G _ 9 u t 2 I z x q 9 n H - 2 q w 3 M j 3 o 5 2 0 B w g k v 4 l F - _ v g w K s r x w g 8 B s x 2 w x p B 9 h k 5 p q Y 1 - s 3 4 Y g 5 p 6 E w l 7 g O 9 q 1 0 O 5 0 h _ m B 0 t h y a 4 p 7 9 C y 9 t - C 8 4 q 3 v B t 6 9 u j D g 4 2 g G j s q 6 B k 5 4 - E n t v i k B 3 t h 0 M g l 8 5 9 E j 9 g s u B 8 4 - o b i 9 k u G j x r y C 7 2 g 7 c 9 h p u T u q _ x B - n u l T w 4 p 5 e t r v s Q o j o 4 B u 8 q o L x 6 l 6 j C 8 r l z F z y 1 3 B r j y 3 P h r l 5 T o 7 6 p F l 7 _ x S i 2 1 q F t 9 p u E l h 8 o J v 9 y v B 2 0 3 q a 5 3 h w R i 7 j 3 F i 4 n - D o 4 1 j c l w v l C u t m m J y t w l I p r 7 u i B n 6 v _ 2 B 6 2 1 6 3 B m - - 5 G s n _ i B g y l h - B 6 6 j l I 2 t y v i B q 7 w i D z m l 0 L 8 g h m g B j 8 1 7 O 6 - _ z z B m 4 u o Y j k t 6 I w - n s J v r 6 r J 5 z 1 3 B - o v k H 8 j q s B p q 2 t T h p 4 v m C j 1 p l F 4 2 x - c w 1 n q J y i g m X _ j p 7 q B j 9 x s g B 2 o w 3 O k 2 y s U _ u - N 8 u 2 m u B r 6 1 g 3 B 8 1 j o 0 B 0 r - 9 I z t l 9 b - w - k k C i 8 h 3 C i w 2 6 G 6 0 8 7 O 5 k m 9 Z m g p 3 J n h 9 5 B h k v g C 0 2 w t E x - i o p C - q - p J 4 w g i C r 0 q q R l k 9 l M 8 t n k M 5 9 _ 2 H p g 3 3 W j - i w V 1 x 8 8 1 C x - u _ z B t 3 s p p B g 0 z o I u p 4 z V j j 2 z I p o 5 u E 6 s 1 s D _ g 2 n P z 0 2 t T r 8 j 0 I x j i - K r o 7 7 J h x 8 x U g 4 - _ H x y 7 8 U s u 5 z g B 3 v x k H 9 n 4 k I 6 u _ s L l 8 j r W z s t 3 J l l s q P n 1 j i e o q 8 s B 5 s r z g B l x - 8 L v 9 h i Q 8 j u - G 5 r l y R 1 - 1 4 B - u _ u I x n 1 h H j j n j L n w g o T p h 8 5 D s n o w F 5 5 r _ D g l n j W i 9 s - E 5 n o j J 2 6 _ i J o v q o Q y r j v q D m 5 4 h G 2 w _ j q B z m z r F 2 k s y i B _ u 1 i l B g u j 8 F p 9 k 9 D r s t i O 3 1 y - Q h s 4 w i B h 5 t y a 9 y 9 q 0 B l r 6 r i B 6 2 1 1 X h 7 j 4 I k 5 w n n B 1 n g s U g _ _ m G 7 h x 2 B 9 z k l p F _ y r r L z s m w C h j u m H 8 - _ _ E n v 0 M 1 w g g L - l n 2 O r _ h 6 B o o p v B _ y q l D 2 g o _ C j 1 w 6 I l m x 5 C 5 s r i D 6 _ o T 3 l w - O j l 2 6 U i m y 3 H v j q 0 W h y j r F r 4 y s M i l l o R s t 2 w H 8 p o o R t 0 5 2 W p 4 - i C 9 n m _ M v v _ m B p u 4 p B 3 0 h r C 1 m t j L r r - 5 F 1 9 7 w R z g x g R g l l c g w k z O 3 7 8 7 R 8 _ x i E s y w 4 F w 4 v k S 5 p p r X y z 1 y M x x 3 h D r k q 5 S j 2 o z G 4 o 9 2 C s n k 0 b o 6 7 z E i 3 i p I w 1 u t H 0 1 y 3 I - y t x y D _ k 7 n 8 H 3 q 3 i F y y n 2 F 9 g 7 - C u s 9 6 C o k r o C k n j 8 M 5 u _ 8 B - 3 h i D z m w 9 K u y y w B h q l 8 C m j 5 i M p l o n T k u l f 9 n 9 j C 0 h w 9 H s m - h E 4 g k n D z 8 6 7 T 0 x _ 5 C y l 7 t E 2 k k t C r p h 0 B 9 w g - G q 8 7 m P m 0 y p C l 3 _ h E q q y r P 7 n i m C k 0 w s B k 0 n m e 9 2 l o E x m u p I 4 5 6 4 F t 3 t 5 G 2 p t l a _ 4 p - B 1 m l l E u y n 2 B 2 n g _ B s z 5 o W y u 6 k N q k q 4 m B 1 5 r x J 8 s w g G 3 i 5 4 q B w s i x O h x x y G q 2 1 l C q s u 9 E v 9 3 6 K 3 o 2 e k k 7 w H w 7 0 - H 5 p 5 5 G 4 n 2 0 K 6 0 r 1 Z o 7 y 3 F 9 t 0 u C q k i 7 q j D k q t w I 7 1 9 q F 1 8 z 3 J o 9 0 0 H 4 3 r - O r l p p m X 2 w - s b y z p 9 w B n s 5 8 E _ s n m f o o k 7 4 D i _ x 6 Z 7 t T - 3 e 8 4 w B p v l 4 E o q s q D v w g j G j o 0 u K j 8 7 o H y 1 y 5 G - 5 o 5 C - s l q B _ i h l I 9 j x x K k 5 p o v C g q r w B 1 s t j R g 1 4 0 W g k i z P 6 4 u v J i q p 6 B w 3 o - R v 6 1 h P k g m 9 F 5 g u l B w - g z E t p m s E _ 4 q 5 L _ 8 v 7 C 4 u 7 7 c v j 7 l M 0 r t t C m r 2 g P g v _ _ D k y 5 r u B 5 x n 0 I 0 m u q D k o r k L w - 6 7 C z n _ j N o t x r F x 6 s 7 K u 5 g q X l k v h D y 4 7 r e 4 i 5 - r B 5 y n n P 2 1 v z c z 3 6 z T s t 2 6 U 8 x l o K 5 - 8 h J z k x u N k l u 8 2 B s 2 q i Y 1 7 w j L l 2 p s a u 3 1 o I i 5 n q b k 5 2 o w B g w 6 y u D t n 2 8 i B q o 9 v 5 B 4 h 1 i V 9 o 0 j i B y r 5 6 _ D 9 l j _ j E j m z 4 Q 2 j 4 y L 5 6 r o q B 4 _ 7 0 0 B u m 9 k C v q m 2 6 B r 6 x g M s 6 v w l B k 1 8 i E 6 k 2 g J 2 p 5 k Y j 8 l z X 2 2 l 5 C n 5 j 0 V - g m v D v - x 3 c q 6 x v 5 B - i 3 4 F 0 0 i v j B w y j 5 H 9 o - 8 O y - w t k B v 2 t m M 5 _ t 7 E w y j s Q o 4 n g Z g m 4 6 I 9 u _ g I l 6 n k E 6 t r n L 1 7 j 2 O 7 y - 3 H 9 n 9 4 H y n 5 4 Y - i t 6 B r g k 6 Y y r q y s F t i q i P 1 x 6 l S 6 _ _ u O 8 r z 5 E o - 2 3 H r 0 r r M q s w 1 J q u 1 t K 8 - x y i B u 2 3 4 U k g - p N j z r z b 3 u q 5 i B r s q o G q l - 7 G g h w x t B q u x s c 3 h 7 v Q n u p i D _ i x v j B 0 r x 8 z B n 9 7 p g B t w s r P z 3 o n K j 8 5 0 M t - n 2 0 C p n m R x o 5 0 S y s s k h B p 6 5 v T 8 n j q E 9 8 y 0 C i v p 0 P g 7 p h C 5 i - - D k p n n C 1 - p n P p t s o T i r 3 - G _ y k 2 Y l _ 9 0 C v s t v x B h w _ y E k 9 2 6 M u _ 7 2 L z j o t C 6 q 2 4 a h g r s c 6 3 v t W l q o m q B l 4 - w I s 7 p s E l x k r Z 3 9 i x 8 B n 5 p 2 2 B q u _ i J - - p 3 i B o y y y k C 0 w r u D 3 _ p q E j w r w N x _ 4 q H m p q z D 1 z g n L z w p 7 e l 0 l w R 5 t w 9 R 6 h 7 w F r 7 l i W m v o v D 2 4 6 w h B z 1 2 v 3 B j j q u F r v m 5 M 1 o 7 w Q 1 _ q t x C _ 2 9 k t C 5 y 5 1 V t j x 1 E 3 l l 9 T n r 9 F 9 - i q p C r 6 9 r x B m i m y 6 C m 4 r t D k s h o a n k h v F u h k i D s 5 j s K 6 o z j Q - u g 5 L g 8 2 n Q 0 4 u i H y - v v b h u g 0 7 E 2 7 p 3 D 1 4 _ _ g B g 9 9 - E u y 0 l I k q 2 t r C j - k u J 9 k 0 u C 2 2 q 9 H n r 7 s F t - s n G 4 u s _ J q i m w O h 8 _ n I y - 1 v z C x v 7 g B q h g x r D i 1 j m Z i 1 2 l m B g y v q r C r 7 t 9 B 9 7 g o B - i x a o o 4 9 V h 0 g 5 E 1 r v o z H w 4 6 3 y C 2 q w l P t u t j y B 0 w 1 k m C h 9 z _ z B l l 2 j f k p k p F v j k 9 Z - m y z c 7 o t k I u o 9 j i O _ 3 9 q P l 4 0 u 3 E n - m e 7 y 4 f 9 u 9 V 0 q 1 P r r y Q h x w T 6 l - J j l 5 U l 0 4 I m n u l E y 1 4 J g h 0 t B o s 8 n B t y n W n z 1 6 D z - s K u o g V 9 k 6 J 0 v v _ B w 3 y g B s k y l D p 4 n 9 B k 2 z s D n 5 8 w B 6 h 7 y B s _ t j B v l s r B z v x n B h o k 9 B 0 _ y i F z g o t C t o u 3 D v h 0 c r g s K p x j _ H 9 q s 7 B q 4 i V 1 u m y B j x h U 3 g 4 m B n x 7 R j 7 t t C 8 7 r P y - h a 2 s 7 2 B 6 l v S j 6 7 h B 1 v p 7 E z w 5 t C t r 6 g B u - p H 3 n m _ B y z y g E 9 l 9 c p u 6 M 9 1 _ i B n 9 g k B _ 3 7 W - 3 _ i B k o m 2 E q 8 n l D o u x 6 O 4 l m q C 5 u 0 Y p 0 q g I 3 0 j h D k h 2 x D 7 t j z R j j - o B n y g N p l 2 V p r - - C u 1 s l E l t - 5 H u o 8 h D 7 2 s n B _ 7 5 O s _ j 7 B 4 6 v 7 D _ 4 o E l g 4 k C 0 y 3 i F o y 7 7 F l 1 F l 1 9 4 O q z 5 h E m 3 y d u p o x 5 B k n r v C 1 m 6 0 b 9 5 4 g D s o g t G g s 9 1 F p 7 3 w E 9 1 7 _ H 1 l w z m B z t m x m B y x g r C o 7 w 9 c p i i 6 4 E _ q l o C u l 6 L _ j w G q s q G t m y R s j s V _ s 5 G 8 - t D i o s Y m t j W p x s N 4 g z G r l 6 9 B t t r P n m o D t 2 6 H y k q F 5 r i H w g v M 1 q 1 T 2 m x c k j t 7 B y 0 j U j 3 8 Z n 2 v E w 1 5 C w o g - D - 9 z C 5 4 z U 3 9 8 Z 3 8 2 a i u 1 l C i l q 8 B z 5 8 u C _ g _ 5 C 1 y n Z n j 5 M 3 m m t G m 1 l r E 5 z 5 l B - q p H 2 - 2 c 5 t z 4 B s u i d 8 y l m H g 5 _ 3 E 2 w 7 p B x w 3 6 B k j s i B s t k Q j s 2 4 C n o m r B _ 5 v M x 4 r 7 E z z s r E 8 y n 1 B 2 r j o D 8 3 8 0 E l - _ - F u 9 o j B r 9 3 3 C 9 q v y B u l 9 I l r 4 s C l 4 m f r v - l B y x k 9 C 3 _ _ L r _ r b 9 _ t w B p i 8 1 B 2 g z _ H r h s x B m 4 6 X x s _ _ C q n g - D 2 s p Y 0 3 x _ B z x t M t u 5 S r x x J s t 0 I 7 2 o j D r - g S 5 y 9 Z 0 k z e s g w w C 7 t 1 C 9 r k G h h 4 C v i X n k k a _ w 2 y B _ 5 h w C 0 z u X u 5 9 Z t m _ 4 C 9 8 r b s v v z B 5 o h D l g w O 6 2 3 L q g x n D 1 v - b 2 3 0 4 I - 5 0 i B i i h W z 8 j t B 3 _ y w I n m 0 k V - r 2 8 T v l z 1 c z 1 0 5 C k v 8 h G g 2 4 8 C 1 4 h u B g m i h W j g h 7 e h m v 0 G 1 t 9 s K g 6 s _ g B 5 0 y z E 7 i v _ D 1 7 h z i C u w m i D k p q 7 B 5 v 7 4 B w 8 m 0 X l o j w I j t 7 j Z s w 3 1 H v k v g V 1 w 9 r Z 7 s 7 u R g - 6 p M q l 6 m D t n 5 s w B n o l t U 4 - 7 n 7 D x z 1 k e 8 3 - 0 L - v - 5 Q i 0 - 4 Z o u 6 p B 3 9 q 7 D j y 6 2 4 B m - 4 u M y q j j J m g u l L m 5 x 1 B m 7 w l O 5 v x l C 4 o _ 5 C 1 w x r D l w k u o C m 7 l j E 5 8 9 7 E 3 9 z p G h 5 3 w c l 6 n y F j t q 2 K z 2 z 4 T n 4 k - F - 3 - x r B x y s 2 Q q _ n p G h 4 6 r N o n u o D 3 w 5 w D s y v u E u 6 y y L o x 3 w h H w u q r L 1 7 2 i X 0 h 7 3 D o y g _ L m _ j Q g _ m 1 V j 8 m k B o 2 - 4 G 3 x 9 g B r v v X l 1 6 8 E r 6 _ z C x h o Y p n 5 S 0 v 5 i C 2 s s L 4 n w g B q 5 w W 8 p i w C 9 v 4 2 C 6 u k 1 D k 5 - 6 D x k l 9 F r u 4 g B y j j P r 5 t k B v k 1 Z l 2 u 0 B k g n 5 B 4 u 0 J 8 k o N s z n Q g l g c m u 5 G j i p I 7 y r _ B 8 r 1 R 2 8 w O w 0 3 z C p t l p C z q x u B x g k _ B 4 u 2 5 D h 8 k q D 7 7 h w E - y n F m _ p 8 B h v s G 1 4 0 u C 2 w y 3 C r l l M 3 y 9 n B u w v n E w 6 5 z C y 9 1 u C r 5 j r B q j x 8 B m 3 - n C n u z O i 5 z u B 9 j 8 Z 8 y y n H p 9 r 9 F x _ r r G 9 z l F 0 n z S l o m j D 2 7 h h B 3 t 7 r C g z r K 6 3 8 S 3 1 q U i j 3 V j g v 1 D 5 _ i _ C v x q 7 D 5 j s H _ j 8 Y u n r f h p _ 7 C k m k n E k 9 s y C k p n T g 9 j Q g w n e 4 0 _ 3 D 6 - u K p r g H p x x Z p 6 _ u C k 4 z k B 7 g j k E 7 g 5 U t r 4 u B 4 l u t B i 0 n g B w z h s F 5 8 6 c _ i 7 3 B l - v c p r k N p 3 k l B v t k m B _ l 2 G m j 1 0 B z z s 2 B w w k X 9 6 g v C x p n l E 3 j g j B k x 2 r G q u h u D y 3 p Y y o l U 7 n 8 D 9 o q l B v 8 w 9 C 7 8 8 I x y 5 B g h _ L i 8 0 f 6 g x _ C h m i r C g u k V r o y m C 2 n g y G u 1 - l C q 1 1 w G w h j d k i p u B r w z 6 B r j 4 t B t 2 l O t - z 1 B x l 0 6 D k u 5 7 C g 2 i x B k u n t B 7 p y 8 C 5 l n I q m 0 4 D - x v b v s g M q 6 h h C u r k 8 H i s z r E 7 v q k B h 4 3 7 B 1 i s o L 9 x 9 X 7 8 - t E - q 0 6 I v v 4 6 F k n t r N 7 u 5 r b n w k y H u 8 o 1 X s y k p e v _ 8 n b 9 m p u H i 6 0 y z B 7 n t 4 3 C 3 2 6 v U o 7 4 o I n t - k F 6 q 9 4 8 B o l 2 6 Q i _ i 1 O h k n o E _ w l o G j o p s K 8 2 w x I 3 2 l r 4 B 9 u 6 3 K z i z 3 O r j w t j B s l 8 t G v 8 6 6 J 8 u 8 0 D j 8 h _ e x 1 m v C v _ z 0 L 5 h j m u B p n 7 l P 6 5 1 1 D 8 0 9 1 D w 6 j q d p 2 0 i E 6 o 5 x W 9 y q w K n z 9 z n B 9 6 i s T y g 7 t H p 6 r i L h u t o E 5 v l u S v - i k v C z x l t O 2 u 4 _ C 3 w w r 6 B 8 j v t t B - 9 n - J z 2 u 2 Z 6 l 3 v K x y - 4 X _ p 8 1 m D - 7 6 u C 1 1 j 1 I w 6 q p C 4 0 q - H n y z h G w p t r D 1 9 - l C 0 9 t m E k q q 6 T v u x y N i m v 9 C q v 8 y N u v v i L j 0 h k D t t m i E u 5 w x Q u g i h E o q 3 9 R 7 8 y 8 B p w q 8 B 0 m h 6 U 8 u p 0 Y 5 t h 2 B - v v 1 V m 8 _ z l B x _ 2 4 d g j 0 8 E s - - r D 8 y u h I 8 v i 2 C 1 z 8 J x 0 _ w D - n k - C 5 i 1 Q l x k b i t k M k 8 o H o _ 7 k I 4 1 s G 4 n _ K 3 n u Y i u s n B s v - n B n n 3 Y q h m j B - m 9 6 B t 8 1 R 3 t 6 y C 7 h 5 j B 3 w 4 f 7 - 8 e v 4 j 6 L 4 5 h q B 5 4 2 u C t y u Y j 6 j _ B l 8 6 X i 5 w q B j n o g B k - 4 u C m o w G 3 y 1 1 B 3 r m n B p t 4 U 9 6 i 6 B 2 0 k W y x l k C z 6 8 l I 3 _ k Y x v y x F w i 1 1 M z m 1 y B 2 7 w 3 B r 5 p 1 F x 6 g L y u - v B n 8 z J 0 4 q h G 7 8 v - C 3 m 6 g B m n m O _ 8 l 7 C 4 t p Y 7 t 7 d h 8 r m F p w 4 U 0 q h Q r m r P z - h G 6 8 i s B w g _ H v 7 z H j s 5 I 5 t q J h 8 j H 2 7 1 n B n k w R 8 1 i x B m 8 2 D - 1 3 - B o j n S v s z Y 7 1 t S t i 3 O 0 t l r C r - i M t 4 9 M w v g Q x 6 t y B 3 o 6 P m 1 4 0 C w m n v D 9 q w s 0 B q 5 9 h C q g i q E j 0 o h F 0 v u d k l q X 1 s p n G _ - q 6 C x o r T m 2 t Y t x u N 8 s h h F y 8 j s D 9 l _ r D h k r 7 E - l x 1 E 8 o 8 i C - t q r F u 9 u 2 R z 2 l 1 D q h q e q y w _ C q 3 5 w C h j 0 R z p 3 h G 4 5 o V 2 r 2 2 B o 1 y F h 7 l 2 F h r k 8 o B 1 p 3 z m B 0 k 0 _ M u 6 k 7 N - o - 4 L 8 _ t 7 Y 2 l n _ P u r q 4 D z r 9 7 B 4 9 u 4 Q g u q 6 E 9 _ 9 k C x - 8 6 C p _ t T 4 m h r F n 3 q m M - s z i B x m n R _ 2 0 h B 5 o v t B t 0 9 F u k 1 Z t t _ W o l 6 7 C q 7 p m B v o g O j w r P 2 y 1 m B - z x G l 7 w s D k _ v 7 C i j _ p C s 5 u j D s r u 8 G _ - s x t B z t n x d i 7 r 4 M h 9 0 8 U l u 8 8 C y z i 0 I v x 5 5 E n p t x T o 6 y o K t o u - K l 9 t 5 S r - 9 1 M l y w g y B h t y _ 5 B w k 7 p S 2 j p a i 1 t 7 B n _ j _ F w 2 6 g F s 4 1 m E 8 9 q s H q u y l D 2 x i _ B 0 5 s c w _ 9 e g 6 i 1 B 7 8 h r C 7 6 1 1 G z 2 y J 4 _ 4 u B k 3 l 5 B o 2 o j D o h 7 y W 2 8 n 9 I m x i t B 2 o 6 s D m 7 n s B 6 - 2 n C 0 y 2 n B m i z g F 4 v y - B 1 u m 9 B 7 v m N w 5 v h D s q - K 5 i m 7 B h s z F k 3 6 M l 6 o j D - o n k D 5 5 k l G _ h m p J 5 q 2 X s t - p H y 0 3 u F o h v 3 B 5 k s r E 7 i z 8 D t t n 0 F 1 6 w y F q w 8 M z 5 s s B q o o 9 C t 4 - 4 C s j m m I 1 m p S s z z e n t o Z l 5 x G t - 7 _ R 2 s u m E u m 3 p K k n 1 g D k 4 7 o B 3 8 - h F v _ u 0 F _ y l O 2 8 j 0 B 0 8 w R 6 - 3 t C 3 0 9 g K q 6 i K v 1 t h C j 2 n k E 8 o g a _ j p g U 9 r n n F n 8 s s r B t x 0 h F x h 2 0 B j h h z H g - n Y n w r 3 K v l y x C o 6 l e 3 5 9 g G 1 m 7 - H w y g 1 D n l w y G q 2 v y C 5 u t l K r v h i B g 6 r u F k 9 0 8 C 5 4 w S k g 7 8 D s w 5 k B y p 0 u D g 6 7 w U q h p q U y 7 h t F 5 - p g G t t v m E i 9 h r B g y 0 n C l y r r E y t 7 v C n _ h j Q r - 5 7 C 9 4 2 p C l o q H y s _ Z q p g g K i w 6 T y t r g D z h i m B q 6 n 3 B _ 4 _ 2 R v y 2 u L 9 o s 3 Y l v 2 5 C z l h a _ 2 p r D s y 5 6 I 4 x s j D x o 1 w C 1 - z i D 1 v q E g 7 4 4 C 8 8 l q K 7 v o M 9 t g 9 C g i w T 1 5 - s C 3 v n O h l h i B 6 h j 2 B 7 p 1 e 8 o l q G p 2 y 8 G 8 q 2 v I z r l g E k s y u C t t 6 d v s 2 6 L 7 w 0 m B k 8 s q C n z 3 l T 9 4 1 7 B _ h m h C i 7 x 9 T z g 7 f x s q e 2 s q s B 8 g 0 w B 1 2 x s O 1 6 i Z k 5 m - F t 2 1 y J r o t 5 G m _ i K 6 w v _ R 6 x 1 x D x 6 w 6 D l z 1 s H 1 r j u F s w x q E - i t z C 9 w 5 2 D 6 o 5 8 E u 2 l q C i _ 6 w B t 6 o 6 B l s k 0 D 6 s i m I p u r P z - i u B 7 s o 2 B 1 z 5 5 B m - m 9 P r p 5 5 G 1 o l 1 C 0 h g h E l 4 4 G 9 k q 0 F 1 8 9 u B y 6 4 o C n n 8 X n g l Y m 7 y o C x m q - C g u h y D _ g o 2 B l r h q B q 3 9 u E h i s i D t 6 _ y B 8 r o 5 E t 5 2 9 E 7 k z Z r _ - _ G y u r x G i 7 x 3 E k s 2 j G q 7 7 s G k y t _ F 3 o h u E v t 6 K t n 0 y C 1 _ n 1 U z s 5 w F x p u 9 B 6 x 2 0 K t 8 k h o B v s o l E 5 1 g 0 T z g 5 1 D 9 x l 9 L j o 5 s H s j o o d - o r R 6 h i m M l - h 1 D m - 8 q H 9 4 7 r I l p k 6 G y _ x 6 E m h m l H v r 9 8 B g s h - C 6 w i L z i g m H i 8 o d 9 u 7 w C l t _ j B 6 6 p 8 B h 6 z 5 B h g j v E s 7 k p C 6 x y i C 6 q 3 x H 5 3 m j D 4 r s K q h l 0 H - 7 t u M o 8 9 X 9 x 6 0 C r w i v D g 8 y s B 7 0 o s G i - p R - j n _ j B t 9 p r H m 1 j l C n 7 o g H r j n h H t i t r I 6 4 - 2 h B h s 6 g 8 B l n i m B o 1 6 h E r g w y P 7 6 k i G p 3 2 h K q h 6 n C k y h p I h 9 w T 6 l o q G - 8 l e x 7 o l C 5 z o j C 4 m g l H 1 _ m p E j k m j f 9 5 m n J i 3 m h H p t p j D h g g 1 B 6 z 2 h D s 1 q r C t 5 s 0 B 7 8 1 x J g x 5 y N w v 4 Y u 2 2 x F g t g 9 C u w r k D h z k 1 l B _ x 3 k I 4 v y 6 F m q j t H j _ 8 i L 1 s 2 k L w 0 o g G v k i w C u 9 8 k J i 4 t z Q w y 8 u K z s l 2 M 0 m 1 0 U m m j x C 3 l p n F i 3 p h C 4 k 6 n F x 8 r p q B u - h j F 1 u s r I i y n y E 4 o 3 t P n 3 l x Z p 0 6 r D t _ 5 p B - q g 8 K u w o c 1 q z g g B s o o q U j 7 l p i C i _ p g C 5 r z v l B 2 6 u n B z 8 i 3 D z j i h D v p 5 u B u 2 w g G n 2 2 9 B i t 6 z E 4 - - 0 B u q 0 i P n 8 8 - B 9 k z h G p 1 w s F 7 n x u f t - p l Y y x k 0 C z 1 l r O 8 7 j o I 0 8 9 x F 0 0 p t G m g m i I r 9 3 n I g q j 3 U i y 4 4 Y l l 4 6 C o g 6 _ G p 0 9 p u B 8 x q q B - - - 4 D _ g v g E k n r j D o 7 2 6 E 6 q - l D x g r k F 7 8 x p B k 6 _ k E q m y l B _ u 4 w H l g _ 6 O 9 m l i C 6 p v _ I v 1 2 x D j k 3 h C 9 6 9 7 B o 8 j l C 0 4 9 x I 6 8 3 k B j y n j C j 3 9 s h B t m o r F n u j _ G 5 g w 9 a y 5 y k F 5 h o m I _ 1 y 7 B n j l x D l 0 5 q C i 0 k o D l w o t C 8 y t w Q h 0 3 z D r 5 7 v G g 3 k p C j n 6 n H 4 k g 4 D g 1 v P g h w r B j v x s E i - 8 r H y 6 k 7 G 4 l _ 4 J 2 3 4 r D m r g 6 B t 0 1 q C _ 6 v q D g g 0 N v r r u l B y u u w E 2 p y v D 1 z 1 9 C q w 6 j J h 7 3 o Q z n v _ B 3 2 6 t w B r 1 g 9 B 3 - w n 3 B _ _ x i I l i q i H x p n h H u j y s B 1 5 g _ D s 3 y r H h v q w K g 1 i h O h l 6 g M r - h y B q 8 x k K h 0 2 4 D w u r r N g o x z C r q 3 u C q 1 j 0 b _ q l h C z 3 8 1 E t 5 4 m D h 3 z y C m h s z G 9 v y m R z j 9 s D w v y i E 7 t 2 u J t k y x J u z 5 y K i j h q H w h r q L 2 2 n j K y _ 9 4 1 B g l 7 7 C 1 p r r E q o o x C g w l g B h m 8 1 B v h v 1 E s u u y I 4 u w h H 0 z g l D r s k 4 B 0 h y r 9 B _ h r w D s p x w B x q j q P q j s l E l i l v i C u q m m P 5 i 6 i S r 6 p r F p 4 j 9 K j 3 u v D 9 w t 0 t B l x 0 _ B t 6 6 v g B 3 s u h L w h m 5 B 3 s w s H 8 n j j j D 5 z r U w 0 m p V _ w j n I 5 q 5 u L x o z z P y l 5 r W r h h q F 2 _ n 1 N n z v s F 5 u q q c x k u 4 G x o n - X j s m 8 L _ 3 1 n K p m 9 v J 2 u w j R 2 r l k c 0 6 Q - t 6 0 u C 0 9 n q P g 9 m 5 o B 3 y m y E l 9 u q K t p y 6 W 5 5 _ g Q _ x l w r B k 8 2 h C r 1 2 i Z 7 o 8 p K k k y 9 E v u v 9 n B u 4 3 m C w x w r O 2 z 6 0 W 8 1 0 m E 7 2 z k O 2 j 6 7 I - 6 7 1 Q 8 u p k j B 3 8 q i b o w l n D p j t 4 H j t r j M r 8 t 5 F k 5 x v P q y k u N 0 n g 7 K 4 5 h j h D x 4 q x r B 6 g - 1 O q m v 0 Z j m 2 s J p n 4 1 D 8 8 u 6 D p h 6 3 E m _ o y o B 0 n 4 m W k - u x I y 4 4 - i C l 8 k 2 L 5 q q k B j 8 r g J l s q z O r 4 5 s f 3 h 0 6 R m - j h r B k x i 8 N t - 2 _ V 5 _ k y j B s u 7 5 h B w 9 5 q l B u 8 _ o L j 8 m v a 0 _ p 9 v D - o 1 p Y t i s q J 5 2 x 3 Z l 6 h l C i 4 _ g I v o 0 z P n - 1 l T 6 u z 0 D q s i h H q 4 x n D x t q v O 0 p o y D 4 z q _ i B n r r h m B l w r m I r v - - R k 0 2 n a m l v 5 o B y 5 p y H t p r p H w 0 0 2 N l t m v N 1 v k w O 9 r j g Y w 0 s j V 5 u m o J x s 1 z L v s i k e s 6 - j q C 1 w g g m B 9 n 8 s 1 B q - - u k B y _ 8 2 L r q - t O 0 7 3 w I t _ 1 - O 8 n h 5 B v j n 6 b r s 3 y O 3 8 n y 6 B 1 v 3 j R _ n n 5 E o x h x Q 3 n z l H h n n v C w t 5 4 E m 0 1 6 M m u w 2 R u n 6 5 S m v t 3 C 5 i s t K r o u z N q g 1 i J - 4 2 g D y k 2 t I 6 z v _ I w p 4 3 J z _ l l j B z 9 v p Y n p 5 9 n B 9 l 9 t m B v i u v L r _ j n J - 6 n 3 V n z 6 _ J n 2 7 0 S 0 s - v W o y p 4 C t n 3 2 Z o u r t G t 3 4 1 S q v 1 - r B x i q r D - n o 6 Y l 0 p h F 8 w v w R r v z w k B u v k 6 F z v 4 i H k 7 8 9 B g m l i a 9 u p i L q p 5 t K 1 8 o H - x w 0 F _ - t 2 G w n n p I 9 p 8 m b 9 m j 5 R 2 3 _ r W w 2 z p U j 9 3 l e 2 x 3 p H m v j s Q 2 j i h 9 B s z l r x B t 2 g q L 7 2 2 4 P y 9 7 t J q w 6 m S g m 3 i v B n u k 4 n D h t h o D 7 t k q F 2 m t i H x u w p s B o t v h S n l o m E o 0 u y _ B t p u q y G h j h _ I _ 9 4 v H 8 w 9 7 Q 1 v r 9 c - _ v n L s o l _ n B 7 p 2 9 K j h _ v O 2 i 1 g J 1 l l r Y s y 0 o K 9 i m i U q y 7 i E v o x k E l o 4 k Q 1 w s r u F 7 n 6 o S 8 n p x t B 5 7 5 t R o y 8 z K u l 6 - a l 3 2 y b i q o i J p 7 k 1 I n 8 p n J i k 4 - F y 7 4 j H v p 9 j K v 2 3 k F 7 j z j E r o 5 7 e 0 k m w M p i 5 0 G - k s 1 R r i y n n D _ u i 5 G 2 2 t x Y u 0 q 8 I k h 6 7 L 4 2 r h P n u 5 r K x r y 3 g B u i j 4 B g 6 w 8 b g 6 m 2 J 0 z g k E k 7 q 4 m B r 0 3 l R x 8 n u T s _ _ 3 F 3 o i 9 Z p q o o K y 2 1 g M 3 x 6 1 B p r 1 z a k k 4 3 E g g p 2 Z o 1 _ j S u j q w V y q k s V w l h p O 3 2 g j 9 B v t 8 n W 9 3 y 0 b k u - t r B t q h o E p 0 x z J g s s t X 1 8 q g G o 7 0 t D y y u b j p s w X y 6 1 _ H - w j t g C v j 3 2 V y s l i I r u n z C _ v 8 y h B g l s _ K r 1 5 s m C 2 m 6 i G 0 u 5 6 6 B q 4 s 2 L 5 r m v 5 B 0 y i 4 D 5 h x 3 2 B k 6 1 0 G 0 s v g M p r q o c z s p s 5 B x l i 9 q C 2 g 3 y G m 4 w j w B - z _ r G s u w 9 J 1 x 5 z j B 4 o 4 k D - g g y 5 B i 6 2 x H j o 8 8 D 2 3 6 x C 1 3 h g D n z k l N 5 z 2 o W 5 n l - D 6 9 v 2 U t g 5 j E h 7 o l X u l x x T o _ i y a n 2 t y Y y v 0 w G w x l 6 R z z x o E t w n 2 d o z o w 1 B j g 1 l d 9 u 2 n L 9 3 m - Q 2 9 y v X 6 l q i J x t 7 _ x C n - 5 y D 4 7 _ - P _ v 2 h E z v g g F w 1 3 v H 3 7 3 1 I p 6 r 0 H 9 v q n N v 7 o t H 1 s j q M j 9 9 g C _ _ t 9 I r t i q Z m j 3 q Q p o j u a - q _ _ E _ t 3 0 J z m j x D n 2 3 u F m y _ v D q z 3 y D 0 k 3 6 H u 7 0 i L 8 s l 8 C q w r 4 M u m t r N i t x 1 I z _ 4 9 H q 4 r u K i 2 h g a m q q v D p w s w G p 1 p m F u 7 p 8 K 7 x 7 o F o n 8 g L 8 - 6 7 D r 8 k 8 m C 2 1 3 l E n l w i t B 6 p 5 v J l 8 0 3 F s r s n M 8 v 8 3 4 B v s 8 9 H j g s 5 E 7 0 k 6 c 4 j - z P v _ h q P x 9 u r M 7 4 _ l P 3 k q g K 7 l 1 9 B 2 6 l l g D n u p _ X z o l 3 G 0 l i 9 F m 8 y n h B 6 x g v q C 4 q 1 q G s 4 - 2 I 8 q 4 y R 0 z 6 x l C _ t n g r C 6 o - 4 P 5 s k k J x l m - D 1 t 2 g R t s v 2 9 B 0 3 t w G x - 7 h w B y l v w E 9 l n h G h 4 9 x S s p 5 - M h s k v M t 1 m t D 5 l v 1 p C h 7 l s F o 9 w r Z 9 h w y y B 8 s r x m B 7 o 7 i J h n 0 w k B 2 8 1 y L l z - j M 7 _ o p E p x i _ G _ w g r P t y x 8 s B _ - j r B t 4 q P 7 7 w X x 1 i w P 1 n 9 9 G 6 m n k C z v - 8 V 0 m 4 2 W n u 7 6 L g n 6 m K 3 8 h n j B i _ n y b _ i 6 q K m 8 y 9 D w n 8 z u B 1 4 8 - D y y n 8 S o v x 1 P 6 j 6 9 t C v 3 u v G h r n w K _ 1 u w a o q x t N u x 0 o U p y k 3 S t 3 t z J i v k p 6 B 9 _ m 2 D 0 - y r G y m y 6 C w t o 8 N k p k z O y 1 3 g L 4 7 y x C 4 w r 7 p B s w 0 2 I v o j y i B 5 0 3 9 E m p _ 2 I - s - 0 D m l 8 x E - 5 w r i B - r n 0 K z s i o s C _ l 3 5 b 4 h j t M y 9 8 p R y 8 - n J o 5 8 1 o B h v n 4 F g o o t C j k o 9 _ B k 1 t o R u j g s B p 4 _ 4 C l y 1 h t D 9 u 7 x D 0 x 2 m I 1 v l 1 Q z s p s U x z k n M m 5 2 w H y 9 t t x B 8 l i u N w s - z K _ q 2 g M z - x p S 6 z r 7 9 B 5 z _ g c o 6 s 0 y B 0 3 p 4 f 1 k p 0 C 8 g q v j E w o v 1 2 E x j 7 r H - 1 k - L o m 4 q l B v k z o s B g k m p a j h 7 6 B t 8 m - L x u s x Q 6 j n k e 9 8 8 s K i - 0 p B q w v o G j 5 g 9 D 3 i v q J s 8 n n 3 C 4 i 1 8 x C 6 y j - H r p o v H r t h 6 P s 2 w 4 2 B k - _ v P 8 o 2 m s B h r m 8 B 8 k x p F - 0 s m c 9 x t j a 6 g 0 i r C 2 s o 5 f q 5 0 u _ B s 4 g s l C n t g _ i B k w v k f 8 i x o R z 7 n 3 K s 4 y x L p m - u G - s z u Q 7 j 5 8 n B u t 7 v t N m 2 w 8 Y q s z 1 D p y _ l l B p w j r E k 9 m w I t m t o F 7 m s y k D 0 2 u l U 4 p q _ t B g m k y I i q 1 y J x 7 r 2 X 2 5 0 5 a _ 0 - l J h q 9 1 p C q q z 9 u B n n w m d _ u h q j C z 6 w u W k r _ l X s t u 4 j C g 6 3 7 3 B o n r 7 Q u s _ 7 E z q 9 h E s y 1 q u B q v 4 h O p l i u v B p k l m n C v 2 l k j B x - o j K o 2 s j h B 7 i m m V 5 z 0 p T 5 h l b w n o h M 5 7 h 3 J 8 _ 5 k R - t 6 g y F p w n g F 4 w t u i B _ 5 5 5 R z s v t 4 B s s p i j B 2 k j i K 2 g y x k B 6 3 u 1 B 3 x _ 7 y B x w r m i B 7 t 1 4 S z 7 9 3 I 7 w p p t B 6 w 2 s t B n i 5 m V x 0 g m Y z w 9 n C 8 t 3 x H 5 - 7 v G _ l 0 s N w s 0 x W m u j 2 k B _ 0 0 y N o 0 j 0 G p k i 6 Q - - 8 q S 1 k 5 r H j 8 o 7 F n t r v v B - 4 p r c w 4 y r c l 0 p v w B 0 p h k I 0 j w n Y 8 l p 0 E o k 3 2 S v l r z y B 0 x 4 t L 4 v 5 p O 2 i v q V 3 u q 4 L p 1 8 y H x 6 0 j B 8 y p j W v 6 z i T 5 - 0 p T r n p n D n m n o y D _ u 4 k J 9 j _ y X - w u 4 H 8 o h t j B 8 _ 2 g Q 7 s - 1 k B r q s 4 5 B _ y v h F p m i y d 9 q r k 6 B h 2 5 y o B - t 1 z G z y 3 x R o t _ 9 X z x - i P w x g q S 9 r p 8 C _ n j u 7 C u v l v F 5 3 k g K t y 8 u N 7 z 7 z H s 3 h 6 F 3 x l l T j 5 8 9 H 4 1 5 n F 5 h 1 y K s r y 0 D h g h s J _ k y u X n q s 9 F o k l i F m p 2 p G 1 l v v q C k 7 h r D 1 p 0 3 G w 6 v x 4 D y v 4 g P 2 l h 5 M p 2 9 2 M 2 o u 2 Z s 8 2 _ H h 8 j u C t j m y E 1 s t q I m 9 q v D g k - r E 4 o 1 l L z h y o B h 4 x k 4 B 4 p - r K - 2 6 8 8 C 5 s x z P 7 q 2 2 R j 2 9 z F i 6 g m T - _ o _ l B 3 j i r L 6 j 6 g G k i r 7 B 7 t k 5 P 7 7 s z m B p k j 9 T 3 4 5 3 D 0 j q i g B p 1 2 y D 2 j _ x B _ w u x 8 B v - i h d i 9 2 9 k B 5 t 8 1 R r h 7 h F p k 4 j G m 5 9 8 k B r t l u d n v 8 k q B i 6 u t M i p 8 n u G 7 x x x M 2 x y _ K h 0 z q E m s m 1 r B h h l m D y p o u O m j j 6 J j - 7 6 F p t x 4 P o w 0 s W r _ j q V u u z y X n o h o 7 B v l 9 h Q g h 4 i D s 6 1 _ R n n p 9 H 9 w k 8 I p - w v H g 3 1 u 5 B 9 - t 9 N y 0 h z E 9 x n w P 4 j x 9 w B r k t q h B g j g u 1 B _ m y w I _ 8 i n K 8 y 9 q i D j k g _ T 4 m r 2 w C n z 5 0 L y v _ t L z p 9 _ B _ 7 s 8 f - x q m C v t - t E 5 9 2 j E j g 4 n I h h 7 l I 9 g w 2 B j 5 t _ X j 6 o p V 4 o i 7 L l - p _ C t o j l S t y z P k o 6 - r D l p i l S 4 0 8 x J w j 3 5 K 3 j i x E 7 u n 0 I r v u p Z w p 3 v i B p _ 7 k h B j 9 y x Q 6 r 4 q J _ h 4 l F s m 2 4 D q x - r l B t 0 n v T 6 p - q K m u x o L r 6 - s C o - 4 z O j 7 4 i I _ s h g k B j q 7 z Z 2 v l k 9 E 6 8 8 k r B w 3 k 7 p B x s - 0 d j n z m J v w 7 i T u n y h 4 B s r - u F s j - 5 Q g q o 5 b 6 o p _ G 6 3 k 5 Z s m 1 q h B u m p 8 n B 8 8 g v t B q u w 5 J 7 y u _ M m r u t C k x s 5 J s 5 o n L 5 l h p o B 3 u 9 8 B l t 0 p D 1 p 1 y C 7 y w 1 H g 2 h 5 H u y p 3 R n z x m P k o 4 u c g z o m P l q 6 0 L u j - 3 D z z n s B 2 q u v T z 1 s x O y 4 h w Y 4 k 5 p F 8 u 9 4 I 6 6 4 4 b i r q t c t m o q y B _ z _ o E q 3 n o I n i u v S l t - 6 D 8 7 y l D y g 3 2 l B n 6 r m W - 0 q 2 C - 6 p t l B y x 9 i 8 C u 1 g o L 3 x 7 6 D v r o 8 0 B r v j 1 E m 2 g u F g j z 3 E r u s g X 0 n u 7 Z v n 1 p S y l j 0 g B m h u k l H 3 5 1 k l B 0 k s g H - w 6 z t D _ u m 5 z B h 7 q 0 e 6 s i 9 3 B 8 9 3 q D j o 1 u g B 4 8 z j N s v k m B s 4 s 2 e 6 l n _ z B v 3 0 7 a 8 9 t q H 1 1 8 5 P g 3 l 4 I l v 1 x L h 7 9 l E j r z r g B n 0 p l Y j j v v L s 5 n 6 k D 0 u u _ N k u _ 2 b 2 9 x x L m t 6 2 G h 5 - y P q i g 9 _ F l i g h m B 4 6 l 5 0 B 9 k 5 g I k i 9 v H 6 g 3 n Q w 9 5 1 R q 3 4 x r B 9 v 6 0 L m y 5 _ G i v y 6 F l l w 9 G 3 8 o g N n x - 4 H g n 2 6 M 9 t z _ L 9 s 6 0 b j 4 8 4 G o t v o D y m 5 j F u 5 h o K r r 9 j G 0 2 5 y B y 7 r m d 1 z x n H j n i 9 K s o m - S 5 r g x e w 4 s k D 6 i k n w B 0 _ 5 u 8 C 9 0 1 w L w 0 9 _ Q z 7 q p B n 4 m o B u l q i c y w 4 g T _ - q y g B 8 7 5 n L p j r 9 L m 8 z q F y v 8 4 E k 3 m o O x j v 2 h B l 2 4 j P o o g 8 G 2 u n 9 Z r 9 k l J z l l 4 J z v r - C k g r l E o o 9 6 C u k p 9 X 6 9 9 l D p u o u 3 B w v s k g E 7 s o _ I 2 v s v u B 4 z j w J w 2 8 u 6 B 0 v s 1 P s z i u N 0 u s r R 7 o r 2 d 3 j h 5 H v - 0 r C h n g 9 f 3 1 w r X _ 4 m p H _ 4 k 3 H 0 9 3 7 j B i j i y 0 C 8 y g z _ B j w h 4 C 7 s u 6 p C i h m t f 5 _ p g J w k 0 g D 7 _ i w Q q w h i C 3 s k q G r o 8 3 I n u g s f 5 v 8 k d y 6 9 - E q g y s m B 4 s 2 p k B q h - j T p 2 j n x C s p l p p C x u 0 g S v 9 4 k D k w 1 r 9 C - 7 h j G k x j p X p 9 k x 8 B o - 0 8 O 3 3 8 h J 9 o 3 9 B i _ 3 w S z z p w h B r 4 n m J l 8 x p X 9 1 x 7 m B z p s x B u w v n - C 7 u g h 0 B _ 1 i o M 3 u r n D m 8 u w l B w h _ p V 9 8 t o E 4 j u o X n s r 1 F u 1 0 x O k m m q y E z i n 5 M 6 7 v y b 3 0 7 v K q n s o g G o 3 1 7 J w k _ 9 K q y w l L l 7 s 0 F 1 1 4 1 b v n q i E u _ y t U - t l g F 2 8 q i Y w 9 2 l q B o t x y g B l _ l l P u k q _ 1 C h w m 6 o B j l t u J l t 9 t J 2 y l y M 8 p o z N o o g l n B 1 n 7 1 f w k 0 p H l u j m J r 0 j - L t 5 u 2 l B n - 2 w L l h k 0 V u 9 h o 9 C o s 7 x b 9 u m y U 6 9 5 p w B 2 l n s N - q n 2 p B o r p 0 g B t 6 5 o 4 B v w 6 w D y 4 1 u k B p q z x M 6 4 3 _ v B m x h w W m z r u G i 4 l n G 1 y y s 3 C _ 8 q 3 C 4 l 5 r x L 3 0 q - g M r k 7 7 0 Y s i j p o U 8 v v k j h B u - u p 8 M g 9 n _ s L h h 0 i u j D - q 4 p l P n m - k 7 B s l k 9 C t 8 q 4 c p j 0 r S 7 l y 6 W 8 j y u S 3 q m r L r x 2 2 O h q l t M 0 u v 0 C x m m _ O 2 - m q N 7 l 8 s N 4 z l 8 J p l i u E 0 - w l 0 B 2 t 0 x C j y i v V q 3 7 q J t 9 g p T 2 1 w 1 P p u j 6 N 7 7 9 6 p B z g z w F 7 - 2 9 I m r 6 U w q 3 0 B 2 2 9 B x - 0 j P 8 u o z N 9 t g s W 2 8 0 3 Q _ o n v D 3 l y 1 K - j m r L 9 7 n z K 6 s q k C n g w 2 V t y 9 v y B t i j 4 d s 7 2 g J 1 n 5 w G j 8 2 0 C y v x _ B x h g 9 R m j t m h G y 3 q 1 y B 6 s o v g C 5 r h o G r i s 1 N g z _ p Y s _ m g V 2 8 8 r R m l x 1 U h 3 5 m I r 7 u w D 6 0 p 9 B q o v 1 l C 5 4 q 5 Q g r m m Q 2 8 o _ N m 6 h 6 p B i w v 4 x B 8 o s y f o k 4 m L z 2 h - S r - z 7 w B m z u 4 r C _ y i y P 5 j _ k a z v u - N j m t Z k 2 s y k B v o s n G w 9 g j H m t 4 o H g v 1 q B 1 1 6 o q Q l - j n H r h 7 n 3 C m _ l j t B 6 g w p r B q 7 7 j a _ s v o G 2 t 7 j 4 x I x k x 2 r w C 2 7 y q u k B 6 i j r i R - 8 x y q 1 a q 5 t 3 z 0 C n 0 j 4 n 6 C r s r w g E 4 n 2 8 7 k B 1 2 - o 7 B r s m s E v p o m H l w - x 8 B o w w z b 2 - 3 k p B w 6 o 6 I 7 x - t p B o u 6 8 K _ 5 h 2 I 6 _ w w F 3 4 2 3 W k 3 k 6 F v o n 6 K y h 1 z H r n u 8 U i o _ q O 4 q i y L 1 9 g t L u 0 u u i B 1 n x l W t k 8 y X w 6 s w 2 B q m g w z B x w o 4 E w - g n I u 5 v 6 k B 5 _ j v 3 B g g o n H m 2 u 0 J 6 1 8 g L s o s l P 4 x q - Z n 8 0 4 W t u r k K 4 g u 1 I h v t o K l o - q h B j q q w E 9 9 t l c g o o Z 2 z k 1 N x z 8 y C t g h k u B 0 o 2 5 Q 3 7 y _ I m v 4 k P 1 t g j g C v 7 v o 6 B 6 l k k 8 C r - _ u 6 K h g 3 3 u D 3 l y w n D - x _ 1 q E g n _ w k L g 9 m 4 8 2 B _ u u 6 o O h k 2 7 5 R 4 w 9 z 0 s B - x 6 _ L y s u z u B n j 8 - B 1 r y 6 G 6 - g u v E o 0 p 0 F 9 9 6 v a g 2 7 9 S y 6 9 9 F n 2 y z B m s 1 3 P 0 5 y 6 U v _ h 4 a 4 - v u J y v g r O 7 o y g T r t 2 6 x B z q g 6 P 6 r - 5 k C i q 5 9 n E j g x l M 9 4 4 o E 3 i r 0 r B - 0 v s t B - 8 i 8 E 4 9 w 8 v C i 4 k u l C h y h z t K 2 8 o 5 _ E j z w j E y 4 z 9 5 C 2 2 h g Z 7 5 y s I z q s 7 l B j 0 g p E r 0 h 2 B r t 0 9 G - 5 j z Y t n 6 n C v 6 5 o J n w y q T p _ 9 s N 6 y 8 t P u 8 t n F y i y q S x y w p I m v 1 z B 0 t 7 i R 5 w t 8 F j 8 3 p E 3 - p x D k p y o F 6 n s 7 q C 2 i 3 7 2 D x u i k k D t s t v q D z h l q k B 2 1 0 _ z J 4 4 o z 7 B j _ 0 l h C 0 s u l 0 E o 9 2 5 k C h p n h - B k k p h C v z x j V 5 y 3 z H 2 s u x t B q 6 p q m D j k i m F 2 1 4 u C 1 o h i E 0 q q t D 7 1 s o M j p k z F 8 h 6 u 0 C p 1 z 2 L 3 1 n 0 h s B 1 8 0 p b p t q 0 J 9 y o j s F o l 1 x 1 P 3 7 9 v 1 F u 9 o j W 2 y _ 8 8 m C n 5 8 m 1 E 2 x 9 i Y r 3 s 5 0 B 5 6 _ g 8 H q w w _ U m 0 p 0 c g m o m D p j 3 z D l j 7 r q B m - s 9 y O i 1 4 h v F n 7 l x Z p 7 z m U - 1 2 p d 0 k z w B x 9 w 8 B g 9 p g c 3 r 5 8 u C h r x z B l o j p T 1 n v 8 B q k y q 3 B t s j m C h 1 _ 6 B 1 n s x Q v w 7 o H n z r u J 1 l i p G v u m 1 E 6 0 i q N 8 q m l c 5 l h 7 4 C z w m l D o x y p 8 B x l - h k E 8 t k u 7 C j 2 s w K h r o s H v n 7 3 C q 2 o x l B 0 y _ m C o 9 3 2 J 1 h n 4 N 7 - 4 4 W 0 m y 6 Z _ 9 7 0 D t o h 8 P 2 y - m g B t 3 2 _ S v i 3 _ G 8 8 r 5 C _ l 4 6 p C s p p 7 G n n w m K g 0 l g F r 7 6 0 I - z o x f 7 g 8 k u B g n 7 4 z B p q x p M l g m i K n m 4 n 1 C 9 h u g i C 2 s l v f o 3 g l u m B m 5 p 5 6 G u 1 v z 3 Q i v j p h W m n h s s M z 6 j h 6 E - u w p h B 9 2 h - d l y 0 h d 5 k h 3 8 C q r h 9 x C _ j h l x C l s z v 7 B l j p x k T o 7 8 2 2 F 1 q 2 8 3 D 7 9 3 4 q I 9 l j 7 N k 6 y t y C n 5 3 h W w 9 j 1 8 H 4 y p _ x B 0 3 k 3 z J w g q y u B t 5 5 5 9 B s 3 s j i F 3 0 i g 3 B k 3 - y T 1 j t 9 M 8 _ 7 - C 1 7 j d 5 x 2 z C y l 0 _ C i k r 5 B z r - h z B 6 j 0 9 3 C m v l x e 3 9 - n o C g u 2 5 g B 2 4 p s h B r v z 5 w B n 9 9 9 K 7 u u 8 a o h O l j m k i B t j g 0 _ B u 3 p r h E 2 x s z D p h 0 o v B n 9 u 5 C R 3 4 l j G 9 w p z C v u 7 6 q F i 7 1 w I 5 0 3 5 b q g x 5 c 2 y 3 z R q 9 M z 1 n p a o o j o j B v 2 k p V 6 q i y I 9 k 1 k I k 2 u _ 0 B z i i l F r r z 0 D 4 6 - _ h C 2 o 2 4 E x 4 z 0 H 4 m 0 v W o 4 l - E l j 6 7 J w q s v W s 4 i 6 C _ q p 0 L p 0 s y J 7 4 v 3 P i z q 7 D g g 8 h C 4 5 t r I i 5 2 - T n p 6 G 3 r t k C g m p v - B 8 g l v D 2 t n 1 J 8 3 n 2 i B 9 t m 4 I 8 j 0 7 G 4 5 m 1 B z x 9 u H z 4 6 w p B 4 6 p n y B v z t o Q t l 6 s I k k 0 9 R u y y m C _ - 6 y L - o v t C h 3 6 9 C u n s r d 8 2 8 k d n x 5 - M 2 s 9 w l B z z z u x B o - 3 i 0 B j o r h K 6 - 2 m i B n r t 6 6 C q o z j T u l o 9 S 8 u 1 m J 8 8 q t M y 2 x j E m s v x D m h - x C - t k m B 4 q 9 5 P 4 o 3 0 B 2 l 4 s v B r _ _ t T 5 2 q o 3 B 5 v - 4 u B 8 k 7 6 G y k 0 - E k y 3 h f v v 2 5 D 1 x 7 7 I s z i m q B o k - t Q 5 7 3 i D v o q z H o s y - h D 1 8 j p y C 9 8 9 x B h k T - u 7 r M 2 _ l m 0 B 3 r 3 n R h w 3 1 O 3 4 v z J y 4 0 l S q j q w B 8 s n _ K h z v q h B k 3 m v H 9 v o 7 U x o 7 k W i l x m r E 8 r n g X l 1 i l Q u y _ s Y n _ 3 4 K y w l o v B 6 k j v D _ s w 0 H t s u n a 3 1 k z H 7 8 h 0 c y z _ x w C s 2 5 i I r 3 m x T w 7 r q d m n u _ Q 2 5 w h g B p n i 3 D - _ v 3 S v s s u R m v v 7 t C 9 x l s L 4 w i 9 p B k k u p i E q p r o - B s - v u p D l v o p 6 B t i 3 6 j B u w o x Z 3 0 t z F r 7 w _ 7 B 6 k r g P r h 7 - j C _ l 2 k d 4 8 8 3 i C n k k s x B 2 l u 0 z B g r m 8 Z g 1 z 8 h B k 1 _ 0 H - - 8 1 v B 1 h n 0 a j 9 s 8 L j z m - M k 1 8 4 O t y h o 3 B 9 w r z c s j 5 0 L y w r p e l r 9 1 8 B 4 z - 7 I 3 w n 3 H r 5 q z U h 1 p x R l _ 2 q N 8 j n t R r h r 7 S h l 9 n - C w u 7 v V y 0 2 3 U 8 q 7 3 K q n g w I r j v y l B _ l _ j n B p 9 j p K _ x 6 3 F _ - h z b 6 n - - Q 3 i y 7 B 6 - 9 4 D 7 t t 4 J h q k u W q m 8 r I 6 y 1 p T m u z z U h 3 - g D j h m 7 I _ y s l 1 B - 7 3 q h B v u o i Y s 9 t q F _ 5 6 y O t - l R i r n w F x u g g B _ t n g z D n k t _ U k 0 r y P g 9 m p 1 B o l j 3 E k q x s b n 0 p j 0 B h 6 m 9 o D z 0 9 5 i C r 4 z m j B w g l o O 1 7 h v h B h s 5 p a 2 0 t l L i g q 5 M s i m q M - j z l M 0 - y r D s 3 z x R y y 9 i G p n 7 9 G 2 y k z i B y z v 5 Y 7 h j u g B y 9 8 - H z 1 w p F 4 0 4 w B 6 m g j W n n - 3 X p i o 2 F g h q 1 I 5 7 _ o V g 1 z 0 g B 4 9 4 m o B r 4 q x C _ l 8 i J s - 6 7 X - m 3 q W 8 o v 5 E y u t 2 6 B n k o c k m _ 9 F 1 j - 9 I v 8 h x m B i r 8 _ C 9 v t n D j u 0 x G _ _ t v o B u h 6 1 d h j _ z T q - s t E x h h u U x i v r O v n j 9 J s m w 9 M r u 2 q 7 C i i y m 7 C h 6 9 0 D x 3 2 s D 8 w 5 j B 2 n k 9 j B g 4 g q J v h 1 g m B 2 w 4 1 C u 9 n 0 B j t m 8 C q 8 h 4 J 4 2 2 7 t D y k 8 w z B 9 5 6 n Q j 8 0 - H 5 h q k E 8 u 9 l i B u o p o y B q 4 w 4 b y 9 p r C 2 7 5 9 n C 9 _ q _ G l p - _ I u j 8 l N h x s p X 8 9 i z J t h p n H k n 8 4 N 8 v i t J x 9 3 p U 5 q y n O 1 n 7 n j B r n u _ I l 9 3 x X 2 z q m L l j r m G r i m q I 3 r j j L v 0 9 h G 6 y h 4 W z y x y F 6 _ t 6 J 6 p o 2 E n 2 5 l Q 3 5 1 s s B 1 1 4 g Z o 0 v _ D h 3 p 1 D 1 8 k h M 2 2 l z D p i s 7 S w z i 2 u B q l 8 g H j p 1 5 T 5 q m 5 S y m i y E 8 k y q x B 5 v p r D 3 _ r x b 8 z t m M 4 6 8 l R k t w h M t s r 9 K l g 4 5 i C 0 v 3 - T 1 o p s M o 3 r q G o u w k c j 8 o r R l t _ w p B w u y n o B r - n _ _ B o r u u m D 4 0 w 1 v C i k k 1 m G 9 g h 5 h B 3 7 6 l J i i 7 _ G i w - 6 j B g y 9 p P 5 9 4 3 R s 1 v r U g s g u M o - 3 m k B i n q 3 l B y g 2 m R w n 8 h l C - o m 1 M _ j r g P 1 v 5 0 C 6 p h z P o _ i 2 H v h x q B v 8 h p C h l u q C 9 y 4 l O w 9 _ u I 3 3 t v y B t g 1 9 U j w p 1 b h h g w 3 B _ i w j N 6 9 2 m D 2 w w 1 D i r u h B y l g 8 F 9 r - q 6 B n k g u H 3 z l r J 7 z r r J q s q u r C l q x 4 j C x n 5 v k B 4 x z t G p q x h D q 9 8 l L 5 _ t 1 Q 3 s s 4 N q r 9 x c 4 i 7 w b _ h y z W u 4 s i E k 3 8 n O s _ 8 i F 0 t 1 h h F u m m _ 6 C 2 8 3 6 j C 0 r t o U 6 u m z R v h o r 2 B n 6 t l S 5 i k p O p 0 - 1 V j 3 - 0 R x j 4 x H m o g x W n 1 6 y J 3 0 1 1 4 C y 5 k y N - u z j L 7 w 5 q 1 B z 5 y t n B w 6 8 n o B 8 z s l L m h 7 0 E g 1 j k J 1 2 z v m B 5 h x - E 4 1 _ 4 O m n k h Q 0 2 j k H y y h y C l 1 9 r G l q s s E y q j 6 Z 7 j 4 p O y l j x E u j - h O 1 n 8 3 y C h 1 3 t b 2 9 4 i H q o z z U r o h 5 J l r q 8 B _ _ 5 z G y 3 s m L g o 0 y v C k - s p P 1 l 9 u M j 3 l y L j 9 3 1 R g t 6 s C _ i m o C g 2 j i C o t 3 k C p 3 0 2 W u 7 6 p I u g 3 _ B 6 p z 1 C 7 j _ t D k k l s F 7 - 9 k c - i 7 6 I p y 0 i F _ k 2 1 Y l 0 6 z N 3 k h l N k w z n F k 6 l 8 G p 1 m 8 D p t u 1 U i g g 7 E 2 u - m H w y - g F y 7 p v K i 7 s 0 H t k z g J t _ m o C y h 9 7 C s w 1 l F g t w j E m - 1 5 B 1 g p h B t z y 0 I x j m x F v h g r T j 5 _ 6 w B 6 v l n p C x w g 1 I h v 4 r T 3 z x 5 E 2 r 0 9 h B 3 g 1 7 b i g 6 8 E p m 5 8 I 3 2 q r J n u l 0 E 0 h 0 k H 1 j 3 w H k i 4 9 E i s 8 n O y 1 0 t Z 3 3 1 i I 5 n 7 z E x i h _ 9 B 0 r u o P r 9 5 5 S j t _ w w B 9 0 1 1 T 7 6 7 9 0 B 2 _ 4 j K _ 8 k y I z v 4 7 F m n s - J 8 n 3 w D i z m l P g 0 i 9 u B 5 l 0 t O v 4 s l E 2 o t - J 7 x v 2 K u 7 u h O 7 q 9 j H 5 h 2 9 D y o j z D r 4 9 p V 9 x w _ K k k 1 6 w C 9 h g t 6 C l o n x H j l p 0 D k r j _ G s 2 u h R 5 v 1 t 8 B u 6 8 g I m y 4 h I 8 u _ - F 2 w 7 t f g 0 g r N 6 9 s w K 4 - 9 5 D s 0 9 0 B 5 6 p r C g z q x U j h n t C z i 2 m I 6 4 7 x F 2 z k x B 2 g 6 p b x 4 j 4 E x i n 5 F 5 n z i V h q 8 w G p - r 3 D s _ h 2 O - q u t B o v 0 n U g 1 _ m E 6 l t v F q n w w M m u v n L u - 2 2 g B r 4 0 0 D 0 l 1 l k B w 9 2 n b j r j - q B q h q 0 o B 7 i t 8 G t m t w 9 D g u q h G r r m 2 V i u 1 w F _ i r n I j k u 1 j E v 0 i h E x i 3 l Q 0 y m y K 2 6 9 i D k j u j G z - z s I i o 8 g J r l r 9 G w u 0 r L u t 1 0 W 7 y 3 n y C s p 6 i H u i _ 0 C k 7 r 9 C u j - k T q m h 5 r B _ 6 6 r L x y - s e 8 x 6 z j B - t m 1 O x q k o u B 8 0 4 6 B v k w s o C t n q 5 F y j x 4 b 9 u q 2 K z 8 6 7 b i 9 z x R - 6 h l G v o 2 o F v l 3 2 5 B y 7 m z I 6 i 2 h D x n p q B 6 2 7 4 K j i q w D z o m 3 E 4 l _ o C n z 4 5 6 B i o s g O i t 0 i N g _ 7 y j B p 5 n _ E g k 2 r G 2 _ 0 h P j g q k E 1 s u 8 C z 0 v n C 9 h t k a 9 l q 2 R z g x m - D v h h - B z y 9 r R y i j 7 C m v 2 w B j o p k N 6 m 6 9 v B x - i l Q p n l q G m 3 r 7 O n 4 u s z O t x g p a x w p t I i 6 l w E k v o 5 X 2 7 n r D x o 0 s F 3 7 y 6 H o h n 2 C 2 0 u 4 D 4 1 j h X y 2 p o D y 1 o _ H j k j p C w h 4 0 G - x _ l J y 2 m _ J x w 3 g u B s h u t S o 5 h 5 B j 0 h k t B m 8 u x N j t 4 1 N x z _ 2 K v j m p J t 6 1 3 D m 8 r _ B q n y g W 4 0 r 5 Q o h n j H y 6 u m S s i 7 2 I 0 w 0 w H i q q 5 H s x 8 p K r g k 5 O n 2 _ t N m n 7 4 L k 4 _ r T y q 9 9 2 C j l - o Z r k o u Z r 9 t 6 N h k u r D v n 6 5 M 3 l 1 e l o v - g B x p x 9 D r m j u E r m x o C h l 2 s L 8 s s x L s s y 5 h B j _ n 6 H 7 5 q u K z g k l C k m z 8 d 2 8 7 i N z r 1 m 3 B z s i 1 a u 4 8 4 C 2 p o m E h i 3 m h B w 4 3 0 c 0 i 9 9 r B j 9 0 u X i t l n H 8 6 i 2 C t t v 7 D z w w 9 F 7 r y l L u 9 l j B n j j 0 m B x j 8 k H x p q 1 H x 9 - e w y g o C y y s - B y 6 p s G y 0 n o u C k s 1 8 r B 7 5 0 0 M 0 v _ 3 v C g m k u E m z - w a n 7 s k L h 7 r - Z u 5 w s D 8 x 5 x M 6 3 7 2 U h 1 h 8 K 3 r y 2 z B s x x 9 t C r o 4 t O m 1 l n S u h q i y B v r p m G y 1 x k - B 3 1 3 r l B s 6 g s I t z p h h B 4 r x 2 L 2 s h _ V 1 i 1 o U 7 g 0 j h B g t 6 - g B v - 7 v q B 2 9 7 k h B 9 v 1 6 H v 9 s 7 D k i g 8 a g 9 9 r T i v x p _ B - n 7 q L 7 l o z D 0 y - h f 9 8 w x W u g 9 n O p 7 5 m H w 3 z p F y 1 9 p D h m r u Z q m x c h y 2 q 0 B 1 2 w 7 H m x j h r D r 7 p h w B v t _ p t B n h 4 n R p w y x - B 9 q p 4 D 6 k 4 1 I r - q w C _ 8 x _ G w 5 8 j O h g 3 o F o 1 5 k q C m 6 q y N s j k 3 P 9 6 5 4 r B v v 5 6 I t 4 h j D l 1 v - p C i y 6 g D y 7 k 0 1 D v x h 8 V r t 2 w B 2 y j n K h _ k r R 4 - z 1 N i u z p G q l g 2 C u 7 r y i B h j q 1 D 5 p 3 2 D 7 _ t n F s j j W o 7 z n D o _ i q b 0 g p 7 D 0 j p g C x h s z K w 3 i 9 D 3 g i 5 H q 0 s v J z t p l D l z _ 2 G 2 h r j E h x m j S h - 4 o L y g i 3 E l k _ i F r l r t 9 B 9 k k J t _ r s C k k 4 s D 0 h q i E w 5 1 m T j n g 1 J k u z 5 h B q h i 9 G m m u r E y q s - B y u p 9 C q y _ w E v q 5 g K - l o m G 1 y - y O y h - h J g g p t E 3 i 0 3 H u r j o C k o z w f h t y k G _ 0 9 9 O - 7 1 u q C h 2 l 7 H x 3 1 - k C 6 1 o 7 C - 3 0 J j 4 j k B 1 8 q - j C 7 n _ j e 3 7 m o I s s g h E m h i 0 C s 9 7 v v E l t 4 2 J y 5 i z N 3 8 w 1 Y 1 2 v 6 j B - 5 - s D 4 0 j - Q q q g 0 E j r o n Y 3 7 v x r B 6 j 1 l J p 9 0 j j B 0 g 7 p h C q v 4 7 F y 9 q k I 9 p _ 8 h B - 0 r w F r 3 j w K m w 1 x P 9 w 6 l G h k q 4 b 7 h n m H g 4 v t D 1 k t s F 2 h 0 g R y q o 5 H u m 4 u D 0 r o 5 _ D 4 5 l k E 7 1 k o D n _ 4 g K 5 n w u H n 6 x 2 l D z l p n U 1 w j n Q _ q u q e _ 4 i - G n 6 q 7 P s 3 6 m F p _ q 4 P - y y m b w t 4 6 C j z 5 _ F 7 6 j v C 1 r n z N 1 m 9 8 b l u I g o S x Q - 5 2 3 F p q 8 w I 1 2 6 9 C s 4 o x G z m 4 m S z r h g H s 3 k y D _ k s l 9 B m 8 t 3 F 8 4 i 2 R 5 q D - j 7 o q B r 2 k 8 D o 6 z 0 R - y v r G z l j v P z 0 v y Z 9 9 m - i B r m i l V r l v k q B 8 s x q L q o 7 v F x p 1 t C k y 2 q L _ k 0 n C u k 3 4 _ C i g _ h F - m 2 w m B 4 k - 0 B h 1 _ k F z 3 9 p E 7 v l 4 g B q z 4 9 M w u 4 1 I l v i k P 1 q 7 z I 6 x r Y 9 6 q p C k k x 5 E t t g g E j 3 q k 7 H j 3 s u w C 4 r v k v C 3 u u C w u k 5 m B w 1 k 0 S l l n r I i g - s T - 6 0 l I 7 _ 7 w S s 4 0 3 b w m 5 7 d j 4 n s S 8 4 6 o g B p m i u y B 6 t 2 w I x 0 9 w L z r s p 3 D n i y r 2 B q - i t p B u m 6 1 X - k 5 l V j 9 j w x D 1 2 k z p B o s g 4 g B o 4 5 g f _ z 2 1 v B 6 9 q 8 j B 2 n z w H r l 3 1 D 5 q o v P 2 l j n V j o v 1 F 3 5 s k m E 5 2 w w Q n y k q d m 5 7 i S k u 9 k u B t s 5 x 4 F 6 - l 2 O r y y o v C y w r _ H 2 j 1 g 5 D o k t _ o B o w 3 5 i B n x x r i C 7 y u r q H m i x v i D l h 1 z 7 B h g 3 3 0 B i u 3 _ l D 9 8 l n k I 3 9 p 7 v E 3 n 6 1 - C 4 3 _ x F 9 l k _ B l 8 i h R t _ 8 6 M k 7 t x m B v z o i 9 B 6 9 n - _ D 9 9 y z Z o m 9 y 7 B 6 5 q g P o v j m h B 8 3 1 4 3 B k 8 j i u C w p 8 m C m t j 2 4 I 4 w 2 0 4 F 6 _ w u s B 0 1 4 t J 5 7 y - z G u 4 n 0 d 3 4 9 g V t 8 7 x d i o r 0 6 C 5 1 1 3 S h v p q L t p m 3 O 1 t _ 6 F h t u t 1 B y 3 2 7 w B j q 6 t G q t q 0 J 6 q _ o k C _ i - 0 s D s - z - g F j i u _ r I m r z 9 G - u 4 8 o B x l u - P z 5 l p R q x u l D s j g 0 2 B l 4 1 6 E n o v 7 C z 9 - u t B 0 l 8 i F x 4 u r F l 1 w 1 I 3 8 q k J m 5 l r d k _ 9 o E 4 4 w - F s 8 4 p a 4 4 w C m o R j u N 3 s F j q z B 4 7 i B n _ x O 2 x w B u l x K z x M 5 7 u E 4 z i B u r x G r y Q t l 6 B y 3 x D y - a 0 w r B y n o B 4 h V r 9 6 H g 6 L m t H p h O 5 - v L m t l B l w 2 L h v x J 0 y M v g o N _ y _ H s k 1 C 0 9 j S z g i F i y 6 B 2 r s X 5 n 8 D 5 9 V 6 u p G r 1 0 9 C h t i C i z K s i q B x _ q D 5 i y B o w d 5 4 k I 1 3 v F s q p F i x c 9 x r B j r t F 6 6 k Y k t k L p q h F p l O x i p H y s 8 H m 1 o C 9 o 3 G 5 q q X j 5 P 4 - u B g i s L 4 6 q I 6 p r c o _ n m B 6 q 3 e p 4 g J k g h Y 8 u l S k 6 9 V j _ k F t 8 x I q w X r 3 v C 2 k y E 8 u - O s l 2 S j _ v F g r z V z l k Q i x x E i k y D t l x i C g 5 l E q 1 1 S _ 6 1 C r p m Z i z P 4 6 n L j k 8 D y 9 s B g m v F 6 x t S u h - E m h j C m - e 8 9 n F 2 _ _ D s g j C 2 j 9 B - y 9 O 2 8 l o B i s u D t s O 6 3 z C k p g N g h _ J 2 q 4 R s s 0 Y h 6 s Y s g 0 G n k 6 h B r _ S 7 n b 1 0 Z h p a n q 7 B v o h P t x a k 6 z B 6 2 1 B 6 6 d _ 3 U 9 t 6 t B _ 3 q M h n g F 7 3 z D _ s 9 E o 2 t E k q Z i _ z F 2 n u B z u s O 1 p h D 3 w g B v 2 Q j h 8 G 4 - w D n s 4 R s s 8 m D 1 t 5 N i v 8 B 6 z w y D r u 7 h B n k z 1 1 B _ q t 7 C i w 7 S 0 h X 5 u g B x h h C i o 4 X x r 5 J i n 7 K _ z n O g u q W v 5 j Q q g z D h k 2 D _ 0 I p - H v q K 5 - J i s v D n m H 9 n m B p s O 6 y u B 3 i g B v t t B x k N 1 p j P 8 u z B q w 7 H o 7 G h 4 L 4 r K h 3 I _ g Z y l 1 D - q - O g w q B v 1 w B g 9 Z 1 v g E s 5 H _ p O g 2 E k _ E x k D 5 t 1 E 9 o M t j V o y V 5 p P y x V k 7 h B 3 5 P 6 j E 1 5 F x 5 H s q h B l s W l p O o l V 9 7 Q r s L n s C z 8 6 E t j T 4 _ v B z 4 r E 8 7 P i g 7 B o 0 1 D i r w D i p O 0 2 M 5 n - F h s E q - t C 7 x k E v y 0 C u s p E 5 4 D g o B h m H 3 n 9 D 6 o F w r B 3 5 H k i g E _ t 5 B w y g N x w 0 F n n i Y y x c h 7 P 9 9 O - s c 4 2 o 2 B 4 4 E q 9 h n B q x F u r v F 9 9 q r B y l l p B 8 l l t B - 1 5 u B i 7 t G _ i o h C _ 4 0 H _ j k M l p h J p q q h B 9 9 5 P n s 6 C g o r G r 5 u B 9 q q D 8 _ _ R h r 7 I z 0 _ E x 1 r O m h Q 1 2 h B o z 5 C y g i B w t l H o 3 c i q 1 B t i x E o 8 p X i x l C j i u D 4 i 6 I w y q _ B w 3 v B i s u b p x 1 W h j k F l l g L r - d p 7 6 E z i N s k 5 C 2 4 g D 2 - 6 G v _ w C 7 _ Z p q q C 3 o l F x j g C h 4 0 k B - _ i C q g v E 0 p 6 B l k - D 1 p 5 G q q n F 1 0 g d p i v C i 8 0 D x p r H 0 z j I - 7 m B 9 h 6 N v 2 _ I h x l E 6 t 1 K 7 8 c n o j D _ h g B k _ 7 E s - v F v s 4 R w v p L 5 1 j F s o 2 C m n r G o u 1 P t 1 j B 6 h 6 I 0 i 2 V 9 4 7 B 2 - t C g y l D u p y D 0 r - B n u 2 B 1 t _ E u y s C x y t D i z J 4 _ 1 C o g g G k s h E t 0 o C n 2 y I 1 s v D 6 v n C r 4 3 C h v L t l h B m h u B 1 n W i w h B x 0 8 D k j 9 D 4 k p C - u t F 1 t u C 5 9 5 C 4 4 u F x 2 g D z u c 4 p 5 I 6 0 e q w e h r P i m g C - 2 u 4 E 2 p z t H q i v g F j 9 g 8 O u p 7 t C s r k x C q 3 1 n D z s v 6 N s x y h P _ p j _ C 7 p 7 6 L l _ l _ H _ y 1 l 9 B 9 j n t C 6 - u 7 C 8 7 1 x J l k t 3 G q j m x W z k 5 i D 8 m h - N p g v 1 U 2 m 8 m G k 0 o x D 4 r 7 v B g g r v F 2 z t l 2 B k x q _ m F 3 w r _ - C 5 5 h k c k 7 o m N 9 w 5 2 L w 8 8 w N g h p h G o - s 7 C l - n 1 N 7 x u p B 6 5 j l E y _ 1 7 C o z r _ B _ s 4 p B 3 w q - S m 6 4 3 F r l 3 p L w _ q r H k o t 5 k D 5 2 2 3 3 C 2 l 2 q 1 H 8 3 _ q 0 C 9 - y p m C g 8 h o v D 3 6 m o K n 1 6 l U 2 r 3 _ R 0 6 - 5 G z 7 l 4 D 2 o p u F 3 2 5 g r H 2 u 9 o D o z l i K y s - 9 4 B - j t 0 I q w _ n P w 7 - 5 C n s m o F k j o i x C 4 v 6 w C - s 8 v C 2 _ 8 x c s q k w M 7 u i p D h s u h I 0 3 t v q C x 3 h h I 1 i h p s C j 8 n 2 H 9 h k - Z l 9 - j S 7 h 4 v x C 7 x o _ D - w v 6 D i g 7 8 F n y _ j H p 6 o q G 9 u x l F w u x s D s o r r c l 1 r x B _ y z h G v p z r t D g l o l G m _ - z H i h z p f w n p 3 n G 6 q 2 z 0 L r j - 6 4 K u i 4 1 j B 4 6 w l g I 1 0 j 2 u H l 9 m t l C m h 2 o G t j h s d 3 u 0 j O 9 p 5 - 5 B z 7 l 7 H o 8 y l E 6 - 6 w K 5 6 7 t e p w l n E 9 l g p m C 1 v i 7 x B z - q x F w v 5 8 H i y - 9 T m i 8 k i C 7 y i h l C 3 2 q y H 8 7 _ h 3 a 1 7 g 1 D n k _ 4 k z B t w 9 s m n C - 1 h - h B u 2 6 0 O n v 4 t L 5 g 5 l - C z r 4 6 Y w 2 3 4 E r y - c 5 l u j D 4 1 n r B _ x w 8 D 5 7 v 9 F y k t r d j l 1 v D 7 8 - I y g h m B u 1 j 0 C m z q 1 G 4 4 8 8 E - q 8 _ C s m 0 m B _ y 0 k G l g 0 q c o - 9 y E r 0 g g B s x i L o 2 8 R 7 j z K r 8 s h B r k 4 z F 2 o i 8 J u 3 9 w N o 6 t 1 C 5 - 1 - G _ 3 r t K x l 7 y H l 3 x 8 Z 2 m 3 7 B 7 g w 9 E 8 s g j D 5 8 t b w r 1 o C 7 m _ l D u 1 3 s G g i g n V n p 0 P 3 4 i t C 9 z t 7 B h 8 8 q L r o y k B l j v x B 2 2 l 2 D u 8 z r D k w 1 h C l q p r I k 9 4 9 D x s 0 n B x 5 9 1 D o t g r h B r s x w V w 3 r w C m x r N 1 7 4 3 G _ r 9 s E 6 n 4 l C h k 4 1 B g n t 8 B 1 l n y C m u 9 4 E s v 9 9 B p i 1 - J u 0 y m B s v j p E 9 _ s - N 0 1 q y J k 6 s w O k h 1 z B l 5 g 0 B _ - z 3 D _ 5 0 x C 0 j i r G w 4 r Z 1 l x V _ j 9 6 B 3 z l n C i q 8 4 D g s x t G k m m 1 B k r r 0 F 7 i v r F 4 - s w O s l 7 r I u 6 m y D m t k b s v 5 Q t k 3 7 I 5 l 1 8 S 4 t 5 c w 2 y y C 6 5 _ 3 C 3 g q 8 S l v w 0 G n u g l B o _ m j D x w r 6 C i 3 7 4 G _ 2 n N _ p _ t B h z s y C 8 3 r J m 4 w J t 9 4 q C i 8 7 o C y 4 9 U n _ 4 R 3 s p n D p i i l O s m l m K 2 4 j s J 9 0 x t E m i h y C _ u m s K t 7 m 7 B s 7 9 j B u v x n B m w 7 z B j 0 i 1 D z o j s C 1 u q P 3 n 8 3 B l i o m B 4 2 r r K w y _ r B r g x m C 9 z p Z 4 s 0 k D g x p 3 B 6 j 4 j C 8 4 h j B q l 4 u F w k 0 1 M 6 v l - L 3 8 l 8 a o 1 _ g C p m j a 0 n x T 8 l i S 7 x 5 x H 2 m m X h _ 2 5 V j 8 1 s B 9 4 z s C 8 g 2 i D 2 5 j j C w j x k G h i t o C 3 o y k t B u l 3 m C o 1 1 r D u 2 p 6 E 9 r p - B k k m u G - x 1 6 G n _ i p E h _ 3 - C o 9 j r Q t g 1 h J y 7 p q E 5 m m g H 4 1 j 6 B 2 r 5 w D g r g N u _ 5 g G u 4 3 0 O - s l x K k z w R g n 8 o D j x m 7 L i - 9 - D p t u n F 7 s - o U w s 5 j E o y - p L u q i 3 G y o 3 t H 9 s i _ B h 1 y 4 B - 4 6 x J l g 3 o D p _ 2 3 G k 4 7 i n B u t 0 5 q B l 3 v i E u 4 9 3 B 7 i w z B k n 3 5 g B h 6 z u D 8 1 8 o E j - h o G 2 - g 6 F 8 3 _ 3 I j l 2 n B v z h 3 D s v w 6 I 1 g k _ B - 4 z w D y w i - X x 9 8 4 F y z r - G 6 w 7 r G 6 6 m l E 3 v x g B 8 o 8 m F 2 3 9 n I s h v V h w 3 v E 4 n x j D g z o 4 F i u 0 _ Z u z q m E l w 3 n B s s q k B o w 5 m F z 7 9 9 D 9 3 7 l C 0 u z q D 5 q w _ B 8 2 2 8 B m 3 h e 7 o 1 r B y g 4 g I - v l 7 B q s w v C v i 2 f w 2 3 _ H o l q c k x w k B 9 k 7 n B 4 j 2 b 5 5 q Z o r w U t x h 5 D g i w h C y h w U h z y x C q - s 8 B j 4 7 4 J v x x s C o o 5 y D t 2 0 v E k 5 x m E 5 i _ 5 C m m x 5 C 4 m w u B 5 t g r D s 4 t Q 5 8 m r C k 9 8 3 E s n _ h E y 0 4 R 6 x v 8 F x 8 i w F k s z i B 4 q l 6 C l s h k C v x z W t u v 7 C h r x k F s - p S 1 l q x F u 2 y 3 C 9 t k s B w z - r B w u x o E 0 z n q R h w z K z m p N u y q 8 H j - 3 g B s m g 0 G y 2 p t E 4 r - y E h s 6 h E i u t o F g 8 6 l E 8 i p X 4 n m h E j 9 i o G k 4 8 h E 6 n 8 h B u k p h F m s r 6 L l m 5 i C w h 0 u F 3 k v i K v 9 o m B k j n f r - 9 l D t u 1 z H - g x Q 1 o 6 n H z w p h B s t _ n B 7 9 n M u - u G u 4 2 O y 7 l y E x 9 1 J - 1 7 T g 2 8 E n i x v B 4 r l v C - i 2 U k t 1 4 B k 0 1 g C 6 t 6 5 C 4 s x a i s 4 V g y n T - 4 _ U r p s s J q j u K 4 z z Y _ t r J v g t G 8 m 2 F 6 v h i B h z 9 M j _ _ G 2 i 8 Z v 4 8 p B n y m F p r w I j 9 p Z k 5 5 5 F v v r K t x u E r m j c p 4 v L h w 7 C - h - E j h i D 9 2 p a o p x z B v 4 0 f q g 3 u C j g r s B 2 l l z B 5 6 h 9 B o g - i D 8 u s _ B 6 r o W 4 6 o _ B 5 s w L 7 i p V z 2 1 e j j - a 7 n u R s y 9 4 H t r 8 q W - s 4 k B x 3 - G 9 3 g s F z h 1 X n r 1 J l t z 5 M 8 k u 3 C 5 u v n C s 6 o U n y m C n 1 3 5 B l i j m B u _ 1 D m 3 n T 2 j 4 U y 6 q K h z - U s q z U 6 t 2 P n 2 3 o D _ y z G x x _ z B n n k m B g o x W l n s P 1 7 z N 9 w 3 k B 1 6 i e t l v m B 8 h 0 F 3 g x I p 1 n 2 B n h _ k B 3 w r z C q 5 9 t B s i i Q i j t n B 2 t _ I o 5 j X k k u 0 B n t 2 R h t i O i 5 s P - z x L w w 2 U y 2 6 F 6 l w K o 0 x F p 7 g K 6 j v b k s k G 2 _ j r C g 4 u U r x 6 D u m 0 O 5 8 l i B k x 0 K 1 4 2 i B 7 m - I h k k w B 5 v r D 5 7 z U 6 - - C 1 0 n H x o t I 3 v 5 C h p k z E j 9 9 K 2 v - I 6 6 - d q z m y B 5 v 1 D m t v R h t y E n w h o B 8 9 5 K m 3 w 6 B i 8 5 1 B v i 8 7 E 6 v 4 R 9 j v n D s l k o C w x s T 4 r 5 g B _ k h 6 B 7 i p Q 1 7 x H 3 s h Q o i p E w 9 j 2 B y v 2 z C - 9 v M s v 5 S u 2 4 l C r v p s B i 9 0 i C n 4 - K s g u H j m 4 v B 3 6 h K 4 x n E g g - b z g 3 i B q 2 9 P w 9 8 2 F y _ q p D j j g T 5 z r X u x y X t 9 q X u 1 s z D w 7 - M - s 7 h G h m w J u h n N g k 5 H 5 g k D s u m p C u i - 8 B o i p D y u 4 p C 4 - t P 2 m p W u l p o B 7 t 4 J t o y O _ m 2 F o 9 9 G 4 4 0 i B _ k 5 g B 7 _ r F l _ g T _ 5 g r B z 3 9 c r v 7 H l 2 k a 8 t z G z x p a m g i T - 8 7 J n t 8 M 6 x _ 6 B m 1 t 8 B 2 _ u 0 B m v 3 e m y v Y z _ 4 0 C m p y t C y g t F 3 7 k D g g 7 E v p r b 1 x m C t g n F u 7 m I y l i C o 5 0 I 5 3 - S 3 t j y B n i o K 8 q p y F z 2 3 P 2 1 k B - g n J l 2 4 B 3 l x I s n j H - 2 0 D j x Q 2 h s K s 4 7 L u o l C j z u D - 5 - D g 6 s I r - m H 8 6 r C 1 q _ C r k u C m i 4 C o x k D l n x Y _ m y E 5 i 3 c x q s j F _ h y D o 4 j B 7 0 - B g j u H 5 u 1 G q i - D o 3 u c n 9 2 F - p h _ H p 6 l y B 2 n 9 N i q n Q 6 y 9 y B s 7 e - o U 5 8 8 B n x 5 M p 7 7 F j y i C i t o B x l c _ 1 h B z r u B - v 2 C h p q F i o 4 L t 1 h D 7 7 q Y r n x W l g n N 5 z 5 x B y g 5 O w t o W 9 8 r C 8 g 4 G 3 q 8 M i 5 3 l B - 0 6 q C 9 g j U p - 3 4 C r 6 n 9 G t 4 h q E 3 u g R 6 z h B g l u G r j u w C 6 i 3 C 7 0 m D 1 k 7 C g s w C g g r p B 6 x i G 1 h 5 I x r r K n 7 w C 4 j z F l n 2 D 2 q i D g w x E 0 u - B l s s D 0 g k D t 9 3 P j z 3 S 3 - y D x 6 2 F g z 6 G 7 u q C g 9 9 b 7 8 1 D 7 q l J p 4 m Q i 2 s P n u 1 B o 1 n 4 B 6 w q C l g 2 G m 7 5 U 3 m f z 2 8 D m - 6 Q o n 8 E t z m B z 4 t L h 1 z E l 8 i F t 6 s 9 B o q q E s l j 0 B k _ 0 C k j p L y t l B 1 4 y C 7 n o D t w k K p q 6 h D r 2 7 q B 6 m 8 D o o 1 B z 6 U j y s M s 5 u U y r 6 G 6 3 q G o r h T x 9 9 C n - h E - o T s u 1 K 0 r 3 H s 2 7 J z t l S 9 i q N 2 t s M _ _ m O i s 5 F _ 7 r M r p 6 W 1 4 i y D t n q B 2 5 5 7 B l m g y B q 3 7 q B q l z a y l y d _ t i O z 4 1 E 9 g 9 V _ r k n D w g i S l i x G i g s Q v 3 2 J t 2 4 C 8 o 2 B 0 n N t 8 g D q 6 i C y j q h B 4 6 9 d n h 3 c j p i G - n o I 2 u R s l u B 6 g 9 D o g h D m 4 m G _ o x Z 8 2 9 i B u u o B 8 h k G p - u F u s k B j i i C t h l D i y x F s o 8 H s _ w F n 4 5 I m x g I i 8 g G 0 s q H k - 6 K 2 9 4 G 8 o s G r 9 n S o w m F l h k D g _ 8 E r n i M t g k Q 7 g h N 6 m m N i v v d t u j B 0 z 3 w D v j 8 i B 4 s 4 G o 5 1 J n n v B - u Q q 3 i B z p k D z 9 z B w k n G 7 z s I 7 6 s E v w i h B 3 5 g i C x n 4 G h 6 8 O n 9 2 I _ 1 7 l E j i o K w w _ R z 1 s H q i 6 W s r j 2 B q 0 2 H 3 - y J s q k R z m 1 j B 4 r n E 7 l k D l 1 y M k 0 a 4 m W 5 w b 0 s h B u m p E q 3 n Z h m 4 G h 2 h H k 6 y G 1 m 4 E k s h R j 7 o H k 3 r h C q z 4 H 0 4 h k E r z r - C g 7 u B r - l B r 5 h m E l u _ 5 C 7 2 q i E k _ p x B 9 v l S i m e n z u H v w n C 2 9 x - B 6 x Q z t 2 C 9 6 c j w 2 B 1 2 j S 4 - w e v 7 l Q y q q D 4 t g E g k z F h g 0 B 3 x w H t h k B 1 i w E v 2 5 B 1 0 W 7 i g B q - m B - p f j 8 i I p k v H _ t n 0 C i i s B _ _ q C 7 6 o D 5 w n F j z 6 L 9 h v F t y v F t h a v - x C n i 8 C m i k B l w J 3 u k M 2 i h V 7 4 9 D p q 5 G q 1 a 6 1 I h x v B n 1 N l 4 t D v _ q B t i g C n i o C n 8 8 E w u 7 E 2 q w N y z j N 7 x _ C q 1 Y t 0 o G j 6 W j - 2 B 5 - 7 K j o U j m 0 I s 9 4 r B 7 x w W 8 7 0 B 3 v 5 q B g 6 i H 5 - s T l j r J 8 y i s C o - 9 O o 6 x 4 C i 2 r Z 9 4 2 H - l 5 C x u z I 3 s S 1 7 t E - l Q h u c _ x q C j 8 Q 6 s p F j v e 9 n 5 L 0 0 l C n 4 U 4 r X 8 1 I v t 9 B n p t E 2 l r C 8 n h D u 8 k E 8 y 6 h C r 6 Z - u Q 3 i _ V 2 _ y D 4 v _ N x 8 s n D q s - s B 9 r o J p l 6 0 E s 0 m u E h x n T n v l h C o o 0 v J x m g j B n q u N z 8 9 _ B 5 t q I _ o 4 G o 5 y D i k 1 G j 2 q d 2 5 m B n 7 S w l f r w M t 2 o s C z q _ C m 7 p b _ y m B h t V n 1 h K t 3 E u x 4 C 6 8 j c l 3 W n r D l Z 2 q w C k s w C 9 s v B g 2 5 C 9 8 4 C x 7 x B 1 2 q B s - K 6 i s B - s I 0 l D 7 k D w g K o 4 k B m 5 l B w 5 w G g n G 6 t E k h y C n n 1 J r i o E 9 g S 3 t O x X v u D t z H z x H w w e 1 m 7 B n 4 E l g K x p T i k I y _ B s 7 b v k D 1 t G r 1 F 8 7 N u l B 8 u F t j C 5 s L t 4 Z v n G h 1 E y y F r Q - 1 s B u 6 y B w 4 a s q b - 3 C l 5 B v v M q _ o B 8 p C m g F 5 4 E l i M p - G s k T 5 x N k _ B 1 6 D u T 9 g i C 5 4 S 8 3 I 7 w S y g B 4 i C j _ J j r M r 3 J q q Q u w F w v I 6 5 b 2 x J 8 y G n v F p 1 a t 8 u B t i 6 C 8 q n B l V 1 l z N o j O q p C v 3 h B g n K i 8 y B 8 g G 9 v Y p k 2 D s z O 5 6 G r 2 D 6 9 F t r j B r - f 6 y D 9 n Y 8 i B z m G m 2 E x 4 P - j L 7 - E 6 o D _ t g B x 1 2 F n u C j v J y p I v g p C 8 o F 0 3 G u p I w 8 F i p V 1 r W 5 5 P y 0 C k z Z l 2 C w _ C o - P u 9 C p e - 1 B o m t H 9 s 5 B z l Z o 9 p L q 4 j G 2 w a p 1 N m 6 h N x p D - v C 3 h a 9 j r Q j m U 4 t D i 7 D z u J 1 q E s l I 1 m T i o C s z v B 5 9 r C q u U 8 m B r p x I g 2 M 3 7 O _ z L 4 0 W 7 u E m j O l j E 9 v D i u O 0 r E m u 1 C p y a _ q E k p O n v l C - y 2 C - Y h 2 L 6 x b _ s L k i w B s 3 x E l n i E 2 6 f t q t D z i g B 7 5 B r 5 G p 6 G 6 q 9 C t 0 q D 9 9 y I n p D s t 0 C k u T v n i B 4 2 q K 6 t - I j z k E y l w O l k 1 Q h - S 0 7 s F i 6 U 9 s W 2 - l B m u q B m o 2 E k l L n p I p - o B u n 0 F v m f 9 3 Z r 4 F 2 x W p 1 X g 5 m B 8 9 C w 7 H v p F h 7 K 5 r P m 5 E 4 k e 8 1 G o 6 D h z R q k V r 3 H w x F 1 2 J s j B v 6 k G 5 i 0 B h v C h l 3 R s _ w R 6 i G 9 z Y 9 - L m l Z 1 r D o k B 1 t R 3 9 P 2 x K r g C s 3 C s 1 N q 7 H y u T x m H 0 u G p K m 6 F 3 o I 6 2 g B 8 u E x t F 6 9 D y v B _ p J 1 w J o r E s 0 B q 5 C j p I 5 r C q t M 6 j D v v C 3 7 B i 1 I p 6 G y 5 C 5 v C w w C 8 r D 0 _ l B l j Q 8 x F r g H h 9 E r x N g 6 J i 2 N 7 h L l n I p 9 W v w F g g H r k C y s J z m H 7 n L y r M 2 o H 8 n r B t 4 D z g C 7 h V u s C 5 7 G 4 q x B u u B y h D x j F y u M p y B k 3 B k j T t 4 M 5 i Y w 2 S 8 v B g o I 4 s E i y C w k c 6 m u B j 8 Q y n E k w E y l C j t T 6 x F 1 n E s 4 B l 4 M 6 1 V h t f 7 a 3 - g B x p F 8 6 Y - i d y 9 D h 8 D o k T m o F j 3 M x k k B q s I 3 3 E v k G _ g H 2 g E 6 w B t s H 7 W n r R 3 n O 3 n B 7 5 M - y F 2 9 C y k N 9 y c 0 l C j s C w u C l 0 B i i e 1 8 T h 3 E 5 r R j x D i k T 2 Z w 0 D l m b s 2 R j o G 5 8 L 9 n B 9 w C k v B u k B 3 n H 8 2 K v j C i k J q 0 J 4 _ q D m j P n r F 7 j C w q D 6 r D 5 x L 7 _ P 5 u L q y z C l u D _ 8 B q o J 0 g L 2 s K q 3 E n f w q C 8 u D 3 s K p 7 B j v B r 6 G l u F o p C h r G p i I 4 7 L 1 r K g m v B 8 x L 1 h i B l _ R p i J r g J 1 6 C g y E - j c s p I x j G 9 8 E g i G m q R 7 t N 2 v O o l C 1 o B m g C u - G _ y j C 9 u h B 9 8 Q p m I 4 w W y w E 1 0 Y m 6 C k g E s x C h y E 4 o L 5 y C 1 x C g 7 i D u r K j _ J 3 m R q z L 1 8 C t p L 5 1 M o 4 G k z K n 7 X o 8 Q 2 2 L 1 - J q v E z 4 H l 5 R 7 t E 8 7 L x s Q i o C m h D k 1 O u n C u w E p 6 F 5 1 E v p C y n M q r D u 1 F v 3 L x 8 B 5 i I n - C t 5 B z 1 M h i J 9 n B o h B m 2 D 5 q N u 0 B 3 y P 3 w C t i I i 1 B r o K t z B o v F o w C 5 - C _ t L 2 4 B 5 8 W - q I 0 g F s x H _ u H 6 2 G _ 3 B q z N 8 u B q U 0 4 F 6 8 C h u C 4 7 B 7 9 B - s T r 4 H u u H 8 w I _ 0 D u k B y x J j t E 5 8 B 3 m H g g G n n D j k t B - m G 1 w E v l H w o I 6 2 D - 5 K m z O i h g B 7 n P n 2 f 4 0 l D 1 i s C r q z F s 4 V z y D 0 6 D m r L _ 6 x E 0 s h C y o X g 4 M y t E n u f 0 5 I 5 2 5 B t v g D 4 g l B l _ g B g t X n 3 N 2 9 R 8 7 K t 3 I _ x M 0 3 c 3 w u F 8 3 h C g _ H j t 5 B j g v B o s 1 G - 2 k 5 D 9 k m N t 4 U t s 2 B z t h C 0 h 3 L 2 7 h H t z z K 7 0 o C 5 j I l t H s 9 k C _ 0 2 B t 5 v B k 0 5 D l 1 3 N j 2 u a 6 s u H _ o h E 4 i 0 R 3 0 y D j w m E h 3 2 M o t h q C u 0 8 L w p 8 R n i 8 0 B h v p d 4 m 3 C r 6 1 p J 7 h 1 r G 0 x z g L 7 8 5 8 B 0 g z U s t i o K 9 1 w f u o - F w 4 0 g B 5 3 s p C w 6 _ z C _ r h 2 B q - w o B i p i E 8 h v G l x _ F m 3 y C u s o I y - o D 9 p h C 7 x j B x 8 5 d 8 9 h B j 7 u B y j n D 4 8 M v 9 i F 7 q F 2 r O s q 8 G y z p B 6 v Q 6 t q G i g h B 3 0 _ B j x d h u P q m R g l m B w i L h - W k 5 g B x 8 D 4 9 G 6 m F o z F j l J _ u C - - S 9 y E p p j B k k n B 8 - U 9 3 K 1 i X 4 g G n z B q t C 7 7 K g q I t i C 0 3 C - 6 p B 4 i L 8 p M 0 4 d 3 h M 7 r d 4 - U n q 4 C r n D t v D i y f g x e x n b 4 8 B k h B z - B v p L k n C o v B k j B 0 2 B j J x w C r C z E 6 L 0 X w 1 B j w D 7 r C k - F 4 n F _ x F _ _ F g g H i T r 2 K u j C v j K 0 b y t C 6 2 D y k C 5 i S x k E _ n Q h z J i 5 O z V i t C n s F 2 m C q 8 B w p J v 5 F 7 x B _ l C i j B x n E t 4 B n c r o B 5 u C 6 M _ R h 7 C 4 o B p E 6 Y n y C o t D 6 l C 5 f 0 K i b 7 j B 1 1 B h U 8 p D y 1 C y _ C r 7 K r z B v V v Q _ g B _ l C 0 v C r Z _ 7 B 3 x Q 5 q B q t B n 6 B t z B l q L m 2 E x 7 E n l D p U - F 6 o I g t K v x B l o C i X s t K g 2 C 1 g H - y B _ K x g H u l B 1 O i 5 G 3 3 D y j I h v E g z B i p F u e 4 G k k C 0 h F r u D r j B 5 j D - q I - I - y B y t B r i B 0 M j S 1 i B m 2 J _ y D y R m f x r D 7 p B n o B 9 n B o s B 7 t B r v B h u C j T - d _ M 0 n D y 6 F w J p 2 D o - S r 2 D 2 m E x L j L 4 g B z l C - s E 9 1 B - X j i B j j B g N x Z l M 0 G 6 7 D 8 6 B t i B x I g 1 G r j B 6 _ P p x N u r B 8 9 D i 4 H 8 b x Y l V y I 1 6 C 6 E i a s v C o n B j G w J i u B h q B n Z m r B 3 h C t x B n q B 6 M y I l U u _ K x 7 a w h M s o C g 0 B m 6 B y z H l i R q z H n 9 B l j D g y E k N n k E h I l P - i C - n C t u B 3 X j e 2 r L 6 z B i n I 3 o F 5 6 B 3 i F y x G t 9 D q 1 D l 2 H 1 J i g J 5 H m k E j V i - B j 4 G v 7 D r 6 B 5 o P x G 9 P _ 7 C 2 m B n b x r B v z B y U 1 8 F t q C p 6 F 6 3 C 9 6 D g 9 R x u F 2 1 F o h i B 2 1 D q w B - h C 4 I i x C 2 O k T 6 D r 2 D 9 W 9 H 2 f 0 s B q f k 9 C z z D i g J t O _ w C k w C w 9 B s P 2 g B i 8 B 1 S n Z _ m B 8 j E p K m I n b g 7 H k d h S p r B 4 i B 5 M g d 4 1 B h l J p r B v x D 8 k C s 4 B y P w v B y 0 P v G g 8 B 4 p B _ O 9 4 B w c x N 7 8 C h l D 5 l B _ 8 B 9 7 E l k D 3 3 W r J t 6 C z w G g 7 K x k B 2 r C 5 5 B 0 1 B y T o x d v 5 P j K g p D 1 n - B g k Q h I 2 k B 5 2 B 3 - C h d 4 w F 1 6 B g z L _ g B s 5 P 5 i T 7 p E 8 i V r i F l t K h l Q z u N m w B z V r b m w B g j q E r V 5 x C 8 3 I p V 2 w G s P u W k m F 2 v C i 6 G w s K v G k - C k 4 O o - K r C 9 5 B g 1 B v j B r o B _ 5 B w R 4 G w q G t F m N 9 H 0 t B 4 8 F 5 q B - - B r F n v B i K 6 E t G h 9 C q h B 6 E s y B t w B 7 X s b 7 e i n B 7 I 3 S o k C q v F 9 h B m t B m h B 8 - C u 1 C j i H j q U v Q p g C 1 o F 4 h F 7 4 B h k E 9 u H _ R - n B i y O 9 c l 9 a k R k v O k t D 9 m B 2 d k 4 B 7 Y n w C s b i f x L 1 k C y n E m g B n 7 J 5 x L q Z 2 z C 9 b l 1 C m k G 2 g J 9 z j B - v B z X 3 x D - g f q i F p y J - F q V x o C 9 4 B l s B 4 K x x G g v P u 5 B 6 h C h H m l F i s M s 7 J 5 g I 6 N 3 9 B y 9 i D m g K o k G 0 I o d i - C 2 k C k i B u T q r D 8 T i T n K m d 2 X r b x y C h n B 2 c 6 h B l 1 C o U w 1 F h k C 0 I i T - s B 1 l D h 3 m B g v v B z 6 J v _ C m l 2 D 7 1 t B 5 5 G w j K 5 m X q k b i 4 y C 4 o 5 F 0 - k C x o t C - r w C r i 9 B i 8 f 0 2 6 B q 5 N 8 3 W p q 6 C v i 5 H m s s E o 6 C 8 y g C t x V n j w B k j N n h F 3 3 w D v u d 9 u d p s 2 B w p y D 9 4 O r 7 Z v 5 3 B 0 n b i 1 p B t s G p k p B w 9 V p _ C _ h B x l B 2 _ B 6 k L j k r B i j u B 6 t I 7 n E 9 t P 7 i T 0 v E p n M n o M q x B 4 i c 3 s N 3 p k E 9 3 o N l j k D r m G 5 _ L - 8 S r m G 7 s e 0 r 8 B i 7 x B i m a 4 n L u j g D 6 t 9 B q s J j r 6 B 3 1 E m j D 5 p C n 2 J 1 r F k 2 D o _ 5 Y r 0 0 p C z 5 o E 8 p 5 W 9 i 5 F t p 8 b 4 x f l h d n m l B - 3 S 5 4 w B l m a 5 j L n j G 4 1 N - t T z 3 F i m I - k K 0 k X 9 6 h H 8 4 J _ 5 p M g 9 m B q z c u H l q I 4 0 k D 7 p w D 9 r 3 H v k s E w m v E z 4 q V 4 u g E q n e k 0 3 B t q T n x n C t 8 f _ w g B u j k G k t 3 D 9 _ P t 6 2 C j w u B t v c q h m B 0 h _ G h r 1 E y I 4 s j K 8 8 i F z q 4 B y i w B v 9 V l s 8 x B 8 t V p 6 D i O l r 8 B p - o L q m T 8 2 3 B u t 6 C g y h F v t U h 9 _ E w - t C l 8 M i w K _ s 3 H 0 x H x r 3 U 9 6 G i - 1 C w _ G - - 4 D u i H g 3 j Q g y N y z G r k h B 9 6 G 4 0 h B l x F o h r E m 7 P v n J 4 z G i 7 - H w u 0 H n z m G i s t I m 8 l S u _ r T j v z N x r 7 E - s p X h 1 l L g 7 G v q 5 C 2 5 o S r - j E m o 0 C 0 4 9 B n j h D 1 2 v W 3 4 _ E p 9 m E l 6 Z l g 1 D g r 3 C v 2 j G z s m G i i j F 8 1 Q 4 x L t 0 - V s 2 5 R 7 w i M i 2 2 C _ 4 K 5 _ j B i z s H z 9 4 F 5 4 m K _ 2 v v B v z 1 I s - q D x v z Y s g t B o 0 h j D w j y F q 8 h H m 1 h H _ q v v B r i u L t w 8 U i u l K m z l M k 6 4 J z t - R q s r K 4 7 r o B k _ 7 D q _ j t B k 0 p u F q 8 6 Y 4 0 s D 9 p k C _ x 9 R 6 n g 7 B h 3 5 F v t i C p p h G r l n 0 C 4 i z Z u w w t B 2 o 5 I v v 2 s D k z 5 N 3 o o E h w t F 7 t q S j s 0 B o - 0 C y y 5 E 4 v 8 H 8 t l F 0 v _ B j - z C n 8 s B z 6 r B 0 p g B h 9 t B - 5 R r g p D 2 6 O u y b 4 9 6 D - j z C t o D 7 7 0 F q v o B o 0 q K 5 7 8 z B u 7 g h B h m j B 0 5 x B 3 u i 1 B 7 w m X 5 g 3 F n h n H 1 1 d u r s 0 B - 4 6 K - r w d s 8 2 m C j - v D i t 9 W g j Y 6 g w E v p i H p w 6 M - 9 u D 1 i w B p j z J 9 w 4 l E h 9 - T o i s T _ 9 0 V t x 0 C g 8 j B 4 4 u G 7 s r s B o - h I l _ 9 l B h t 3 r B t 1 1 f u l m C v y l B n q 0 D 9 8 x K w 8 d p 9 _ C z 6 p i C o i 1 M r o i D i x p C z 0 s G r m r J g 9 q E 5 2 1 C z k 3 K t p n G 0 - o E y n 2 J r t 5 G i y y J u t n d 8 5 x C i 8 l D q 8 _ F w u i C 8 j h C - r 4 F k z h P x y m 4 B 2 k q T 8 7 l I r 3 D o l s B m p n B 9 t E u v z J 8 - 8 J 8 z j J 0 3 x U 4 2 y G h _ 4 M t _ s I 9 3 l H 6 7 p H 9 x 2 Z j m 1 N x n s D z 4 4 C m 0 7 K 1 s x B 7 y k B s o o X 2 y j D o 1 p B l j x G 9 p q V z _ y F x k 1 F 0 l v C 3 0 r G 3 m f 1 u _ B y j _ J 7 3 S 6 1 Z o o n L k 8 t C 9 u 9 L s t m c g v M l k W l 9 r B w u R g m o C u p k L r y 3 F x h - F _ 2 n C o x W 2 w N o 4 r v B i 4 u C m v 1 C i i 4 - O r 7 g x G 5 3 1 v C u 3 3 s M l 4 n n D h h j O l 5 s s J 9 n 1 Z x z u a m _ t D l _ p F 9 0 x Q v u i D t r x D o - 1 B 3 x s B 9 1 g J z u e y o u C m 9 O s _ g B 2 z q C 8 8 V m 2 e h 9 _ F s g 7 D k h n D s m X k k W n q p C 8 t n J 3 u m H - 4 _ B v - - W i m 9 B 3 6 m D k o z K 7 y N g y Q q 2 Q j g - H m v z s B z 6 u S r - 1 M 6 x q q B u 5 z N v x z j B g p o C 3 v N 9 9 _ B j q n C l t 8 C u u 5 C 8 u o C 2 3 5 F p p u H x s i l C 8 0 8 j B m q 4 k D l y y 5 I u s q o B 1 s g G 7 v r W _ x m J 0 1 y K p 2 t j B 5 g p f j w 9 2 D u p 6 8 B x 0 n U u n 9 c m _ j I i l k G l l Z 6 - 1 B s 5 1 G 3 j t B l n g C s 6 F - q 0 C w l 1 H w y 2 K z t 0 n B k n _ H 2 u t g B x t 1 L p i n 2 F 5 x 6 u B s s p c i 1 - 9 E 6 p z G 3 g i 5 C t 6 z Z m 6 2 g G k p g 2 F r k w I 7 m 4 R - 0 k s F 4 n J 4 p K j y x 5 K t 3 8 j D t w i 2 B - k p O t g v J 7 m - K 9 m u I i 4 z E u n v d s j 6 Q s 3 7 L v t u E s i - B - 2 4 D _ r s F m s 8 E h y w g B 8 2 g t B u z n g B _ u q J _ 9 i F 8 i 7 M 1 i - I l s 4 M 4 t i M _ g m M w 2 Q j 7 V _ g t M u w m I h x n B u j t B g u l O t j 4 T 7 2 u V s _ _ U x j m F x 7 a l i 7 B i p l C z 5 8 B n - H 4 z q E j n 8 B x z h B 6 q n D 2 y x c t r m R 9 z 9 W 4 m _ e o h w F p q 1 w B w _ k J s z - P 8 l q i B y p T 1 l P 3 r r C u 7 q C 2 1 4 h B q 2 k I u z s C 0 1 3 E q u 6 N y t 3 E 7 0 h m B g m s B 3 t v B - s q B h 1 d 0 7 0 B x _ h C 9 5 c j m K r w 6 D m w _ E 5 l 2 C - m 7 N l i 9 K p 5 T p p j E _ p p n B t y n v C 1 v 1 v B v 5 - F n 4 5 B l 6 n G q 1 r D 2 l z C l 0 l O w y m G 2 7 r D s w 4 C v m h L g 2 0 t B 5 8 9 D s 6 m G v 6 h S w u j I 2 3 o V 6 m j I q - 5 d k v j K j y - E 5 k w I - v o s C s m 6 F n x u X n 9 8 H v 8 z R r h 0 K l 7 j E 8 n z H y y y O 2 _ 3 E r v u D s 7 t H y h o S n 1 j C z w 0 C - y v C z h S - p x c x 6 u J l 1 - F 6 n p F - s Q - s w t D 3 3 k O - - 6 b r 5 t C 8 y J x o x B 0 y h B r h x B 1 y 1 B 8 y j D y x T u x s E u t u C _ o G y 2 i I y _ 2 F u 0 h v B y 3 5 G w 9 4 C m - 1 D 2 k 0 C 9 w N r p k G q 8 - G k h 4 D x t _ B u o S p r k G j o 4 T u t n B 2 h V i r - B 5 o K u i Y 6 u 2 G q m Y 9 7 m B 6 p M m x a 0 8 N x w b - m L i m j B m q 1 H l z v C 0 m p G n 0 3 C o i j H p 8 5 B t i k B n 7 v C 4 h 9 J 8 v o F h v 6 J j 4 W 8 q N y h k W - 2 o o D r 7 r D x 1 j B y t g h C q 7 j y B h g - B k k _ F s _ p B u 9 l D o _ 7 D q i 8 F g r t L x _ g h B 8 5 W 6 h 2 B 3 o o J l o r H 4 i z D q p P 5 m p D _ z n D n w y E z _ _ E 8 u p M 3 k 0 K 6 4 7 B k v 1 F k 2 k b j u t h B p u 4 Q s o l E h y w E w 2 9 B 6 5 9 G y h 3 D g 5 t B 3 k 8 l B 4 p i R s 9 6 k B u o _ n B o k X 9 x 4 t B h z s F j x 8 3 C p n w C 1 m s E q i r L 3 3 4 D _ 0 5 N 5 7 s D h q p N 0 x w b j 9 w B o r x D x m g B 9 2 g E 9 v i C - 9 k R 6 1 1 D 5 g l D x 9 n Q o g r B 5 9 6 B i 8 j C n z x F i 0 i K j g D 6 _ d k 0 E g q w C w u n u B _ j q h B 5 k z I 1 3 e i r w H j 9 3 J n x n K q 2 s H _ 2 z E v h 0 C k z 2 C g 9 1 B 7 k 6 C 7 g w E 6 y M y 1 q E w 3 i D k y y I - 0 q B 2 7 3 B 6 i _ C h 0 J l u p y B 1 7 9 J s o z F 6 s w I k 1 k G k y 0 J h 0 m B w o 2 F 7 1 t k B h y 1 E y v s e 7 l k D g 2 5 D q 9 M i 7 1 L p g x Q n 6 g D q o l S l y - K 3 1 o M t q 9 W k q j V z w y I x v t D r 1 j O p n i B v j w M 6 2 2 L 5 0 r C 3 u 8 D 2 q 6 E k z l U 7 1 8 b v i s 2 B 8 t U 8 8 m C 2 q r D w i _ B l 3 h K 8 7 p Q g p m R 4 o _ I 7 k v B 6 j w J l _ k I n x - F _ h t C k 2 t 5 D m z 6 G s 2 6 G j _ i 2 B 8 q _ L - s 8 I 3 7 k J s t p D k 6 i H x v t F 5 h 7 C h j D - _ z V g m l K j i l G 4 h v H i y u D 0 7 q C y n u I h n r J s 3 z L p j u B g 9 7 P 6 2 w Y 5 o 3 6 B 9 v w M z l Z i x v B _ k _ Y 6 - p 0 B w k l K 6 v 2 l B 8 g m J l l o t B 2 k u V m j j O 8 _ l D q q r C r w h C q m k D z r Y g 8 u E x p s e p 8 U i 9 y D j s 5 B z l y C x m h H v h _ C g t 1 I 0 - q B i _ v B o k t R o - y D 6 j 2 J z 7 i B n z o S l 7 c s s 2 C g k 5 B k - s B g t a 0 h p B k u d z g 4 C m z d k 0 z E k n 1 E y 9 Y r 7 4 B m o q B y q Q 7 g o C 1 w m B l h T s 6 s B 4 z t C j 0 k E l 2 k F m z 8 C p j k E 6 t 2 B t u j B 2 x 9 D y j v B - 2 n B k u 1 C y 6 p G u g v C _ w x a s u p B 7 z j G h t 8 Y u h j D 4 t h I - 4 9 8 C 8 v s D 2 _ m B i m 1 D m 9 q H 8 t 4 N 8 n N t 8 P 7 9 n C y q p Y _ _ i L h 8 _ B k 0 O 4 i 3 I m s 6 D 4 p e k 1 b m 1 i B 1 l r K 2 _ t t B 5 k o h F 6 2 0 3 F 8 1 n 9 D i v h 5 J 8 6 z 8 C h v u _ B 0 x z 8 D 6 5 r 4 B q m j P l q 0 i a m r 0 3 e i x i 9 P p v 6 c z 1 h p U l 8 9 5 V y k p 1 Q r o 3 u P i o m y C 3 y v x F q y y s N m o y y D 9 1 g 4 C w x w n B 4 q w 4 N s 5 7 x Q o v 7 g W 8 _ 7 n n B 7 u 9 Z 3 w v 4 C s 4 z 1 D 8 1 9 9 K w 6 2 y N w 2 t 5 g B o u w m B - u n 6 C y 0 h n m B k 1 w 4 J 5 r p 7 - B m x r g R m o _ m B _ i 0 z I - 3 g Y 0 s v j C l 9 8 4 C t k 4 h F w r w M 5 z x y E m 6 z 6 H l 4 - 2 N j - 4 v Z 4 x n 0 Q 9 t r g E s j z 2 M 2 t l j D 3 _ o n J v h n z H 7 s 9 g w B k 4 m k G g x v X n 3 s K x o q f n 5 z Q n h g V h 6 y n H y r 6 W x 3 p 1 E q m j 8 H v 3 7 s G 5 y o 9 D g 1 2 u U w o 1 _ s B v z x i E z o v u E 5 k 2 6 E 1 2 7 1 S 7 z 9 1 B 9 s s l L l y 5 3 F w 6 p o r B p 7 8 k I x h w m D 8 t z y M q 7 0 V z p j Z 2 6 3 4 D x t s 5 T v y x z D k 4 z 6 J 3 x r f h m s 4 H 4 l g u C m w m v F i 8 0 _ D h 8 7 y B r 6 v 4 h B 9 3 i n D y 3 r 3 g H 7 t _ 6 L h 9 4 8 N i x n - F _ y 8 p B 4 g u m E j x y _ L 0 7 x c j 7 q 3 1 B 1 j g s B 8 j g W u v 6 o G j - z n G v q h l D v w i u h B r s t 5 H 9 u 5 m B s t u 6 B j y q p E _ 1 m w C 3 5 g v P t 1 8 h K n h x 6 G 1 x 6 m l D x 3 1 6 T 7 k _ s g B 5 6 u q B 6 n 0 z B m p x f 5 6 8 m B - 5 _ 8 G r 9 v 2 O 9 - y - B _ h 1 7 C j k 8 6 C x h y u S h i x r p B m - r 6 h B 1 5 g 9 G r g 1 v J - k g s H _ - 4 k G 6 6 - p U y n n l P r z k j s B 8 7 5 n o B l 4 4 _ P 9 i 9 s C p z s _ G 4 i 9 x k C p x _ k L v l s m D l 7 r m B h o i g C i 1 - U k _ k o B q k g x E k q i _ L 0 j v q 0 B x x r l C s 3 8 m I _ 5 o v C l s t r Q 1 2 w z q B 7 0 1 k D 3 _ 8 o N 9 x i i v F 4 t t n B s 9 3 n B z y z s C 9 4 4 v C q m _ 1 E 1 z x 4 B 7 g 1 2 J - y - 4 F _ v t u C - 9 g a 0 j v h C w p 5 v C 5 _ 0 5 E k i i b s t k x D - 8 7 w F o 8 j K g u h u c i - 3 g Y k s v q B 7 p t u C x r 7 p Y q _ 3 k D 8 8 t q F m _ t 3 H y r h l H m 0 6 - F y u 3 v D s y - 9 F z p y w S m 9 q n E 9 g m q O j z 2 w B 4 9 v 2 L h _ u m B s 0 t X - 8 l q B 8 l 8 6 E 0 8 p t L y 8 k 2 P 5 u 6 k C s 0 2 k D l h p 3 C 7 r 3 r O t i 8 j E _ s t o B x r j c 4 l h 7 b j j 1 _ F 6 0 6 p S y m z 6 F z h z m G p y i o J 3 o x h C 0 j 2 - I n w 6 m J l v 6 _ D v 7 q 7 E - _ v 0 G n 3 2 h q B 4 j 9 y Y 9 t k s T n - i 5 K o v t p E o _ 2 z q B 7 y 3 k E 6 x l v H 4 - - 3 G - p 5 x K u k k o C 5 x l m c 8 m s l O g u j _ K 1 0 p g g B 4 s y j F o 4 6 x D t x o 1 Y _ g 5 n - B q - 3 t X 9 - 6 h B 5 w 8 s C 8 3 i o P j z 8 2 G v 9 z 1 n B i n 8 o W m t q 1 F u i 9 r C y u v - h B o k 2 z E y 4 8 s B 1 k 8 j E 0 r w Z x _ p l B z h 7 6 U 6 h h g C 8 l 3 s K 4 w i G - y 5 M w q l L u 3 x 3 G 8 z 7 1 B 3 x g m c i 2 - p B p i s Z w j z q C 6 i v y B i 3 9 y C _ g q l L l h y 9 C 9 4 - G s l _ p B _ g r k B t r v n N y j 9 k B w j u Y x 3 i L 6 i 4 v G g x u g B q v 5 i L 6 o g 6 C r i k t B m l p g B - z k G n u w P u s 7 s g B 7 u 9 u D y - n f u y p i E - j h u C 9 8 u 5 M v 4 v k I o x h J 3 2 i K k 5 j L 2 q j E 5 6 7 S 1 l l F - 0 g U 6 v k P w j q G s v p u B 1 9 g l B 0 2 q S _ 8 s Z g l 0 c x p 6 S 3 p 7 V w _ l M r z u x D n 0 l g G 4 r s 0 d m p i m Q o w 8 8 C o 1 r k B y m w 2 C k s _ 9 C 3 2 l 6 C 3 9 3 T k h _ 2 D 7 6 w u B - j m h C p o m 6 D _ n 2 Y _ i 9 w U n 9 s q B m g 1 t C p u m Y 3 g 7 X _ 0 h X l 7 o h J m i 5 x I i 8 l g B h t v q B _ r n 1 B h 3 w g g B v 8 s - B h 6 u G 9 h u u D - q j 6 O 2 m h 8 M n 8 _ m E 7 n w R 7 0 y - C z g v s B v 1 5 r B 8 u 7 3 B w k 6 j B k s j D g 1 t x B q 1 h r G u 3 i Y p y _ f n p 5 m C m k r 0 B q h o z C 3 0 4 g F 9 1 q 1 B 4 5 m w D l 1 - z C i u v 0 B w 8 r D u 6 3 7 E h 2 x r F s x y 6 E q y j 7 M q 9 _ u C 0 8 p 0 C s y 5 h H 5 t t h F p 7 v W t 1 v s G v h q r C v y 3 p K q i o a x - z s K n z n n L s g k m B 6 - l a j 2 7 o B r t s z H i n 7 1 B s 0 k t B l 0 g 6 C 9 8 g 0 r B o p 6 r L v q g 0 J y 1 n q D i 7 7 O y r 2 z K x 4 - g C x - m 9 G 3 v y 5 K z u 5 l C l w o e z w z t B y 8 p S t 9 j 5 G z w u l L x w p r B z 3 _ q H 0 v _ V 9 o q i B 1 _ 1 q D 1 y z 2 a v 7 n 9 C s 4 x g C k h g _ D 5 l z 2 D k _ m q B i 8 8 - C m t j 1 D z v r r K k 8 5 n N 3 o h 6 7 B h l q - b j y 3 b 3 n 8 y F v k u M _ z 5 S m l z E p o 6 T m j p 7 P q x y s H 1 0 v v J 4 5 9 w E z 5 t n Q 6 z 8 H 4 0 g 8 J m 1 j - B m g h H - o r g B 4 l - z B - v 5 9 E 0 p 3 2 T l r _ o E k 7 8 o L y t 1 a 2 1 h E 7 w 1 o B 6 k 9 n G t g v a u o 4 n B o 2 6 n B g t n R p s r K 3 4 i z B 8 _ l v B l h 2 7 B 1 5 t 7 B 6 0 4 i C 0 w 6 y I t n 6 8 C 3 z g g B g g g k B y 6 - h C v - l t B 3 l w H y i w c _ 9 v 6 J 3 w o L - 2 - d 0 4 r T z 7 9 t E q 3 _ g I o 4 r n F 0 m g Q h 5 - h B _ x x z C - g 8 Y _ s _ o F z x h u L 8 p h y C 8 k x g F n 8 8 t H p 0 _ w H z x 5 P r 8 s u D u 1 x k B 9 1 p J 1 o q x B 6 4 r h B 9 l 0 Z 0 w l I u - 1 h C 8 5 _ F w 4 5 I n _ 7 E r i g D 6 1 z m B j o o P 9 p r J s 4 m u P j n 6 8 B 6 1 l 1 D t 8 t a s t l v D t t x U 7 9 0 g H n k 2 m C 0 l 8 j I s y 1 8 B 7 0 o 5 B v y s m K o j z g B u q 0 c y v 2 9 Q 6 1 _ l H h p q x D v 2 h K s n w P x y t I g 7 5 P j o r N l 5 n u D 8 h w w H r 5 v i B 6 x _ O k o y 6 B 1 1 t P 9 5 z h B 1 m 7 1 C i w 6 W 0 6 v O 5 z p x C r i 7 f p h s 6 C l m m 5 G u h u r H z z t T k 3 v _ D m y 7 0 C h 6 8 o B v v g 1 B 4 8 7 k D 4 - t i B 7 j p _ D p m w 2 C y w k 3 p B p 4 j d u 1 - p C j s y i E - q z o H u _ l m B 6 p k b 0 z 2 m a 0 z s Z i t 8 s B 5 o l i B 1 h t i H n 8 w K 2 x i P u s p n D g w 8 z C - v v m D _ 0 p 4 L j y z p K w 7 s v D q 6 i U i - 5 K g 6 1 - B l 3 q - O - p 1 k E 7 w 7 u k B p x j j K - z 8 E z 0 8 P j x v e r i x V 3 r 7 n D 2 n g N x i o N h w m 3 C u s z R 5 6 - Z w t s z C k 1 x f 2 h 5 L y 2 n L n n - G i n 1 e z _ l 0 T h s - k E y p i g B 4 u _ y D h 2 x b o v n 1 G l z _ r B q 8 t y B 6 _ 9 i C y 7 w 7 f p p 2 - C 4 h 4 l C m - 5 Q 3 j h J 6 0 0 3 B _ - 2 F y _ t Q z v o g C k m g x F w p j f 9 4 j j H j o t g D y y x O 7 r v l C w u t i F 7 6 z Y 3 r z n D 0 - n 1 D 8 6 9 Q u k 6 u B p w 5 r D y k x _ B u y y g F 5 2 7 v B r 4 x Z 5 6 q Z 2 h m k B v w o c s o o n B s w 8 L z 0 3 p B 1 i h g B 0 3 v O n j 0 w G k 1 r K l 9 t W 7 m 1 o H v v 0 d l q h X j o t 0 B 6 w j Z t u q 6 I - 5 2 V 6 _ s p B x l 9 2 E 4 6 - W l _ g l M 4 x r u B 3 y 7 u B 1 n z 3 B i n r 0 C v o q i C p 9 j U g w g d z g x R h m i O i _ g S 9 0 u f 9 4 1 t C i 4 x 9 M l y 5 2 9 B 5 q 9 o V l u 8 k H 4 4 k k E m _ z y J 8 t i z Q k z 7 1 Y x 3 j - H 5 k 3 6 B q 0 x J m k y P h 1 7 f 1 3 t 8 N k q 6 m B s 7 6 x l B m n r t e 6 6 n t J q 1 o r D 3 8 y k K 0 t u m S 2 p s y F 8 j 2 j F o 1 5 4 N - 8 p 8 J q o l 7 F s 0 5 n B w 4 w t C 2 6 m 9 B i 0 2 6 u C z h w n N 6 - v h B 5 j l o C 5 v p O p h 2 J u w 6 T 3 6 p W n h 9 1 C p 5 n Y h 3 l g F 1 l t r E u 7 n o M n 7 z l Q 9 w i p K n 2 2 y C g m q C h i m C y 0 g 6 C 5 7 1 1 B 0 z 2 5 F 6 y v l C u n i i B j s j s B p h k Z 0 6 9 x D h l 2 p D i o 4 1 B n i w T 8 0 s _ E u 0 0 7 B x q 8 1 B i k h s H _ - g X 5 s 5 T q - 0 d y s 2 r C v 1 k l B - m x B y r r B 6 g l B 0 n 7 G l h g F m o N 2 7 y E j i 0 B t _ r B 7 x W 1 6 v L 6 2 i C y r h C t 9 o F 9 1 8 K i y q I 5 v r y E t h y O s k o J 1 t 2 B 4 3 j I 3 o r h B i m 6 L t t r T 6 9 2 F s 8 V 9 3 u a y z - O g 0 8 L v x 3 F t r x P 5 z y G l 5 k F 6 y o y B s z j Z v i z b x r o G s 7 n N l n i D w 5 n k C r k 6 h B 4 y p G s 1 r H g 2 j N 2 2 x p B 8 x n O w o z U v m 6 D i y q B _ g m C l q 1 G 1 6 T m y q F v j h Z 3 h k J g h _ T g s O p m _ B s 0 F j m 2 D g q s D 8 u 1 C u t J x y R m z 5 D 8 0 h D 9 4 y E y s 2 E y x s x B 1 t e 8 r g C 3 0 Q x w o C o _ d g w 9 D s g R v y M 6 j s C s 4 1 D 2 u h E 1 m d j x m E 9 7 1 K 7 r Y n p S k t n K n - s C 4 7 Y m z q C _ 1 6 P 0 v 1 B h x e z 5 o N w h f x 3 8 B 9 y p D 8 m s G u m s C - 7 o K j 7 o M 9 2 M t 8 F 5 n 8 F - m j B 1 g m G y i o B - h 7 L o u I y l V 5 0 O 9 y I l k o D 5 t b m 3 G p p G 3 x 3 N h m V 5 o P j 4 g Z 2 5 c u 4 a t i v D l 3 Z q o v C j l x B y 2 x D l - k W j x l C - u q H 8 w x D 9 6 9 b 1 j w J _ t l F y n 7 P r 0 5 E 3 l P 9 i E s v 3 C x q 7 D k 3 H p s V r 5 s G i _ 0 F k 3 m B 6 w m E x r n E 0 u P 9 l K 2 4 h B l 7 5 B o l _ B 0 x l U x o p B 4 q 4 N n v 4 B o m 3 L z 1 n C m 4 - K t t m C n n i C q 6 j C q v h B t s z I y u g B x - l B h w p B _ - u B 0 q r B p 0 w E t 1 u G 5 1 H k o r B - 3 u P _ u F o x K o p t C m 4 u C 1 8 I h 2 I s t w C s i j O g 5 S y 1 T k x l B 0 p r C j 7 - C - u q C 1 g p J p x x B z k N - q H u l p B j i V o u 7 B l 4 j B q 2 b s u _ E s l u L k q 6 F g r y I q 3 z E _ 6 4 G _ q 1 C 3 n g C s 5 4 B s n H l g 3 H 2 g r B 8 q 7 C n u 8 B t z h C z _ o F g - 6 G h 3 h C q - v C _ _ x C u u m E h - e 7 z E r 1 f 1 z G 8 v S k 9 J z 3 3 C 8 m d k 9 - B k p h D 2 u w C _ x S r h h B x - o B q g _ D k v u D m j t B 2 n Y o i t B n v m B 2 s 1 C 4 y w B m k J 4 o 6 C m _ a w z V _ u 0 K z h h B 6 q u D _ 4 p Y o 6 i Z r u 5 C v l g I 4 v _ I z r 7 p B j x m F k 3 O 3 l _ F - w q F p 9 s B l k b x 7 w C g h q F j i _ C 7 6 J t n O _ s O 7 w q B y k 7 B 8 r o B j q r B 2 l G i 0 P 7 _ K l u w B x t T w y M 9 0 1 D y 1 S _ m k B 2 9 g B t z w I p m q C 7 m Z z k h D 2 5 8 K 6 o 3 B s y G u - W h 7 h D k r N - p s G s s o C 0 n c 7 g 5 C 7 8 h B j t 2 E 4 o t K z 0 g C k 5 a - p r K 3 6 l F 9 r h D x 8 - M z 4 P 9 n l B z o Y 2 k G u 8 S t 7 1 B k y _ D q y b j p h F l o n D j 4 f 0 _ q B 6 k 6 C v w 5 C v h u C 4 0 j B y 8 p K z k 0 B o m 1 C y r x B 6 5 u B p s s E _ 6 Y 1 9 - H m k k G 3 v 4 B 7 u T 9 y 1 D p j h K 1 0 g B 1 7 9 J i t p F o l c 6 8 o N o 0 j O 5 2 G o u m G o i u B v 7 h F j t j X t r p C g 7 v Z k 7 s C l 7 1 E x 0 F r i L 5 s p C 4 x S 1 3 s G 8 i 4 B o 2 t B 2 _ 4 D 5 u y C o x 4 B i i w J z y d x u V 3 7 J p 3 n K q g 6 M w 0 _ D h n j C 1 6 9 C n r - H w 0 7 B k s g F v 4 u H m w _ D g q o E 9 6 c 7 s 6 P t m 7 F j h q F - 6 d m x T p q s C _ 4 S 4 2 2 D k z Q m v 8 B i 4 Y z 0 _ B 4 - w D w v u R k s V 5 0 p E 5 - u B z g k X 2 w o C q j m G o o m G z q I u w N 8 4 v B 1 7 e r 3 7 H r 0 k C i k u F 6 o v D j r 1 C o o - N 4 t t D 0 8 m C z v v C w j K g i q H 2 u w F m 3 4 J q 8 4 c x k Z o m 1 I i 8 _ J x y o L 1 0 4 E g h s B j 1 x G l n q I u q _ B z n y D u w h B v 2 n B i 2 _ B 1 l - K 4 t W h n 4 C w x f x j 2 B 8 s h V _ 5 j F s 3 - D h x m B 6 4 U k m I 7 4 S w g 8 H 7 g q J h r s E x p 5 E j n g D o v K w o x B 4 h n E 5 4 w C i w i B 1 w - E 5 y 0 C q - O o r _ C g j 7 Q v t o C 8 o M i s S 7 h h C p 8 P t p w G n 4 w B g 8 2 B t - 9 B 0 o y E m y 9 D 6 y d u w y C 7 l i F y 1 i U 0 i h F y z h D l 2 _ C n i r B m _ Y u w 1 C h x 1 Q r 8 8 C 2 0 q F k 4 9 F z 7 g J v 9 o B 3 8 8 C _ p - I 9 8 l R l 7 u D n h 9 I 4 8 p E _ s 1 C k 3 6 C n 5 X i 2 m M 0 - x E o 8 g B 0 s j E p s c 5 - 9 B l 7 0 B - 0 X _ 9 r H t q u B 8 1 n C j g e q s r H 3 i j C k 2 s I t 7 U r q t F k r l L z w T 2 t x B m 8 e p 5 W 1 1 Z 3 h n H q x h C 4 r W 2 - P 4 9 H s 7 S 2 v s B m h K 4 w 1 B 9 r 4 B g 5 I _ - D _ j L k v K _ k M l 3 K n i K u 4 I l o G k _ R - 4 O t m d w j Y 0 2 P g o k C 9 p K w 5 M q v Q y q L 0 7 y C 1 m D m 4 l C h i Q x _ e p i S 5 g d x s Z l 6 r D n 3 b 3 4 Z _ g T 9 g p B n 6 G s 0 m B 7 y b y 2 j B - 3 a l t I 3 q G y _ P j j Y y 2 G 4 q U 3 5 L h 7 i B 3 y R k s J 8 8 h D u 3 3 C 7 x f 7 v D - z C g 9 E u o N u q L 9 0 C t o K g 4 T l 1 C 3 k J p 8 H 1 - K 9 8 S z x W w w T i _ K 5 m C i w p C l 9 C r p C 8 z R t g X u t X v 4 0 B g q S u w v T 3 8 N o _ e 3 w D r - h B y y H g u g B g 8 B 7 u F u 4 C z s u B s 9 N n m W k y b v 6 C i w W 7 k D 3 m - B p n G 2 6 G y q T p _ d w _ k B p 6 3 C j v E 9 k I q y D k m h D w v r E u g x F q - 8 w B w n N u o 2 B u y G p 1 5 B p s l B m h l B n y Z p w V 2 1 0 B u m R i s D x o 5 E q j H t 9 x B m h k B _ 6 H n n b s y D v w O s u F s v P 9 5 p B x i C p w J 3 8 r B l v s B 1 6 D - v 1 J 8 g - D 5 9 x H y q n C h u C u k E m _ C _ 6 B 1 w C 9 8 I g m E y 1 O s q E p p K 9 j H l 5 Q l _ e 1 9 C h _ t C w 0 I 4 t H r 8 U w r I j l D q 5 M v 4 c 7 i P - 7 P 2 8 F u 5 B x p H 1 n C 0 t F o j q B t y J 0 s 1 F 9 l U 4 - c 7 l a 0 m T 8 _ E t 2 F g s N m r - C t k - B k q x B q v y B k w N 0 0 T l m l B k 8 T - p l D 1 q n B 2 o i B m s g B 0 q S 9 1 V r o k H p r t F 0 m X 4 m H 9 k O 1 7 L o y H h g F n i t B i g L i x 1 B r l K 5 i 5 C z t G i k c 2 1 H u x e h 7 s B y m i B m l g C 1 h 3 Y v h k E m j m I 1 q 4 E g q p i D o 9 i z B 5 p q I w q q v E y 7 p K 5 n h m B k v o H 9 h m 6 B o i r o D p w k C g 5 6 2 D k g 9 I y v l k B g n l Q 6 7 u S x g w u B _ 0 6 o B 0 q z B - i 5 5 B h y 1 F g 8 p D i t 0 D 4 6 n C i t q F l j i P s - l E i n 8 G x y P 0 v I k w _ 8 B 1 v w r B n - 4 B - 1 x C i l r B 0 z s D x 7 q 3 D x o E 6 w 4 J 4 8 x B j _ Z h 7 9 G p 7 h C y r 1 B i 5 o h C 8 j 9 H q j k C _ n 6 H t n y C l 9 2 J - p j F y s 5 C 3 _ m G m 0 8 O w i g D 8 5 S _ s _ C 3 z c g 6 z Q j 8 w F v l 1 E g _ 0 K - 5 0 C g h 6 H i i l J 0 r 0 C 9 7 4 P z y h M v x v p B 6 8 j B i 4 x D 2 8 c 5 z Y j t z B z 3 g J r p l T m r 8 B 1 1 y G 6 s 0 G y y u H v u 9 l C 1 4 o B o v g C n v i F q g 8 C s 0 y E g v y E v 3 m C 0 _ I 2 0 m K 0 u j D 8 i K 2 2 7 C - n z D u j m C t q u C z 9 s C m o E 0 0 5 B 8 z 6 E l q h F w z o Q 9 h a 5 k p B z 3 e q w 0 N 8 r d 7 5 u C _ 4 r T 3 s j 8 B m r 8 L h 1 y K m v j X o k x C 0 2 4 F 4 t n R 0 w q D i 1 s X k p t C 8 u W 5 z 9 O k t z O x 3 6 U p j 1 L n m p B 2 u o a 0 0 t h B 5 9 q J s u w E - w - h D s k s 5 C 4 w r X h 0 n C 0 2 u D 7 0 l B 8 w Y x 7 u F r 2 q F 8 y k T 9 2 h F 9 j 5 D q x 7 F l l s s B w o _ G l 4 2 D 4 7 z C m 2 h B i 3 G _ 5 h B l m V n v m F k o v B q k r H m x 6 C o 9 w C p q U m 2 p F _ n o D _ h r E 2 k w B g 7 i v F i - l B 3 s O w _ q N s o 6 N 5 s 2 C 0 6 4 U 6 _ l C y 1 n R t i S j - i S j 1 U g w r U g 6 z E 2 o i B 8 t f z l h C - h y R l v m J 2 p p E z w - E _ o 7 G 5 2 q H p g w x B r 5 3 W 3 j 6 K 1 1 i D q 0 X g j 8 B y 8 q D 0 j r J 4 y f 2 g M j h r C p m t Q u u x e g 5 2 e 0 9 h B o i n x B - k 1 D o u h D 8 j 3 B 0 - t C 9 p q E u 1 y I 6 1 N u 8 u D o o q C q 4 _ G 6 5 6 E 7 r k B 1 z l C 0 q 0 B - o s K x t i L p - v B m 9 h g B m r i B o 0 n D s 2 7 B k j 5 B p p w S h g h B 4 j 1 C 2 4 3 B h z l B s 8 t E o 3 g u B u _ v M h s q D r y g G r u 2 W x k r B 0 m q B v o s B h q q E r 8 v B 1 u - Y 1 i i C i 4 y J 6 g j E 4 o s C 5 g g U l 0 3 B _ 9 - D - 1 - G 2 v s H 0 6 4 C i v 6 N 8 1 q B 4 h x B u v l I 7 4 1 C p x v E 7 p 4 B 5 z K j v _ B r m 9 C 6 r 6 N r 0 J o x N 1 5 P s - m B _ w 6 F h _ f 5 k J 7 h z U 7 - r F r w 6 F h 5 r D m q l B 7 _ z S i 1 g C o t u H 0 p i C 8 3 R 4 h k E v _ 4 D r 8 _ C m _ r D 6 i R y v u H 2 s y E l t m X 3 i O k s _ B 4 - g H y y s G p y - B k 7 z B 3 3 4 B u i c 8 9 a 9 _ r N k 5 6 B l g L w t J q t v C o u w C 8 r u C l j i E u u m E r w s C n r V y _ 9 S y g K g u o B 0 v v C x g k B r 5 6 B g _ u B i t h B n 8 0 E 3 j _ B 1 3 X p i i K m q - C u i 5 J j t r I l m t G v l v C i p 0 W 0 p 8 E j p - G q l w K j z _ C n w g F 3 m 2 J 3 2 m 2 H 9 o l t C 0 2 3 C o 8 k D k _ h F 7 q 7 N 3 q o u B y p k G h r _ M i 6 4 L h t l C v h - D 3 m s B 4 9 g F x 4 Y t r 6 B 9 4 H 3 i 3 D 0 r v p D p 3 o K o 9 l R 8 l w P v y 8 H o k 1 J l 1 _ D 3 8 p Q l s k m B h r y m D o g 2 0 B 2 2 p G r 8 o z B z 2 o I i 4 f k i m q B t x 2 t C 1 w o d l h Q 6 j Q q o g B 6 m i B 9 p l E z j y C 7 k s C 2 j 7 R _ p h F 9 o 4 D i v n G g m 4 E g 8 g F w z I y - q D 6 x L h 4 f x u K w m f x x w B k l O 5 j 0 B 7 m 4 B g t i C l h H 3 h U s - j I - w E 5 r i M t 4 T k p S 4 s H s 9 n B s 9 H r n 6 C 8 9 l B r i X 9 w h P v 0 X p n e h 3 - B _ h u M m 6 6 E t o s M m o 6 O y 8 i H _ 4 E _ v s B j r g L 6 y 4 G o s 6 B 2 l O 2 8 g F 8 l 0 G m m j E 3 v _ C t 0 k N y g 4 E 8 8 J y u f 2 7 t C 7 y Z n 4 q B u 1 3 R n v w D l 6 8 G k l Q l q 4 C k g w D u g y J 3 4 y M m i - 6 B v j 4 D i s u D t g d r - s R 1 _ i B i 0 d 4 s 7 I v k _ k B 7 h S l y q H 4 i O u 0 K 8 s Q p _ 8 D r 9 4 D q x w i B o 8 - j B _ x 8 b 4 k d m m i Y x r r E h 6 o D 5 _ u C w i _ Z 2 - k V w o g Q k 9 5 G 7 2 _ I 8 v o B k w 7 Y 2 u r C o m i C 6 l 3 M 8 v n B y t b w m X _ o j B 1 o 1 D 1 t x K j k p E u 6 r J 6 p w B r k K 6 s J _ 0 j D p z t R q i k N m x W 1 0 u I g 6 6 B o 0 8 s B 6 x n M n g 6 D o r q Q 6 w y B o 2 h U l l 5 E m x - C i 4 n C 2 t 7 G v 1 Q _ 1 n E n p j L _ o 8 M 6 i _ Y _ 3 _ O 1 0 2 C w 8 _ D x r 3 I 8 0 n F m t z R j z 3 B z j l F 1 u 3 G x 6 y D 6 i u B 9 s _ D y u J t u u I 4 t l F i l o D 7 g S 8 0 1 E t s X x l m B 2 x - B _ q l B i 3 i D z h U u 6 8 B l 4 T m o D 0 z O 5 - E l p a 7 7 q B w h n E g 7 O u 7 i B l _ - E 4 - O o s W v _ E v 0 E p 5 W w t p B _ 7 3 B x 6 o B q 2 1 C _ l Y o u O 6 l W s v o B 4 7 8 B t 8 F 8 j Z w 9 X m o L j 1 4 D o - C 9 x z B p s N 4 1 O v n n C p 7 w D 9 5 T k 2 U q 5 z D k l X p k - E 9 g W y r - C s u s B 6 5 i C w - - B 1 9 C o y C j y a 9 i c j w b r y J 9 u 2 C q l L 9 i 5 E y o Z x s O i 1 k B 7 o e 0 k P g s g C g 8 Q 4 j I 2 l M g _ Q q 1 P x n o E v k 9 C 1 s F 2 u _ B i p k C z - W j 8 O _ 7 R s 2 k B s 1 l C u u 4 D p _ x B 0 7 O 1 k m B r v h D q 1 a 3 o n D 4 0 3 B v l 4 D 5 v k C h q n D 1 j 0 B l 5 5 B 7 i s B 8 t i B u h z B _ r - C w z W - 6 p C x 6 w B h 1 I p t H x 7 m B 9 4 f g v U o - N v - k E 5 8 8 G v x i F 8 8 f 6 1 D v 8 E k 7 r B n 3 Y 6 m 6 E - 0 e g 6 k B s 9 n G 4 q Q t k I 3 g J g 3 j B - w 5 C 3 z 4 G g 9 I i w T u r M n _ 9 D h 5 i C 6 8 J _ i p G l t 7 s B j g _ N g j W k s C r q V u z k B i z N x k K s - c _ 3 7 K g v i 2 B 5 0 3 l B i c n p Q 5 - P s k M g 1 2 B r x I z 0 o F k z 0 D - 5 x D y 7 0 B k 5 h C k 5 m D g 4 w C s 2 E 3 x R 8 2 h B k q w D 1 v l B o g E 3 8 J 0 3 D i 6 R 5 y J j z F 4 s C 5 7 j C y x v F u u L x v P g y 8 D i w s C 2 1 g B o 0 q C t y x C g r 1 B i 6 i B n 7 6 D t s 3 E r 1 7 C 9 7 V n h 6 D 0 4 R 6 6 z D y 7 v E 8 v h F o t q F g 9 b 7 u H 3 8 D q 2 Q m r O 4 w E 3 3 u E 8 i - n d y k i j T q z - s m B z i g 5 K y 2 p j a 8 u 7 3 f k 9 z y I y t 8 m H k - v _ D y x - n F 0 6 v 5 J 8 h z 5 B h o j l C p 4 2 n N l w x s m C x 2 n n C m x s 3 K r 5 5 y B w r q q B t z - 7 V m v 2 3 L r h v W - w 7 p B s 4 0 1 I 5 j n h K l z v h i B q j 9 l M 3 8 2 k U z s w 6 C x g t - E 6 r x t H h t n i R s 5 u 0 G u _ 7 y T q s _ p B x l 5 y F m 8 - d k 1 z J p o 4 u B p y n o j B o n w i d n 7 i y C 6 u l C z w g B x j g G u i 7 H 9 u 3 e 5 l 0 B m x 7 B i 1 v S u g Q l 1 o F p 6 b 4 j g B q n r G 6 5 1 H o v 0 I g l c 0 8 k F - x r L 8 - j D h - _ B o 4 m I s g s I 1 w p B 3 k u I z k r B n 4 y K _ 2 2 B 2 - t C w k c 4 - 2 B 2 9 r B 9 s l B 1 7 0 B m p u K 0 2 i B n 3 J 4 k o D 5 n 4 P k 6 w C k 5 3 C s n U i x 9 B g k o D k t x F m 5 h C m 0 6 B i 8 8 E - o 5 F - w o C r o x I 8 3 z B 6 _ u D - s 0 B _ u u F 6 w w C s 3 1 B i w x B v 1 l C - v Z s o Y s l j a v k r G k 4 M v 5 W 8 4 l D s i x F _ 3 P 5 2 t D - y H l k x B p j t M t n e u 0 w B 7 n f 0 u - C 9 r q H q z m P m 9 h C z u 5 R 7 9 v B 3 y 8 B w 4 6 C y r 1 B 6 l l D g x 4 E 0 p v B 7 o j B 1 9 8 B y l 2 H h l j B z 2 n B w x d s t I y h r B q 9 7 M 7 n U 9 m j C o 4 v B z g 5 E - 3 j B y 4 H v k W l 8 L _ 2 g B u _ 3 M 0 0 n B u z d 4 v l C q 8 0 C 9 7 o D k o R l 3 r E o 1 8 B o g M 5 n n Q s o 6 B n w l E t 7 f 1 z 5 B w m W w m f o s s K t s w B j l h K g 5 z B 0 w q B y 3 d u 0 j B s 8 _ B 2 2 y B o 4 x D m p 5 V u l 6 K y w _ B y 4 C n g 2 B t u Q 7 0 m B 5 4 W s m 5 Q r p 8 C y 7 Q 3 4 T x r 6 D _ 3 6 B w k T t 6 b w h 0 C r o h M p o i B i k m B _ 4 2 B j - 8 B y w d 6 6 e 1 p V j t e 4 _ G l n m B w k z B p 0 O i 7 9 P k h w D u p 5 B h y Y u 3 f w 7 - L 3 t 7 B x o S 6 q h E 6 2 1 D 3 x t B _ i u D 7 r a 6 z t C p 6 Y 4 6 m B p m S v q z B _ - 9 D 1 1 J _ n 7 F y 6 z C t l q B 9 h M 5 j c k g j C 5 r j B 5 y L 7 r Q m - c p m x B g 5 G m o v B t p G r w E g 6 y B 8 3 e i 7 3 D j g k E 0 o Q v 9 C o p x B u t 3 B h u Y q 2 n J _ 1 m T z v O p - P - u t W _ h u B 6 0 6 B v o - C 2 l s D t m S v l V h m 0 o B l - n F q m o B 9 0 X j y _ J t u 4 B s 0 S s i Z 2 x 9 B z 4 7 B 7 r b x _ 3 F r 2 t B 8 y E n h p E 9 s r B 7 i 6 E z _ D j r H u w M s - F k l I x j X 0 9 N 4 4 9 B 2 k k B - - D - 4 9 C n z z E i j - C t 8 r G 9 o 8 N 5 x h C 2 i g J 9 y q P y j w C u 7 w B _ k w C - 7 3 B j 5 h B p x g B 1 _ k B q 2 s H j g V 3 0 _ E g t X 8 3 3 C y m O u m n B 9 n P m 8 - q B _ h l m Y q y 0 m E z q r g v B z k _ 3 D 7 m v i B - g h 6 D k 6 k 7 E p w q 4 D h 9 y q G h 8 h W 4 h x n B - g C _ p r B l 1 Z r 9 k C i 6 g Q n _ T p t w I 8 p _ D 1 3 3 C k u d r x l G 8 4 4 E y k p C - u I u 5 V j t m F t t 9 B q x h B y 9 o E y w f w w 2 C v l a h 3 u f w t r F - - 2 I 5 g s C 4 y u B s t g B r t 8 C z 5 8 C 1 p e w g 5 B o 9 Z 6 8 U y v 6 B j z 3 J x 4 L 3 n u B 4 5 v B m 4 I w 2 Y 9 l Y l h k g B 8 7 s C g u t L _ x m E y s L t z X v 2 e r 8 2 C 0 j w C u 2 6 D 2 j 7 C m y r D 0 o R r 7 i B r h _ G j p g N l 4 p E s 3 _ C 0 j o E g 6 y E l 7 2 O o z l L 5 t _ F p w v E s g 3 B p 3 V 5 2 r W l - h B p z 7 G z - g B 0 v k D g _ q G 1 y j W u w 6 B 6 w x E 5 g p F 5 o x O z 5 4 D 5 u r C 7 j V 1 x z L 7 v Y x 0 z c _ r k L j s 0 D z g e k 7 Y r u Z n 8 h K 2 g b - g l C q h K m i O - p R 8 - x C 2 5 U g m 6 E k s x E r n h F o 2 l B o z x C 6 o 6 M x 3 V l r q B z o R g q v E - 9 _ I j m q E 4 8 r C s 9 i E 0 i 4 F s 9 P m j 6 E t p v H x y w Y 0 6 m B 5 0 8 C j 3 d g 9 3 E l _ u H 4 0 b m 5 m C 9 l s E 3 v h D p g J 3 3 f j g k E 1 t Y u i t D 4 y o E x 5 y B g g g C 2 - u D q w l H j v 5 B y 9 2 D g v 4 G p s g C z s Z z 4 L i 7 3 B z _ M u p H q s 6 F m 1 j K x h u C r w 0 C s l q C j z 4 K 5 i b z u 8 B m 2 m B j 8 g N 7 t t B q j o B 7 5 T 4 g - D g 0 3 p B t 3 t q B h 7 h n B r s q D s s n Z i q - M 3 7 9 D s s 6 R 5 r z l C u s 6 Q s 3 3 G q 9 l C 1 6 o l C 3 h w J 4 p 6 F - n j d 9 s 8 Q y x 1 O 2 j - X o q q H - i i 0 B 6 9 h P y 3 j v C l s s D s v d 7 u j E k _ G g j w B r m 8 M o n r D q r 1 H 7 9 n C m p N 9 7 r B j z x B 6 _ 3 F v 4 x N 6 9 7 C 0 u m E m 4 y G 8 2 g F 7 h s C k y y B 5 j n W n 2 z F 8 4 Z m y S 0 0 y D p _ p G 1 8 Z x j 2 I v - v C o t N 0 1 6 B l 3 G _ m H q s s D h - v O n - H z _ r I 3 4 4 B 2 h g W z n k V - z u B g m 1 E n o 1 E t - n E y r k B y l T t 9 R 1 i p C j 7 v B h t Y r o d o k s F x p w I w s K 7 o 8 u B l g k B w p 8 B p l p H r x r D h o 3 H t q 6 K r 4 0 H n 1 2 C 8 2 6 I z v p F m m t I l x 5 K m p 8 c o s j W i m t T 3 q 3 x F k w j 5 B q h z 6 B n o 9 Q 1 s l H 1 8 h o C i 6 z E 3 t s i B n 7 6 o B k k v G 5 q l N 9 h _ L j 3 m F 7 l t L 2 i p 0 B 8 6 m 9 B w 3 5 g B y k 5 n B 7 - h M o n x M 3 u 6 z C 1 q 2 o B _ z q e 0 o 2 P 9 q i l C v 7 0 - C 8 3 q L 6 5 0 I 5 n m z B 6 h 1 F v x 7 G m k 7 D 4 j 9 C s 6 q W y 4 o K v v z 2 B _ - t j H u 0 k 3 M p _ n y B y 7 4 i B r v x 2 B i h g O _ k o E i 7 p I 0 y h N g 0 9 P 4 9 i d t m y M 8 o x l B 0 q p F 1 0 o T i w m J i p m e n m 7 E - o 0 N 3 7 x 7 D 6 j 0 f k z p h H q u w B 2 r j K h i o r C 3 g _ B t 7 _ T v y 9 i B 8 7 7 L k 8 h f 0 4 h v D 9 v r F g 4 z J j l 1 H v m 9 M o j i g B - q 1 F s x g 6 B v 3 y K i t t E v 6 r _ K 6 p k c y 8 6 G i 2 9 j C 7 g s d k - w M 6 o 6 p I 6 2 o b 5 6 u Z s 6 0 j B 8 y z z C l q u E - _ w D l v r h B h 9 l k B _ t g o B v z u V 4 w x P l r 2 B l n _ 3 C t 0 p D m h o K 6 9 g i D x l o v F 7 t n J _ n l E 6 o n P n i r w B j q - 2 O 9 x 4 4 C w t u Q s o u 4 H 3 - - Y o _ m t C g j x P g m w p D i n - p C w q _ u B 5 m g X u p l C j 1 s H h r - O j s 1 7 C 3 h z 2 F _ 4 2 - D n 1 i T p 1 x l C s 2 t O t x o D 3 m h E s g v a 4 _ h D k 7 6 H - o m M 4 4 3 W y z m y C 0 9 x K q x y F t u 7 I w 3 u I w - x J y 0 0 f 0 r x c z i 2 O 6 0 l O m 6 8 K 4 l i C l r u C 1 _ p Y m r _ X r u _ H s u 8 K 3 3 m n B 4 0 t H _ 2 1 O k r x Y i r 3 S 4 h 6 u C k p r s B r 0 h K n k 5 G u j u B _ q i M 4 0 p T 4 5 i K _ 4 2 I v 9 m D 2 g k B n j l J _ t m X y q 7 B 6 6 a l g y D _ v 5 E 8 w p p B r s i E 3 x g B s x t t B 8 8 h - B l h 1 k B w l k e n 3 5 x D q i z 8 B 9 n o 5 D g x t L w y 9 H q p 9 k H 1 v 8 t B j y 5 V 9 - g q B r l 2 F p s y B z u x H 8 n - D l 4 x u B q 4 2 K t r m X i j j 6 B 3 6 i 9 B w p - z G o x 7 R q g _ L 9 t o W 5 o g Q 3 n y t F 5 n 7 p G 0 v 5 F 9 9 s H u 8 8 a w v p E m h 4 F t q q J - 2 6 9 B 7 z m C g r m V 1 8 i K l 1 i 3 B g x 8 P s 1 5 4 D 4 g 8 H - n 9 h D 9 l m L 6 o 3 w B r 5 0 s C 5 w o I 1 8 7 4 E r s r 0 B q p o 3 B 0 u _ W x 6 l E o i S q j 5 B _ s t r B 3 l v X t h y U 1 y 0 H 1 k 9 O 5 o 5 F p 3 8 F q 0 m G 1 i q C 9 g 7 C x 0 m J 7 0 w Y 3 n z K j y _ C r v 2 C 8 s g J 2 y p D 1 0 u C 0 8 9 E n g t H j t k D p 7 i s B 8 j 8 C j 6 i s C i 4 1 G - l i D 4 o 0 X z j t 2 C k l 5 8 C 5 x k l B r s p 4 D t p 9 a _ 0 l v C o q 3 D l p o s E 2 m n J i w 6 E t z 8 5 B y g 0 J m y 4 K i h z h B o 6 i D 4 x p E t l i C o - g l B i s g f n 3 w x B 2 q 0 E 3 4 9 M h 0 p d o y x h V i 9 4 9 B 6 g w g G k v n P i w - u B 8 - s m B q n 9 e 4 2 l c h 4 7 Y 8 t 4 X g l o I o h n M s 5 k D 8 s g h B t r j c v y m x E z 7 u O 2 i Q i 3 u N q t 9 G 7 j 8 F s _ 4 D s u n I g l 1 B q s 7 m C q 6 v 3 B s 9 w e 4 2 8 m F n o 6 g C h _ 6 D 0 r n G 4 q u m B m k 9 N 3 p r u D x o s M 2 z u x E w - 8 9 B k w _ u B 6 n 0 2 E m 3 j F l 3 1 p B i - 3 e 1 m _ X p z 8 n B l h k E q h 1 K x k y F _ 9 x G t 0 6 U s 7 9 V m 0 z K 2 7 4 E x h 2 2 B 7 s m q I 9 6 x n D 3 x - 3 F g m z I j m l Z 5 w v L 1 s j D 9 6 5 L u - 0 L x 7 y G x i t m E 4 4 l e 7 1 q f j 9 w 9 B s z y 5 C i 6 h i B 7 p r G n 7 v h D t y q Q q t r a - 9 i G 2 r m d 7 y 3 W x 0 h z B o k s a j r u F 3 z v D o 1 3 Z - 2 0 O x h g k B w m m 2 B 2 - w M o 9 l O p z 5 y B 0 n - W 8 u _ i C u g - N w 9 r k B o 5 n f 9 r p Q 9 y _ p B y l s k D - p n 0 B 1 2 w S r x r D r x r F t w 0 F g 6 _ V w z k D l o w G 9 p r S 2 4 x s C g s y e 0 g z q B v o 0 N 0 u r 3 M 9 6 8 n B z u 4 0 C w k i _ C r q 2 o F i 4 l t D y 0 9 2 C t j _ x D v v 1 6 B 3 4 8 D z i _ 7 V y 5 h k F q 8 5 o Y 5 q 1 1 D s 1 6 g F 4 k w c 7 n 6 h C x y 5 - B r n - w D g i 8 I 5 4 7 j C j x k j B n 2 h 0 D _ r 5 F i 4 i V 8 j i b i 0 w V 0 q - 4 C u - k K r t 7 E 2 w t J 1 o 3 I l k 9 o C x h n F u r 6 C 5 z h K n v s H 5 8 x Q p z w n C 8 t t m B v t 2 J h 2 - 8 C j _ _ u E 9 y 0 q B w y w 4 B z j 2 C u 1 w I k g j 4 C r s u T 7 3 n q G 8 z l 1 B _ m z x B 3 6 n n C y 2 h D 1 i l 0 B 5 t k 6 G t i j h H w z v 3 B y u u G o s o L t v _ x E h i v _ I n u 7 n F _ 5 7 D 3 g 4 E w - o b - q x E j o q B z x 0 B 4 1 z B k v h C q h 5 J w y m C g 6 7 C 3 z q D - 1 m D g k 5 E n 0 i d 7 n o L h _ _ I 8 o 6 D k q w B 7 v 7 I l u 8 J n 6 6 E x - 2 D u k _ D g _ 9 5 C s 4 2 B i m 1 J 4 k m _ K m 6 9 r 6 C s 8 8 _ S 8 u u _ M y q u y B i n l w C g 9 o i v B l q 5 t M x l 0 w K - k t x F w m w 3 E v o o 4 L m l l 8 j C - p o q I h 3 j 6 n C j _ q n K m 5 s p R k o i w s B 8 z g p P _ n g k H z - 7 k r B 9 g h 8 U g t n 5 l B 7 m g v y B 1 1 j 4 q B o t q i V p 7 1 k D o _ s m B g z w l G 1 m 8 n N m q 4 n G h r k _ H 4 8 1 9 I w j m T 2 n z p 7 B s 5 y i k B k 5 w v e p p p - M w t p j N 3 w s 9 K h 2 t 6 Q 2 _ l y I 6 l v - B v 8 h i V p x 2 7 d h 0 m 9 E h z u 2 Z 4 m z o B 7 h z n I 9 _ 2 v E m q y n F y j v 0 D p l m 2 G g o t s B l 4 0 j C - i q 3 C 2 1 1 o F 2 z 2 7 K r y t 6 k B w p 8 q L n 0 5 j F y - 9 8 8 B p 4 3 m S 4 2 l u N j 9 y 7 l B t w v r - B y s 0 p N 3 j 4 w o B x v 8 p W h v w 6 Z t l 1 0 h B 2 _ _ 3 J 4 k u t B q 2 6 s B 7 - v i C l i z J 2 1 - L 2 7 l W p 9 u E n n 0 2 B n 7 _ l C m j q b k 0 k F r k 5 D g r t N r j - B p o o 5 C 8 n 5 i L v w n 1 D h j m z B y 0 z l B q 4 j P - k 7 W 0 x 5 m B r 5 g D t i V m 0 M 0 7 N 6 1 9 B x w a w x R _ i p C h z X z m s H 1 9 7 P p l - G z 1 g E 0 z w C 0 g 9 D 4 o x B v v _ C u g b 4 v h C k z m K o i 3 J - z Z l w S 6 j T k o 4 B u q o D g 0 b n l g C w 1 z C 0 2 q T 8 8 Q w o s C y 8 Z 3 8 k K 4 r t C k z z E 9 p m B - k k N j u _ C j q 9 M x - z I x i 1 C i j 2 G i n o D t 1 5 B x 7 0 C l 6 1 B z 7 8 I 1 k v B x v u D l u 9 E s t 2 C z _ k I h 9 V 6 w 6 B v 3 o F 7 j j C k 0 j B n 4 s G m 3 h E g 8 t E 6 v P y z t D n h 8 k B y u m O r y 7 F r v o D 6 8 _ D - s 7 S v q i 3 B y v v n B 6 _ 2 D 3 m x C x 2 - M o 8 g C p 9 2 I s k g H 7 0 s D 1 0 l I n l 7 E 3 s s E 7 r i L 3 q x C l 2 v F o q i T 7 8 9 D 2 q 6 C v j z B 5 6 q B 5 v q C 3 4 0 G s t m J g 1 N v u T m w o M r n M 9 _ 9 C x u n m B x x _ S _ r i D - u h H n 6 m D 6 y i F q k e n t n X l k s C 2 z j I 2 r m B z _ t K z q o B g l l P 3 j _ C j w f g 6 2 D p q z F - r o F 2 k p V 4 t n B p _ v E _ r 8 D l w m H l p o O s x 9 G j _ m M 8 5 z L t u G n 8 c g u i K 7 1 K t k 4 J p h j B k z L z j N - g s C t 6 c _ 5 X l j j C 8 j M 2 m g B h r 8 B z - H 0 m d s n g B q 2 h M x x N y 7 Y n 1 - C m 3 0 I m 1 4 B 4 g h C o 3 v H 7 y N 3 9 U 3 8 _ I _ n _ B n g D 3 - K r p h E i r v D h m C o j S o v j B 6 w y B 7 g U q z R t 6 L 2 s L 6 s w L v j - B 4 v _ B u 4 a s z k D 8 4 a o j T 8 2 U y k y C 0 y _ B 4 q l F l 5 g C u 1 s B t l m D 7 9 p B 0 6 Q r o T 6 v B q 4 w F 7 p M m i 1 B l o T v i W 5 w y B n o N 6 2 1 B 1 a w r x B n s v E j j t E 9 q C r 8 E v k 6 B m m 5 B 7 v 5 C 3 n R - n U x _ g B w 9 Y s 7 B k 0 I y r M 4 3 l B 6 8 8 D v i L u v D p s K q 3 G q s K i 7 K 8 1 J h z x B 0 4 c k Y g y N p h M 0 u E y n B n 9 B - 1 F i u H x x O 0 8 V p f 7 k P j w Q _ i H p g j B n t j C 2 - E i u B w 7 C - w o D 7 x x B o r w C o 5 7 C _ 4 v H k o G 5 _ C 4 p M t q b g _ R r k C i j D _ n m B k _ V r v V r 9 T 0 w G 1 8 F 6 - X q 8 Q m x c 2 3 9 G 8 2 I 2 k z C l - R i t F j t J h i c h 4 C 1 g C n w j B h 8 C 0 v C v n K 9 l B 3 - l C z 7 n C 7 8 i T w v x M z o l F k t 0 B y r O 7 _ v C t _ 9 E 6 - j B 4 v S h q G p 0 G m T 0 8 B j k N y q E 6 p O m k B x h E j n C - u P t q J w u v B _ - Q k i 8 B - q F s l 3 C o m R s r H v H 0 f n S p i w B h y j B 4 2 C v _ C - Q 8 8 B z 0 H m 2 E n j D g m D 6 b r b k u C r _ C m k D 0 d - 1 Y t z E p y D 2 t G - t G z k F w 6 B y p V m p P o l E k i C 8 Z j o F r m C 1 z R j z C h n H o j 4 B h m B _ u B u z E 2 w U 5 h R 1 h B 4 y B y M 6 j B 1 r C - 7 C 7 u F i d - t D _ K t m B y i B u Y 1 f y w B v q C 4 6 E z 1 D 5 d r v B q m B 7 v B 4 p C 8 z C 5 h B m s C z 1 D 1 T 8 1 K q q n B u 9 k C 0 - G r f m U g j D - 6 D w y F _ n s C u w 1 B v 8 D p m K t k s B _ s D 6 3 B w c q 2 D 5 x B 5 n z B v w H s q u F v t Y x 2 q B z o R t l I 7 m D p - E _ i L u l F p z B s 1 C m r R _ t p D n 8 I m g Q r y F x x F 4 k M 5 h K j z N v _ G y - L m 0 G j m R 9 7 E n s E 2 K u 4 E q P 9 3 q B _ - D m y c 9 p F r n L v j G 0 p C 6 3 M 3 4 D p t G 0 t G x o D 2 X k Q 8 n F 7 l G r 1 C s 7 E 7 l E q q F p o H r 1 E s 6 N 4 - H u v I 9 o H n p E x 7 F x 0 Q _ j R m w B 9 r B q s E q 3 B g k B 9 p G s u I r u 3 B g 9 O 4 m O 0 6 b 1 2 O k j G m q B 6 e 4 k I i g H t 0 C t r B 1 0 M q _ B i 1 B 5 8 L 5 - n C o 7 m B - n B - 8 G 5 2 C 6 5 K h 5 D 6 2 H k v F t 6 L 2 m e p t H q r F s _ C 1 j N 5 t G s m I j 7 I 8 0 E 7 s a 1 7 F o y F k w T s - B p w D g n C 1 f i h n B y 0 K h 4 I 7 p G g k D _ t G l 9 D j x D u l C m P g n M 3 5 P 1 m a 4 m 4 I t j E w 5 7 C g k Q w p G o 8 x Q - - 7 B _ 3 M h 8 l B n 6 w K m u z E k 2 k K h v y B l p W 4 x j D u o Q i 9 k D o p T q 4 f u s h F y u q B 6 h p C g 0 2 H 2 v K n 8 6 G _ 1 s B q 6 H t o j B 7 1 G 1 t k B t k r B u _ U k 1 x B o 7 z O y 6 s B n Q 3 T _ p t B - k F 3 t J v 6 H w m s B 1 i 6 B 6 8 I i k F 1 k H r t Z 6 4 F s o D i j D 9 5 B 5 g I 0 0 L 3 g L y z B k g C 6 t D 6 x B x m M l p B w 7 D k z G 7 u U 0 q w B k 8 k B o h - E g l 0 B n 5 D 3 P 6 r t B v x G x j 5 E 2 l Q h 7 C - y E 4 k O 2 s S j i j B p v M z p B x 9 B - j E 3 3 N x u B z s E v g D u n D 2 5 F 0 q P j h E 1 9 H 5 g G y t R s j I n 2 e q o J o i I y q I q 7 E h y B 9 i W 0 j L 5 2 Y 1 v L 3 y E z v r C m v F m j C g j B z S _ i F h 8 E 0 N g R 7 j B p o B l Z g f 4 W g s D r 4 D u h B r w C l g C h 1 G 1 q P w g G w v G r z G t g F 9 y J o s G z j V 1 q m B 9 _ q D 6 2 U g X - 5 B o Y s w B y u C 4 l U x u T m r X k o I g q M v w T w s r E y 5 Z k v 2 O 1 z k C p g 8 B r 9 y P 0 9 q Q 8 6 n B 1 w 3 D h 7 3 C 8 n g D 2 8 v D 5 t 4 C - j t D 0 _ R _ t 3 D j i 5 E 7 i l C 2 z W w i g C v m z E _ q k C l p s B 6 6 _ P 8 _ 4 L y y q C x k 6 B s 7 g e h 1 q 1 B j m r a z k j 4 C x u u D t t 5 N 0 p v o B 6 v i D r u 6 C q p Z z w l F 3 x m K 3 j z C j 1 2 J l l m G p 1 _ R z _ s C z - 8 Y 8 q - O l o g B u j 0 B l h X 7 w Z _ 7 z D p 2 - E x x v K 5 n r G r 5 _ Z 0 x L _ r 7 B v _ q C l o _ F - 2 T 4 5 l C 5 8 U i 0 U h z p C 4 8 7 C 4 i 4 E 7 1 5 B 8 6 l C l 2 n B o u 9 B 7 k l C k g 0 H n x b x n 4 0 C t p - N j 3 T 5 m P y x j E 8 q 3 J q g _ F z x i B 1 j x G 8 y 1 C k 0 5 D - 9 P p m u M 3 g 8 F - u u B j _ 7 B 9 g 5 I 5 - 6 D 6 r N y - 3 G y 0 i C z i g N 8 5 q B - p 0 G 2 0 1 V n r Q v y c 0 1 g D u v 0 B 0 m k D g k 2 C 5 v u B - - 6 L i 0 2 F p t 7 V p o _ E v 6 v B t s 6 M g n 5 I 2 n 2 E v o k G 0 p Z 6 h n W 5 x 4 D j z m B y 3 r B x k k B p q e z x 8 B _ s 3 C 6 q 9 D 1 l n C 4 5 n P i _ r Q 2 2 Y o i e 5 j 9 E k t x C 1 s R - 4 o C u w n C w s Z g s k B 7 _ i C l l 6 C 8 - r B x - o B _ o T 9 u 2 B i 9 R z z 5 r C g w h B 7 2 G 0 l v P w l y X y 9 V 7 i l D p 8 O 6 q p F m 3 r S y x 9 E s q q G _ r s E 5 x n B v y j B j _ x C - 5 0 C s o 0 F y y r H 9 r n C 9 x k F o q 3 H o i z I t l n C t 6 g B 8 9 8 I j w 4 C 2 h 0 B p q - C x g r B q k 2 E n x i B v h 1 B q - 9 D q 0 o m B v 8 5 J 8 y j D 9 l t 5 C _ x 7 F w i X 2 p U h 2 v M 6 - c n j 9 C _ r 4 B - y l t B j t 2 B 8 n 3 C y l t O t o m D 8 q p B 9 y 7 J v w m R k 6 F 9 8 p F n q m C 3 6 m B 4 v 4 D p 4 r p B r r j N - z x h B p v J m m - B o _ n L r o l E t h u G l m g F s 8 x D q w 0 B y y h H 8 u 3 D v 8 s F y q U y 0 h C v 2 o C 9 i l P 1 u K i 2 w C g q T g 4 r B u 3 e q r h K x 9 p H 3 5 v P t h e h _ w D o l x C g 3 l F v o G l 4 X z q j B h j 5 B r k t E i 0 v C k 8 5 M 2 o t B k 3 c r - K 7 x K u u E r o p B k x r C v z 3 D 6 m u C 7 8 u B t n 6 E _ 1 m B u j u C w s 7 B i h d r x 9 B z 3 y B 2 1 J s l m B - w s B 8 z T o s t B 5 r 2 C - m 6 C p 2 7 D g 5 p C t q 0 B y 2 2 F - i y V w h P 0 g m E - k u B w 8 g B 7 h m F 2 - r B j m d 8 l K - 5 7 C _ p g C l - X 9 5 F g q h E v y e l 7 u C j 9 P - v P j _ q G _ z N _ m z B y 6 i G q z x K _ w I h 7 u B t i 5 H q y v C 1 r 7 M w z Z y q y D g i l C p h 0 B u i d 5 5 1 C 4 s n B 9 y 9 C 3 r b q s 5 M 5 9 v C 2 u v B z z 6 G 3 _ g C r o 6 B 9 - m F p 4 p B r g Z i 4 q B x 5 w D z j F j - o G x 6 x B k 8 2 F 0 2 v m B i 0 j D 8 u 3 D o _ k C g q 0 C 4 1 4 E y y n C k v i C 2 g z C g 4 g s B g - 7 D z l 3 D p l j x B y h g B w t m C q q v Z - 4 2 C k 0 i L 2 5 2 E n 1 i B 9 v h B 0 p N s 5 s H t k m f 2 3 4 X 8 1 H h r 8 C 3 l 4 E 9 4 J y i 5 C 7 u r G 1 3 h Q 9 v 3 R u 2 u G 0 u y B 0 h g D 7 7 7 y B - 7 _ k C z 5 4 T z x n O - 5 i w B k i 1 K v 1 v U _ 6 x C t 4 t J l v 9 C n w v x D 2 w q S z 8 1 L z 7 k 4 B 9 q l 4 E i x h d 4 r _ k B o k 8 z D 9 u l F h m v W l k q m B p - - N 2 t _ K p v 9 H s h - S s o 3 G 4 u - 0 D y r 9 X s j x H x - 5 C z 1 m w C 7 i s z C y s j N i 1 _ G t y r 3 C v p _ 9 D z h 9 H l i - o D m 2 x I n 8 x K g r j Y t u 0 H n x w D t 1 8 S q 3 k D 1 s y Y n 0 5 o D w 7 x j B j m h k B h 5 x C 3 h 7 j C x 0 m B j p 1 C 1 l s w B 6 z l O 1 i v W _ - 3 k B u j i J v 2 0 k B g v m i C m 7 7 R g q o J p m 2 8 C u v o n J r 3 9 l B 3 p x n D i - l Q 8 2 x F 2 1 o O _ x 3 v B k p 1 k B u v 6 I s o 0 W q _ 3 5 E 8 h r q B 3 t z L v 5 q v D t 5 0 o B n 0 y J k h k B x 7 5 L 2 _ n J s 6 g b 6 s 0 y B m r m P g t 3 q E p o z I 1 r p p B w n m 0 B x q 4 H z l q D l m - S 5 _ l H n 6 - 9 C v w - k C o n 0 D u z p E h p 4 T 9 - v I y j y U o 0 8 G _ 7 x B r 4 7 D t 6 t v E z v h K g 7 5 b 3 7 m H u 6 k P r 6 l c s k 3 F 5 y j 1 B k i 6 L 1 6 _ C i w 3 S 4 4 6 I v s 2 I h r p M o r l J i 3 s T 3 t j I k l q K 3 o s 2 B j 1 - G - 0 t y B h k t Q m 2 1 I w o v B 5 i m B 2 8 l B l 8 w B z v 7 M t j l H h t l e 6 t m b z u z H x x t G 4 k w E z 5 k Q 4 q - E t q w H u q l S n w 8 p B 9 w 4 p D 9 k 9 z C 0 6 s O p l o j B m n w l C 9 9 7 T t 3 4 t B 9 5 6 7 B 7 m h 4 B g j s H s n 5 L 2 5 w 2 B k 5 v v F z 5 1 q B 5 0 j n B j i 5 r I g x j M g - q I s r 0 K 1 i v C k k s C g 7 5 C t 8 7 D n 4 k D k n y L k x _ t B y 4 - C g t 5 D v 0 k O 9 s 4 o B q q r 1 C j 0 9 k I i _ p s F j j w z D q l k W u 6 6 I k s 4 o D 0 t 9 E p v s D 4 i o B 8 p n g B 0 k j Z j u q b j t y S v w 9 z E w 9 n s B r i 6 w B x 8 n r E 3 9 w N k _ 3 9 C t 0 4 q J m 6 0 v B 3 9 2 m B 9 - 3 i B y l p j D k 5 h B 4 k 6 n J x v v Z 7 x x 4 C q t t 9 C h s 9 m D k 2 3 w B z 2 _ Z t m 6 j J q p - m I y p 9 3 B _ g x 7 B 4 7 4 N w t _ _ B m q z w C - v u W r t n g B 4 t t 1 B _ y w l D t n i c u u 8 - D r 6 4 7 I m y v z C 3 l r _ B l 3 9 v B 0 k 2 4 C v 0 5 a w i 2 D 7 - w E v 5 r y E 8 9 u g C t 8 6 k C 3 v 0 x C 9 r g T i q u M m o w x C 5 o i h B v p h 5 B - 4 p W w t w C s 2 z t C y 9 o Z r 6 8 D g 5 6 C s 6 k j B l 5 t F t x 6 R y 1 h y B 9 q _ F 8 v r 2 C s 3 6 F k g 7 P z r 0 D k q 5 b 7 8 v F 7 2 l C 2 q 2 I 8 7 _ q B i g 2 I i y 8 O 5 v x H 6 w _ J u z 0 J r m m L h 9 n j B w z y K 8 i l e x 4 u z C 7 t 6 9 Q h 9 n _ B _ 6 k a m i - H i 4 n Q q p j h B i 0 w X z w u H 3 r 0 M 5 3 g h B o p u I j 5 p E 1 v - n C 2 3 l W l 9 4 p C r 5 7 d 4 r g I q l q _ B u 7 y b - 6 y Q s y x L z s u h C 3 _ o - C s 0 i 4 B g t g 6 C v h w Y 1 2 k O 5 k j N r g 5 6 P q g 5 j N 5 l x F p h p H n 3 w I 1 9 2 3 B k j 3 x B - 3 2 8 D 1 v p - C v 5 4 U 3 q z t C 7 s p p D 0 m 1 X u x 6 u C s w i c q k w q B m p y E g m h R 4 5 v 5 B i 8 2 2 B z i j P k r 2 n B t w 6 i B w l 5 s E z 6 i s B t u g v B j h 6 3 C _ 5 x 4 B j r m i C w r _ E t w 5 T j y m V u 3 t P - i i w B r 1 9 J 2 l l e k v _ X s s _ m B _ s 6 u C j j e n 1 l Y v 2 h N r s 1 K z q 1 6 B i q m x G l y r m B u 2 t m D 8 j y E o r u G h w l O _ k o I z w 6 R 7 6 - 9 B h y 1 o B 1 i u l G x t 1 6 B h r y d u 3 t X 5 m 8 S 3 t n E y 9 6 B 5 0 9 e 3 _ - E k _ v C u h 5 C 7 5 9 N 2 x y n C 1 t n _ B t l 2 k B o 7 1 G y v o O i x s I k 0 - K w j y 0 J 9 x y e 4 3 5 H u i 3 D l l 3 0 B n s 0 E w s j G r 7 9 k B y - l G s u t 3 B - l 6 U z h y Y j o 4 e 8 z i S t k 2 T k u u H t 5 h I j i _ D y t g I l o j f 0 v k B o l 7 T h k p J h - 6 m C - k 1 M s g x Z 1 x u _ D o 1 h Q 2 5 s B m 6 r k C u q q B 2 1 y D i g n 3 C m _ t H v 2 o M _ z o L 9 1 1 f y m x 6 B i 9 z E g t x L q 6 7 I 2 v - G m p n a 7 3 2 Y k o x K z w y 6 F 6 _ r r C 3 x v m E 7 k m N z k w N 7 2 5 b 0 2 s W o 4 0 g B q r y J y z g Y _ x v G z l p F x 7 9 u B i p m E l z g a r 4 8 E n _ 3 P i 7 5 Z t j 3 B z 7 0 I 9 u m r B 4 t v G m g x r C n z h s B m s n D t n 3 F j z 0 B 6 2 9 e u 9 0 X r k j 9 H p t w q B - 9 k 0 B n _ v N j x r D _ t 0 J n r j 1 C q q p g B 0 0 t _ P m z y q C z s j 6 H 1 _ l t B _ 8 g 0 C i i _ q I _ q v y B 9 i z g B 1 t x 6 C 6 q 0 U 7 i q f m l j B 6 9 4 C v n k G v m - k B q 5 4 O 6 7 5 5 E g 9 g e 0 4 2 B l n m G t t 8 D g 0 h L m 4 r H x 5 _ F 0 j h K g 9 6 S - _ w D 5 z 0 e y g 1 T n - k f t q e 6 i h K v i u R p x l P 0 x r 7 E 1 8 k 7 B 7 2 5 F 0 8 - M 0 z l Y 5 i 9 G n t p F i 9 m B s y 7 D z h 1 B o i S r m e h - 0 E v k 7 D 2 q o D _ w q I o p 5 V 9 6 w E y z - D - l 8 F n s o C p l i B 4 y j M g 0 n T v 0 m C z n 4 H p i t Y z s k V 6 j _ T z 6 5 _ B 8 5 9 N z 6 i K j o 1 C 8 3 n K 4 h 0 O l y k p D q 1 3 O q m 0 C 5 x 6 9 B l m 1 E i r s a - - 5 B 0 y h E w w n C w l m Y o 7 l p B 3 q p N k u u P l u 5 J q x 4 Y x y 1 j D 4 2 x E j k 1 F g k 4 C g - y B z x 0 C q p 8 E 9 u 4 y C r 3 0 1 C k n x C g y 3 J 4 2 g K w h k Q 8 1 q B v 3 J n g - b - 7 p o E w - r L h o 0 O i 4 k F k j 7 F x l 4 D - - 2 B 1 6 - B s 4 e n 9 R 8 5 R t g p T - u p C 4 z 6 G v n - B 1 4 Z v l w S q h y S n - x R o h n r B 4 o 5 T 5 q 8 F r 4 2 V 7 j 4 l B - j s B w s 2 I r u 6 D z x 3 E - v q i C t _ t U 2 u 5 T s 8 3 J _ 4 y Z x _ p C - i 3 E s t g c 8 5 p E 3 0 k R z 4 6 D 8 9 w E 7 9 j m C g 0 x I 1 l y G 0 0 m D 8 s y I v 3 m D 2 5 s I l 8 4 C p 9 k I y o 3 i B p k 9 M - l s J p s 5 D r 5 v J h m u I q m u J h 9 t L x l t D x p p K t q n D m k y E 7 9 9 E x 8 u b p u w C y i x B j x h B u p 0 F 3 g z 3 B 8 1 y Q s g 9 H z 5 g k B 7 p 6 M 9 u v 5 B x - s D l r w E 0 1 9 _ B n 2 1 H 6 - _ P 5 o 1 I g _ y C j q 8 D 5 8 _ R 6 u _ 1 E y i j t B l 5 p D 6 s 6 B w 1 5 L 1 j u B 2 y k j B i m z H 4 w q B t z _ B x l 7 V 2 h z Y s z k b x i w D w u 0 D u t i D 5 q 9 C r s 5 C 6 g q Y q g 0 C l p j G v 5 s R - o 9 E 7 g e j k W _ o n C w u s C u 5 a 1 6 m B 0 0 m E _ r o B 1 g i B w 2 - H z k h D r 7 p D w p 0 h C 9 g v W 5 s t Q v 8 0 C 0 w x D n w m I o o x J g 9 u s B l s s J u l q C 8 l 5 B w i w O q m l n B g 0 r g C o 5 t I w j p H q w 0 c 2 1 h F g q t C m 9 g C - k n H v p o E 2 1 q C 9 x P i j 8 B _ j 5 B z p o C z 2 q B r - _ C o - 6 G 9 r v m B r g x _ C i l o r D z 9 2 g F x 8 i q E n 7 0 e 1 i 3 m B v y 7 w B 5 w - J i 2 1 t B x k i e q 3 _ W q 6 n 4 D g j 2 - E u k l Y s m - g E o k i V _ j _ l M x h 0 I 5 q 3 x B 0 u w q C t 7 3 9 R 0 o s v B u _ m E x q _ l B h l 5 X 9 n w a w n n h P m 7 l C - j q O _ k y 2 B 0 _ z 5 O s u u u D x r z M x n 9 a q 7 r H s 0 x E n z y Y m 8 2 t B s x q _ C - 7 2 g F w l 2 - B q _ q M h j 0 I - l 2 R v p y y D w y o W 7 k x 4 C 3 7 j h B o - l m B h q - q R m 9 q E 6 t 3 H t y j E g h h Z y v k 5 C 9 m 7 D 4 - v o D 3 k s p B p - l g C - o l o C _ j 9 x G h n x k D p 4 - Q 1 5 _ P o l z G n j 0 O 4 v r y B x m h 7 B 0 3 s N m k 2 5 B - x n x L v i y 1 B o i v F l i r n H 3 x s I 9 9 m C v 9 3 H 3 s q x B - 0 p t B 0 h p E 8 y _ D p 8 o G m u 6 I 1 _ 4 p C r 0 u G x n l 1 D 1 v k O r i m z F 1 - - g B v j z q D 1 l u i J h _ _ f m h _ x B _ u n g G s w k - H - g q n R t 7 l c j v v Q 9 l m o B 8 k 9 i B q 3 0 v G 9 3 i 6 B 0 s v t H g l v z J z _ v w B x m k 5 B 5 v 5 I p i - 6 D o i 8 j B 6 o o x B 2 3 s 0 B q 7 D q 0 p D p 8 I 1 9 i B n q k C 4 s w D j 4 t B 9 s - E t w q B m h x B h s T 4 k t H 4 k D 3 v 1 B 3 p I m 0 M - j O 6 m V t q M g 3 G z 7 _ B w j r B 7 m U p _ z B q 0 o B o l J i w u B n 3 2 B q - N y 4 F t _ _ B g m s B u i r B y j f q 7 0 B 7 s D _ k t D _ r c r h K 3 0 r B l 0 c u p h B s q F _ 2 j G r 5 R m 0 7 C p z P 9 s Q 3 9 n B 6 _ y D 8 4 1 B t 1 b k r g B w x R 2 s Q h k D 7 _ x D p 6 I 7 s J o o J v y W v i G p p O w 8 E x o B y i F 7 l Z x w F q i F z 4 C j 3 M h 5 n D t p G 6 _ O p 0 T p _ X k 2 E l h c v - M 7 u H q 8 B 0 5 _ C 8 p N g r U - l _ C 8 p H - w U w z K 5 1 L k i r B h q P 7 _ W y 5 I l p _ B l 7 L 7 n j C l g h 0 B 7 h p D l 0 6 C o r J g q O o S w 0 C 9 g D 0 l J 3 8 D - u H 9 w C r w B l g I k s C o m E 3 h P j 3 e s z z B s - p B 3 1 C g 8 B y Q y K q r B k 2 B 1 U y q G 4 y I m 1 G r v B - 5 H _ _ N g l G q 6 B 6 r F v 6 E j O 6 u I 5 o J - p E q r L w h H j d q r B t 6 B 7 y G z g F 5 6 C p p U m j C y y C _ g B 9 1 H 5 p P k k F t 7 K j 0 J g t E q 7 H w L i s G 8 9 D k 2 C m f n v B 0 h B 5 j B m - D s h D n z B r 0 M v 9 X _ q 6 E 5 o L 7 6 I l r H z j G l 3 D r 2 B h n Y 9 s v B - h V _ j M w r p D 7 T 2 n B j 4 B v 9 d 6 j T 5 u E i n N 6 t 6 D h i N 2 i I 4 t 7 B p 8 B y i C l S 4 O 3 q C r 5 B i x D y 5 D n _ B x 9 B o 9 D 2 h C l P u o C 4 t D u i P g - B 7 z b s y J 1 p D i 2 F l 0 D - 2 D n p J - o B 6 r F 7 r E w s L 1 g H 7 t o B 2 x R 6 7 n B k n n C 0 v B s 9 O y i b 1 4 G t r B u n B 3 v E h m x C h k E q 6 M j r Z t V 4 S 1 h O h 0 Q 2 w C w P s i B x U 6 l C x k D u b p r H - v E 9 i D 8 s L h k K 6 o E i m E z h E 1 x F z p F 6 z B m 5 X x i B z h B k z C y r m E 8 i W w 6 D l k L q z M t P 3 j C k 8 P 7 q W k k D p v e k 6 S t n 6 C t p 6 C 9 3 r D g 4 B h 9 Q 2 w T u q Z m n R 1 6 O 0 7 9 B q i c x u i B o p M _ j D z 9 D 7 i I 1 w D i g E n x D z - B z x C 5 y E 6 s I 1 y B 5 s C - i R w N r W 6 o M 4 c w j D w p B 6 2 B 9 h C q k B 9 s B z y E 3 9 W n 7 B 1 h C u w C k W g 6 B z g D m R w 0 G 0 p c y V h h B k n H m m D u g B - q D z v B l h D t T t W r 9 D 3 7 B 3 0 B 4 d u M 6 0 C l o C 6 k B 5 L 7 n I n v H k 5 G 9 1 B 0 v D y i C i x C - z B 4 E r 3 B 1 o F 9 n B 0 f s y C 4 r B 2 x D s 7 E u 0 C m i F w _ E 9 1 C z u F q 4 B u - B x t B 5 0 C v r B _ j E t y B s n F - R y v D x c 9 X o w T i 5 C t 4 M 8 7 C h v E 9 2 C 9 d 7 O r w B v e 7 u H q V 3 s C p L 9 i G p 4 B 1 9 B u R _ r B q Z x o D q y C h g C 3 t D q n B k t B 9 8 G 3 P v x B z 1 D 0 _ C 9 l C x k F 6 j I m Z w i G 6 4 F 4 g B r r D s S k b q k I 6 e n W 0 1 D 8 m O j N z _ B x j B 6 y B o o D q - E j 3 C 4 f s U u n C 4 8 G x 9 D n f h i C 4 o C _ i D 3 T 7 9 B x v F s t D p V g j E u s J 9 g B 2 O 9 S 8 n D u y B w 7 C 8 l D y 5 J w 0 B k V - i B i z D r u D j h E t n C p h E 6 7 C k g B 9 7 F - t B t b 9 M t n B i k E i n O k 6 C - y C w - B k w E j 0 G 6 w B 9 y C o y K h a p t E 6 6 C q 7 D h v C l t B 4 y F l S o q C y U g u C 8 u E r l B s - D x m J 4 x C q g F o q B o v E _ U x 2 B t X s j C 8 x E r d k v Q h _ D i L r s C s 0 K 2 w C - s a i h J r 0 D r h J 4 _ C h L u V 4 o E 4 y C l t D 6 o J q _ E 6 4 Z z O x v H 5 i D 7 k E i s C r u C x w B i i C 3 0 B j t B 0 - H h j C 2 4 D 7 0 C y 9 K l q B 0 h C _ o D k y B 2 n H y 5 B j w E 6 z B g S 8 Z 9 Y g h F j p B 6 n C 8 k F j 0 D - g D s R 9 j C 8 2 C y U 7 1 E 4 3 B n 6 B t m E v 9 D m E 5 h B 1 T r i F 7 r C i x B p n C _ u F i x D w w H 6 0 F x 9 B 1 8 B 8 n B 5 p W i o B 3 W - U t o J 4 _ J q w C 5 7 C _ l D l w C - j L w u F l L u N s 2 F 9 4 G 0 s O s w L 2 k Q 5 y G p c w t B r i L o 8 C 8 - C u o J 2 s C w 6 J p J l k E l L q R r v F 2 p L 0 J j p L q m B 0 r B 8 N n k B x j B - w T 5 4 E 5 - B k z C g K x b 4 n E u _ C 5 6 B 5 j G y _ C r o B - L r 6 D - - B v j D n c n 2 K 4 Z q h B k k H l 6 F 1 o C _ h C n 1 D t i B i b q z D z X p j B 1 w B x p B j i E t c 2 m B 4 5 B r U 2 i B s q J 4 u F z r E 2 b - i D l x C z d m p J 5 q H 9 4 N r j B u h C 5 j G k y C w y E s t g B 1 4 B u j L 6 s H 4 L k - C p s B w W n X t x B 7 p B - 6 B 4 j C l w B l q L y _ D 1 7 L o s I h v O 4 t 2 B t 3 q B s 4 G x v q C 4 q b i l s B 6 m I s p B l 8 E 8 Q 7 T r r D 5 3 N - j z B y s s B 4 w Z 7 - d o 2 C w t B z y B g m L r k G m 4 C h x B 6 h C 7 v B y p D j 5 E 9 z C 7 P u f h z B 7 j B 9 i E 4 l f w 2 I 1 o n B r _ f l p g G 5 u Q - 3 B o q E 6 t N p 7 E 1 r E z w C n 5 W m q H 7 Y q 3 7 E 0 n H m 6 I 8 7 B v h E g 0 M 3 q T 1 k F 6 0 C z n P 3 p P 8 W 3 1 Q _ h B t 1 E 0 h I 5 o D u p Q n t i C h 1 E j 0 D m y D 9 4 I y j G u w G _ O h y D 9 g S 3 o H t j F o z B z _ D t s K 2 w Q 0 _ H 6 p j E i w S q Y s 8 Y y 6 L m x J - m J q 5 E p l L y p F i 5 C k u C y 9 a 1 l G i 7 J v q C j Z 4 l e p w J l _ e g 9 7 C k o q B v q f i z d 1 j k C i 3 E i 4 H t o F - j l B p 4 P g 7 m B l s C p 0 R 5 7 B t x R n 3 I x 1 E h u B m y J p H n N i i H i p w C 3 4 a 1 4 r B 5 v P 6 j K y i N - 7 n B t y b s 3 s B s u T t 8 3 E 1 v u F 8 3 E 5 s L 7 _ E 3 k H 8 z K n M w J 5 1 M o S 3 3 c q g B h - C 5 3 B y 1 C y m B 1 X _ t B m V 0 U - p B 6 t B 0 p C n M g f k s B 1 - B j t J 7 p B p f l g B p g M 4 d 2 l C n h B 4 t C 2 v B r 4 B 0 4 D r r B l _ B u U 4 u B 4 d l r C q w F 4 h J 8 w B 5 i I u 5 C k 5 E n k B q y B 4 i B p q B g m D r R w W 9 f - w B - s O g 9 F 7 S _ N s m C r p L i W o s F n - F o l B i P 9 8 N g 3 B 4 u E 8 v B o n B 5 6 E t n L s s K p t G n q Q z I z z D k 4 I 2 z O k m D 3 l U 8 8 C 0 t R v G u 3 V k _ I s 8 B 6 m G 0 z E 3 p T 9 y F - K v a 9 t l B o h B q m E g b p y E y I _ R - n D o i U u y F 1 V 1 6 K 6 7 y B j K u s C u 2 H i o V u w K _ p J 1 d i z H u _ C n _ C m y F s j B z 7 B v 5 G q u M k u J _ k C 8 5 M n 1 L o r K s Y 0 T l 4 8 C z o C 5 9 C n g C 5 5 C 2 r C t 2 V o w Z 0 8 S h 4 f h t J y v 1 B t Z 2 X z _ w B v k S 2 9 J p 5 J i 2 K j u P 3 p S v 0 J y h V r v V s X 7 y B 5 p c 7 m K o 0 f m P v 4 B 4 y F r z I 5 8 C v x E q H 1 y F 1 I p k B 8 2 B 3 w B 2 h D z U g 5 M r s E 9 l B t w B k 2 T o h D u O n 4 P i x D 7 a q 0 B 3 a 7 _ R 7 7 H v O 5 h D m - W p u J v t F 2 r I 2 L z l D j t F y _ M z s B - d l l C t 2 e s 7 F 5 3 B w h C q - t F o k 2 B g 2 J 0 z M m 1 o B 3 2 N 4 7 n B 4 z R x x G g p W 4 i Q m u B l 8 N m w J v k M 3 8 n B t v V s m a o 8 O i 8 U r N y b 3 n g B 1 3 o B 2 t w B p k B u r F r l 0 B y - g C j u C w b _ e q z 6 C 2 s H 4 5 L n l K q t I p - r B 1 V 8 0 B q 7 B z 2 L n 7 c 3 u J q _ E h _ H x j L 8 2 L 7 4 J 1 5 B i o o B s 1 B s o J r v M 1 3 B o y E 7 k j C z r O u 9 B 6 n F r y E w 2 B y 8 F o y C 2 u F 4 l E i 4 I 2 6 Y o q X x 6 J x x E 0 j E x 6 D i g J i i B 3 2 T 2 q H l l q B v g B 8 1 B g 9 G n x U n h C 1 y B l g F p v D g t H j 2 T 8 t J 1 i V g t b m 7 D 9 x N 6 m G y y F h u a y 4 d 8 h B 2 1 F q w B 8 2 C v w D r k H v a v 9 N k k F _ l C u _ B w 9 B 0 z F t t B 9 l D q h E m 1 B i 9 F m l O 6 i F 6 o D 1 4 P o 5 K 2 m g B g _ N 8 u b g s c p t m H i 2 J o k 9 C y z v X h w k C 2 j I x g K 9 z N 5 s w B z t X o m D 2 y O j l C 1 u a 4 7 j B j r r D t 6 F w h B _ 8 G r 1 J j 2 H s i Z 8 p Q i 3 2 P 1 r t B p 9 C p V 4 h n B o 9 B 7 r B z v M i w Z 7 7 b 4 _ E v u B n t J 5 3 i B 0 q t B 0 k M 5 r J g q G 3 3 S n j K x 3 d 7 2 N p p C s u D l q G 3 l D y 2 L r 5 B s v I y o a s h P 4 i K 6 2 C 1 7 y J l j 6 B 6 x n C 2 3 V 9 V 7 7 C r 9 N 4 o B t m H i S s 7 F v i K u 2 m C 4 j C 2 t s B n _ B i v Z t g b 3 v C x g C 6 N 9 s y C z 9 S 7 1 T x p N v l I 5 e 7 P 0 v C p x I y 1 C v z k C p 0 L 4 f 5 i L o m s B _ 4 K t r I r 5 F 2 9 J 6 7 _ B t m G l R q j F 4 _ B i 5 E m 5 c m 4 C 1 i G n 1 V 1 3 B h x S q n G u x D 4 o C 1 u D - s F x n h B - x G l - H n 8 f h 4 D w z C v z P k z E 7 2 B t c o 7 Q 9 r H 2 g C g t L 1 z H n p C y 2 L y v E g 4 D i v G z p V s S 7 7 E n 6 B v g B r 5 M 1 y t B t 2 a - z B 2 7 G 8 k F 8 y F g X n - f z 0 F l 2 D r z C 7 q F o T _ 0 B 2 j O 1 j N 4 _ L o m h B 3 q I o x O x g c s _ E x o C s 1 V u 9 R 9 _ L 6 g 4 B j g B 8 j B 7 j M s v T 2 w p C _ y u D _ o U 0 h V o i 0 B o n U 7 q k E s 1 1 C s p T i n O 3 7 K q y N j h C k k z B 1 y b o 3 i B j i I l _ C m k l B 6 w r B g o F n s R m v W 3 r i C l K j q E 3 3 O 3 _ X o 7 I v y E i 0 D 3 1 F m i D r l B - U j z k B h i C i l 0 B g w K l q G _ 7 G y Y v j T r v V 4 h K w 6 y B i h t B 0 u B o _ M m _ Z g j U o s E 9 7 D l s N v 3 I g 7 H u q X w _ h B 8 p Q - h C 5 k B z _ E u q M - 4 J y c 2 r D - q K k - J x s B w w C 6 g D 1 f 1 8 S r 9 D z t N x 7 C k s H 5 5 S 4 3 C i 7 E n 0 b r o D t y E y r Q x k H o _ i B g 1 K l 9 D p m D 0 i D i T w x F 8 x W 0 y q C 0 1 L s 2 D 0 1 D g i R 4 - Q v g X 0 1 N t q C v 3 O x y C s 1 p E q n Z r g x B m s G k 1 h C m s 0 E 6 u x B q 0 l H g 0 3 B u K j o E s W y 2 B 2 s 9 D r 9 N 5 7 n D k u i G 4 h u D j u O 0 3 g B 8 3 z C 4 z s D p n W x q i C o r 2 E k 3 h D _ l y C - y M x i H 4 1 h B z 3 p B z t f s l 5 C m v M p 7 C j k S _ 7 6 S 5 z h N p r P x - H 7 p T 1 m u C t i 3 B q w G w w 0 J r u p F k n Y r h H r 6 0 C t 9 3 G 1 v t B w g l D y k p C w s r E - z Y o 6 p G 8 z 3 w B n 3 7 C q s y C q 7 q C n q t L l t _ D 8 s T 5 6 n B 9 r a 2 9 z F r z p C z m K s 1 i l B g l n Q 4 _ Z n _ i O 3 1 n H g 1 3 D p k j B 8 0 - o B 6 8 q Q y j x a i y S k 4 a 7 5 8 D 7 x j B 0 p - Q p z l M 6 t S u w 1 B r l 3 F g 8 r H y y d 5 _ m C i y j B u h R 6 t K w 1 4 H 4 1 P 4 z l B i j 5 D h 8 _ t B 1 k x I z z 1 C k g n X 9 w 1 V 7 r u f g 4 g F l y O 4 1 a q x N s j F 7 t s C r z I - v m I l 7 m B 9 2 I h 9 N o u H g 7 k B 1 x Q 5 w 2 D p 0 i z B i 0 f - h z E n 6 _ c l m u G 6 j 7 E 9 _ s L 2 p k R p y O p 3 3 B 6 _ 7 I _ x o D x l 1 D r 0 u B 6 3 W 6 q 4 O 4 u w T y l 7 r B s j r b 6 l u S 4 4 y Q q k r q E 3 q z M p u u q B h r 6 u C 0 q m d v h p I k n h l C k 8 5 W j i k 8 D o h l n C t q i D 1 6 6 Z 0 g 5 V p w 5 C z u k V x l - n B w y 4 G s p 2 I z o u I v 8 3 V l h _ E m 1 7 F s t r L l 8 n G 2 6 h V 3 9 v y C u w 2 p F y 2 4 Y 3 - 0 P - o _ F u x t k K 4 u x 0 C 3 u o 3 D r 0 v G q p p c 0 u z O u u z q C 9 8 3 2 M w w 3 2 F 0 r 3 j Z l j t O - 5 q D m z z E s 6 _ D 1 v K 0 1 G x u h H s r r h C k j _ B z 7 y B 9 p l G r 2 z P - w v F - g s C 5 r m C 7 8 s G w 1 r C g n r B 0 t K u u O 0 5 b l k 7 B v i K g 4 H t 5 c w h M m 0 p N x 7 k E t k I q l E i t 0 B q m F y r I n x J n 5 J 8 4 E 0 k w B l r n B x s 5 D l m k H i r C 7 j L 6 t J 6 i F y r x E _ _ 3 F y 0 Q h 7 D _ b g 1 0 L u m 9 B w m B 7 2 D 7 h B o s I p 4 G 9 v O i y O 1 1 x B - m M 0 z C w 4 8 B y t a j x 5 E z 3 K n 2 G l 5 D r n a u 7 D 2 u D t 5 P n 0 N - w S 7 v U 6 - Y w - O l - G n k L _ g Q v 7 M q 6 O h 8 K l v E u 8 C j i C q 6 H j z B p o U z y P o y R z j F i j p D z s T s _ I k i 4 F x n G q m a h z J k v h J 2 1 a 3 r J u 6 J 3 o R k i o B o 6 v I o 1 9 C 8 0 L z s 0 B x k k C x 4 Y - k P i - - B k 0 F o 0 j B 2 - X s r D z x H k 3 K m j N r 5 O 3 5 K n 4 I x - H u g M 4 v O i y G x _ w D 3 i H - 4 S y 9 S r u R l j v H n 4 S r g F 5 x G 3 q F 6 y K s 8 a s t W z - E x m F i - V u 6 K i j H i 0 E j 8 0 F u 4 e x 7 q B i 9 H h u O r i e w L 5 r B j 4 C r 0 c 9 _ K 6 8 I 0 o g C 2 m C s w F w p F z v C 9 o g C 9 3 L _ 5 u J 7 j I 6 q D m 5 F 9 i B v F q a x F 1 S 0 J 9 h B 0 N 6 Z q f u C 4 R p X s 7 B n i B 6 M q p G - w G 4 Q p D 1 3 B 1 I 5 S y f 6 M 0 J x O 6 J w R 5 0 B v H 5 Z j j C p E w F u h D x J o V o z C l I t F i W y Q 5 S p I 1 L 5 H _ P q C h D u Y i i B t s C 6 Y 9 C q X _ T o K - h B 8 C q b l e 7 D y p C l I w 8 D k K l D x b k M 6 D 8 S t B n W o C w G 0 K _ E 8 E o f o E 5 D 7 j B p D 9 O w V 7 3 C 2 J y h C x u C s f h s E h o B s 6 D g m E 2 l D o f 7 9 B 0 r B z o B 4 C s C g Z 8 j E 4 j G 9 R i M 1 4 M m v I k j K v b 6 t D u F 8 c j a 3 M t H x C w D n R m D i D t E 7 J 1 5 B o L - Q t E 3 M u D i P p R l Z w K h E g F 6 F m E j S _ T k H 3 K z F _ J u V s r B - O 8 y C _ J q M 6 I 7 U 4 d q D 3 y C v l B - U z R k L 0 F o D 7 R q D 8 B 4 F 4 L y M 1 L i E - C r F n i B h G h o B y G 4 J 5 H x K n b i q B 6 T r g B 8 T o n C 5 t C p n C g b m b r D 1 F m S - P 7 d r X n u C t I 0 e p g C g F l 5 C w C p I 3 D j S 5 H s U u W j Q g D j o B 0 N t D g H n F p p J s u D y x C 7 H g z B y _ S - O 8 9 S 7 _ a y E 7 K m 4 B 8 p B y P 4 O q i B s F 5 Q _ 8 G 9 4 F n q C 2 l C w c g T 7 Z w D 5 C r U g U h S 8 D s n O z C 9 J m I g d z f g T i y F y X 2 F r G - G n F o M 0 I p E k v B m p T s i B s v B _ O q P w L w F 8 B 8 i B j 6 F 9 J w d x M q 8 B h J 3 w B l G t M o Y i P 4 9 B 3 6 K w h E - y B n E q n B 6 F o J s M _ D i C q u C p N q P p B t P 6 l B k q C x D v I 7 K 3 F n 5 E r L - S x D 4 C s C o C k C 1 N l r B 0 c v l B 5 G t r B _ S 8 X m D 0 L t M 8 c p N z C 8 m D 9 8 B i E 8 D 9 U j N 1 r B 4 B y p B _ H t y E 5 M y F 2 O - Z 6 h C 5 1 B j l F 0 Q u g B 5 4 E _ k B 7 L r D 2 _ E r 2 B m l B w l D z p B y G v F u E t L 3 D h 0 D h D - C q C 9 F u U m H z n B q G n W q D v r B 6 o B o L 0 q D 6 6 D i N y V z F w h C k W j I x D s N i R 6 C g E i G n V q c 6 p B l F g F o W 8 C t c z X o H 0 G w E h Y 6 f y a s C q M p h B 1 t B p K - V - M g E 6 Z x O t D x D y Z i E i H h c q B 8 G z D l F h F 9 C p 1 J q I 6 K l M o K q D 2 j B k C 1 J 6 F g J 7 N o H m V v I l D m C i G 5 k B 2 O - C z G i G 8 n B r s C j b z C l N h H m D j Q z j D 0 s C 2 H g j B u L g T 1 E r G o s C h B w I x E z y B 9 r B 7 e x x D 4 E l d u R o J 0 E 2 C p L q a z X x L k J 4 j B i Z 8 D c 8 O 3 G x E j H 5 x C 3 E z E 9 Q 3 V 2 F 3 r B t s B r S h D k C y 9 B q X 7 y C 5 h C 4 I 5 R h I 8 Q o r B z X l i B 0 Q x X 3 X 3 S g N g z B q R o g B y 9 C 3 H i G _ y H v i B 3 F 3 D 1 K i q B 4 B z J j N k I r E x B 5 D 0 J n v B 3 F n F h S _ D k H s Q i E h D h f 3 g B v m B u D x J - G g T m T l V 8 Q o R 0 J 8 J o V 5 F l F 5 P y G s H q H w K h M p X 7 L n I k H 8 M t Y 9 d s 0 B 6 z B y 7 C 5 B 1 F p d x F z D r S x I p S m C 8 T g E u w E _ - B z K 2 1 F q U 8 I 7 E j f 2 9 B 6 C i E 9 E 4 B w i B 5 C m F 1 E 0 o B 7 G g B 8 r B o N r O q R i E _ D 0 3 B j h C p l B h s B u D w c w P 9 E v H 7 E w C 9 d o H 6 M x X p T t L 3 l C x u B x P 1 p B j L l I k N j d 9 F 5 b g J v K k Q 5 H _ I 3 B _ E q h B j u D 6 E u E g s B l s H s q C k H w k B 7 o I z p H r 1 B j 1 B x 6 M x 2 E k G s D x q C t k B g X l Z r B P n S 5 - C _ D g G h V 3 r B v h C n p P 2 o B w L h H 6 _ B i d x l B j p C h D z n B i K g i C o z B s Z 7 g G h m C t h E 4 n K p I o q F y p F i J v W s v M 7 v V w 1 F 2 w C x t B _ T s j B i J x K i e o G 9 C 1 Z g M n t B 9 C 9 R g x B 8 D 0 O q 4 B m G l t B _ Y l b t K 4 I 7 7 B r K _ H 3 g B 4 D 7 M - Q 0 D r C 1 y G k h B i - C q k C w H l H t k B 5 e 2 w F 2 2 E 7 g g B o - D r Q 0 1 C s b w g B 7 i E x 3 B _ N k D p N 6 u B o B 7 S z F i H q G - E p j C l 9 D p K 6 I _ I i k B g G v E p 8 D k m C 0 s H o 2 B z J v o B s V k 2 G z o B 7 X i 0 E 2 g C x q E u 6 C s 5 D w 8 E u U u Z i E - E 2 3 B 2 4 E 4 J 0 J q l B r D x j B w C x D u N m 7 C o g C r o I v K 5 R v m B n K g I 1 J u z F 0 m C 0 4 C z 6 B v z E 3 f x l B 2 3 C g h E x f 7 J n E v e - w C - v H w 9 F 0 1 C l G w u F r m B u D y D m D x q B p g B h E 9 D 6 b 4 B z C 3 C 2 B v b 9 C l l B l a o T 8 u C 9 J x V s P 7 J j j B i 9 C i i C k R 3 s E p I r v C x S t k C m 8 E z 6 M 6 7 E o U j O p k C 5 H g E 8 D 2 T v D o H 7 S 1 o B x q M 4 r B 5 u C t m C v 4 C t s D v _ B h C i E x B 7 E 2 S 3 5 B t B h D n F z H 5 m B k U v j D 8 7 B 3 B 6 G g a u g B w C 5 X o N p P x S s Z 6 w H j h B i 8 E 2 j D 8 - B 4 x G g M 2 I _ L - j C 7 j C j b n W 1 K j S w j G k C w F 1 E 2 k C y I n J i Y 4 _ B u v C n o E 9 f u d m i D 5 i C 2 i E 4 t H 9 z E r C i D 3 w B s w C 1 G r z C i - M 0 i B u I r C n G q 3 H 7 1 F x j E l G 5 9 D y j N 2 j B 4 D 7 J r Q v N q n B r C q I 2 D t Z k S _ I p S x S p P 9 t B 4 a 5 1 C t p B 2 C l I u a w l B y E 0 y B l P m V 4 J g g F u s B j p B 9 _ B 2 V h w B s w R u i C m 4 J k K 0 i C i K j u B n O o 4 B q M w U o C - C s U _ 3 B 5 N n O h O 6 P s U m M 3 j C p 8 B m U u w C 6 - B x q G r s C z 7 B 0 P i L 7 l D u D j R t R x E g C p k B h G 4 G h E m Y p C - I q L _ K p k B n G 0 F 5 V 9 5 D y H m P n 7 C p C 9 I w F 2 F 4 n B t G 4 F q 1 B v x C p G x G k 0 D 0 W u K g l C y i B t s B p N 0 t C p U l J u I o T v Q 3 C i T u F n 5 B p E 5 G t V 1 E W h C k R z F p L 3 O h 9 B x F 1 F 3 D z H w E x m C k E o U z i D 7 2 B n p B p d 9 W l g L _ h J y s B m Q m R 7 0 D 4 x H w k D s Q n O z h B l O 4 P i B t D 1 F y M 2 o C i g C 6 g C 0 E 6 G 8 8 C z L o g B p Q i c p C l C - H 2 y C _ G 6 C o G i G o M p 6 G _ D i C 3 0 B o U - C r E j 6 B p l B - G 6 B v J 5 G 8 c u F s L _ n B o o B k T x N 8 d 9 j C z g B y w C _ L 7 R h b l t B 5 E 4 E 7 0 B k K - b j D t K l F m q B 1 H 6 q B i Z k G u F 3 J 6 u C 2 8 G - G 0 _ B k D 7 P p G m D 4 5 E 8 H q n B z U x s B h g B p C g D 3 T l G 4 T i I m I h H p 7 C i D 9 D s r B o K 9 - G n C o 3 E _ i B m F - j B o 8 B 9 I 9 3 B q K 0 G 2 B i F z j D h G - P t U y 8 B z 0 B q x B _ I n _ D h 1 C 9 g B k o C 1 W g o C k C 4 B m I z E i H 1 H _ u M _ I u 4 B k J x K - 0 C m U 9 C 6 B w D _ i B u G i K m Q h C w a y x D 4 E r O _ G g K o q C j P k g B 5 H n n B s B j i D o 6 B p F x H g I 1 m E w 3 C 0 3 C s r D 9 h C i 5 E _ c z s F 6 i B x i C 8 m C s d i X n z G 4 b 4 1 C - l l B z l b _ 8 2 C i j O g n B 0 t B y m Q 0 y g B 5 6 C p k K n 6 C 7 g H - 7 E y 8 F 7 3 B 1 p B 6 r K 9 u E h j E g 0 B p 4 D v x G x 7 L u s C z y J v q B 4 W l h I 3 k E w 0 B 5 - B i u P m z D j q B p U w q E 6 H r N 2 h D t n G w o B y X z y C g 2 B h m D v f 1 f o _ B u T 1 M s n B y 0 B _ m B y p E p j D r n C 3 8 M i j C w 0 C - h P z 5 C 2 7 B 0 1 E s t B k h B u k C j H p R 0 2 B 6 X q i B q j L t h C n z H u 3 C 9 Q x z C 2 o B v a _ t E 7 x B g X - 2 F i p J x 2 F l n m B 7 3 S y 7 Q 4 _ 7 C 1 z G 7 8 X 0 s I i j n B h 3 3 B 3 l 8 B 4 m J _ h J r v g B y _ o J u h i B 3 1 t D 0 m u E g 2 2 B - 8 x I r r i D r 1 4 B 5 p 7 B u P 3 n R h 9 M 6 p G o w 2 B g t N m 5 7 B 8 0 E 5 x 1 C r 2 D 5 g N w n R _ w G x 1 C l i b v n c q o J y 8 T i n f 1 h 8 B i o D z k D p 2 M 7 4 L 9 t B 5 7 B y z t C q 3 V p 3 n B n o L j l P i s N s x N i y Q o z X z 3 p C l n H i - f k 5 D x p E _ 0 F - v 6 B q - G 8 q I i k N r j T t 3 m B l q W 9 s h B y s 8 B 5 j t E g - H 5 8 F 5 z u F 1 y p c z t u U v o i B m s S _ u _ B 4 g r B u l p G l 1 m G k - l B q y g C u - f u i r B q 9 y S g x 6 E g v 1 B m 3 m C v k z C 5 g k o B t 4 X h l u G 0 z P 2 l V 8 s H w r l I w 4 E w t N v 2 m B 5 0 r G o 0 r Y 0 8 z j B 9 k x h E 5 3 l 6 B 8 3 u m B 3 w 2 5 F 5 9 j c y 0 7 J o 0 p Z 9 3 q Z z z 7 H u r 9 m G h n m 0 C m 1 v g D n v s K h 0 s J 3 0 t G 2 u x D 4 h k D g 2 m h C y 8 7 I 3 8 p L 5 y n h B s 9 z q B s v z 5 B 3 v r v B 9 - p N 3 s o k C y k - k B 0 u 3 d 0 7 v m J 7 x 3 - F 2 5 8 R i m q C s x 2 G k 5 6 0 G 2 i u - N k 0 3 3 f l 3 - k B j l p N n y 1 D m q x d - 0 3 y R - i q D l h _ X 8 p s W n 0 _ R h - t U v _ y n E s 5 p l C h 2 o E 3 8 1 E - 3 m v L j 5 _ L p q j V i 3 0 g B 5 5 r - B 1 i 6 a 7 m 6 4 B o 8 w G o q _ q B x 4 z 3 D 0 y t j D 8 8 9 W n 3 w m E u z 4 G _ h h 7 a 6 r q g B 0 y k u D p p n n D q v 6 S _ 2 k D z - s v B x q x s C 5 t o I z u 9 H s y u x H 4 s 5 b - w s B i h t 1 D - l o S l i w P l w t N s 3 _ E 9 3 w J 0 0 - Q j 6 0 y B 9 w 9 H u y t m B r z y r E w _ 5 m B 8 _ j J z v y B x o 8 J z t 8 Q k 4 l b m 2 4 8 B _ k 3 Z v g p D - j t Q 5 p y K z p w B 6 j g p C w 5 _ 9 B l 6 y x E 3 0 7 3 B o - p n N l h 6 p K 8 6 h 0 C g v s r C k i 2 H i 9 9 J k u j I _ r 8 b j q u E 1 s _ G x 1 v e 4 3 w W k 1 v F v j 0 0 B g j - S l h 2 J 9 s 7 h B m 1 g B 9 x z B x 9 g D i j n B v t m D g 7 y B g w 0 G l z q E q j k F 8 h Z s 5 r h B z 4 u C t 0 1 I x 5 f p k u D s i f v g k D 4 q 3 H - u - C 2 l 6 B 6 5 S o t l E m g g B 6 r t O h 4 k B h o h K 4 l 3 B 5 m 0 C j 5 9 C k t 5 J u 6 P y 5 j E 4 6 1 B l 2 3 I w i Z 3 g p B 7 q p H v 9 v D m 4 Y u m p D i 5 b 0 4 k G t x 9 H w x 5 Y g s 2 I 5 l t C i z r B z y b s g 0 P 3 - Z m 8 k E o t - J 0 x i F k s 9 E _ r _ G _ m q E 8 9 d j 8 s C g 4 o D y h n B k s s B - q - H w 0 j C r 5 s C 5 _ r I y 2 8 E 5 r 8 E g - v B 7 5 7 E 5 3 o G o 1 h B h v i B - 1 9 C p u o E 7 v h B 1 7 6 E r 2 - u B t l R y s F n q t C 8 i l C 4 z - E x z 4 C 9 q s D 4 w m I 7 r z D v j - P 8 7 g C l k H 6 g e p l y g B j - 0 B 5 q S k y x F x j N m q 8 H y z K o 1 F 1 h x B p 0 J - o i B h p I j n s B 0 i 5 C g _ W r 5 D x 2 2 C 1 j n C 2 - m D z s 5 a v - k U q _ z l B s 9 t C 9 _ q f 3 8 j r B z z m L h 2 o q G p q u O 7 k 3 z B q i 3 o C 7 2 5 X q l j K t r 8 O 1 h 8 M s x y H r y - M w _ o h B g i j L m - q O 3 6 - D t 2 t K j s s C 1 5 h S 2 x v W 5 z j D g 1 q E m m h X y 5 2 V l 2 - F t 2 x W p 1 u Z u 8 8 F i p m Q m l 8 W t q s H h n 8 C h v u K q y k h B 4 1 h Q l 4 k i B w u p H x p 5 K n o 3 G s n 0 G g 7 u B _ x K k y d 7 5 8 I _ 4 x H _ 7 z C _ u 5 F q 1 K n r N o l c 4 n T z 4 y E 9 v l F 4 w J 3 z v B 6 g d y q h B - m q C s 1 q C l h 9 a 7 8 q a 7 x s C u 7 c g t v E 5 v 4 G - s w N i 4 O 1 0 4 P i m o B - 2 n M 1 _ _ L p v k E u t q I 2 h q N l q P q 7 u B l 5 S r q p C x y n D 0 s r B m 4 5 P 3 k B m t _ C h l g B k - Y x 6 L 1 s u B k s 4 I 6 k z D v - w B z 4 z P v n E 5 4 8 C 2 z H j h 9 H 2 j t O u s H q m q B p h 7 C 7 - i F p v q J l o t F i o x C 3 j 1 H q 7 2 C _ q H i 6 G n - 5 D q 5 n M r 7 C 4 2 3 B n u V z 2 o F o p 3 H l k I _ 6 u B _ 3 d _ m 9 K 6 m y D 0 6 M 1 x j B l q t B z u D 5 p c l o m B q 3 Z v o V v h i B r g i C k x v C g x o B k x u D 4 h x G g r N 0 q r B i v j B 1 1 Y j 7 x B t r q i B m w 8 D 9 t 0 B q g U p 3 4 B 5 p R - y H - j 3 D q m Z 3 _ D 8 4 E 7 m U v s F - n 6 C i 9 h B 6 v C 2 s O 0 v N p 7 q D g y p B 9 v Y 5 h h D 9 t U 0 z m K 7 m l F u 0 N m q h I v 5 i B _ 8 H t n O y s D v n L w r Q 0 3 9 B n 6 1 B 2 h t H j m 3 C 3 2 Y 1 s 8 B - g i B 1 3 J m g 4 B l 6 V j k r E z x z B k w e 2 6 1 C o 5 O z r O u p c j v 5 B 0 1 5 C i s q C g q s C h l 6 D i t T k i w B - x m C - 7 u Z 2 o h C - w m C 3 1 3 C 9 l K 1 0 w B n x S n h J l x o T 1 3 5 G _ 9 2 H j w n k B o u u G 3 6 0 C y 0 0 J o 7 v E s j a 1 s f h 8 p B 2 h c 0 p 8 H 7 j Q w 2 2 B x 5 v B 8 5 M - q P p o r C g n r I 3 v z E 7 o r O s 6 4 C x g n E 8 h g B m 0 v C x o P y v j C s 6 b 2 z G 1 q k B - g Y i 3 h B n t N 8 t 5 B q u M h 7 s E 0 q 5 B 7 8 X l x g D 6 9 4 p C j 5 5 X q y t r B k q z Q q t z I x 0 p p B 4 q - u C 1 5 0 B p _ m C i _ v E t r z E u v z I q 7 7 a 6 2 L y u S m j r P w y 1 b k k 1 M p g h Z 8 4 z H u - 6 W 2 4 u v B 5 p r B l 5 i M k i 5 E v u 2 3 F 5 u 8 - N o k t B t l - D 6 x 7 B _ p g F z 5 k D t w 1 0 B 3 n w - C t 2 g L o p o 4 B 5 h k x B 2 i j K o x 8 J p k w V 1 2 9 Y i j j G i m 8 z B 9 m n 0 B o m g T m h 6 C - n i V k 4 n D v 8 R 8 y 0 F r 3 q I z h s H j k _ C k 2 X q w r D 3 5 7 G r l h H l p y L 9 h _ S 4 n y c u i p b 4 5 3 I 1 n 2 I 5 v 4 u B 3 j _ K 7 p v 0 D w 9 t T r 7 5 D v n y L 4 g q W h k r b w _ 7 j C 2 5 i F 0 y 0 B o 2 z F t z g B z w Z k 0 J y 4 o B o n J 8 t 0 B t i m C 0 n s E 5 l k D p g z B 6 5 0 E 3 p r P 3 l v B z 6 T 9 9 i E i 8 0 R t 1 l C p h n i B j s i C j 3 L 9 x k B t y - 9 B h 6 v s B 1 3 G 2 v c w k D r 3 w C 6 r i H l g k k B v 1 1 N v z n C 7 - b 5 h f r 3 4 M j 9 r H p 3 j F 9 x 5 D - 7 _ B 4 6 j C t p Y m 0 8 D 7 0 q D 5 o 5 B i 8 D w o D y 5 F q n 2 B x _ j F - m H 7 y - C l 8 c z 2 y B 0 3 T x l O y i t C s 1 2 B i q g C 5 - S 5 t R 4 q I z g F y t J w r E o 1 C 2 n C p 8 J t u F p 8 Q z u S 6 3 R i _ e h 6 F z t C i u C l - U j 5 K x k I 9 4 F j m I x g m B m 4 B u l F i 1 F l 2 G 8 z J 4 h D 9 0 C 0 4 E u x J k 9 G 5 g I _ 8 Y y s H q j O q v C v 5 X 0 9 F i 5 G q 5 z B s m G h x B i o r D g z O w p D t 0 B y 3 d _ v n C s x v C 9 j T z 8 N j 4 O g p g C 5 _ L 2 x X u t O y j l B z 9 W 0 o R _ 3 R r 7 B l j B 1 l D w x T o g 1 B q m 9 C w 5 C u y N k 5 P q i _ B _ k D v p S w 0 J s _ L n 9 G m j B z 3 B o p C z z b s x T n 7 u B n t L l 4 J m X 6 m J u - W w p L k 9 F l l C h 9 C k z b r 6 d z p J n l C 0 a 5 1 F q h C 4 9 N k 2 P 4 9 a p p C t h J i u P 7 2 V x - E 9 5 C - q F 4 5 O k h C x 7 D y 6 G 4 5 K m 8 o B l p p B 6 6 G - h x B g g D 8 3 d i m Z z v H k 1 G w 2 D 4 u P _ u k E k u L _ 3 L k 0 p E 7 2 K 5 o U 8 q 7 B t o 3 C 8 9 K 4 - W r 4 R k y D y 0 H 1 t G t g K n x B w s f 2 6 p B n m k F m 5 3 B h 6 W g 6 V 1 x n C 6 r w F w - q B 9 - m D t z 8 B w k f 2 g M 9 - k B j _ 2 G 8 5 C 1 x K v - Z v s D r o D p y F w o R _ 5 i B y _ j D 5 w H 9 y F z q g B q 5 J u 0 k B h 0 F o u D 4 p c q w E j u G i z m B l o H r i D s 4 v B l _ m D n o O 1 5 H x k L i h H 2 2 o B m v i C v x F 6 n s B - j a s 6 p C r y 9 B 9 u p B w 4 D j y x D 6 r k B w r N s l 4 C 4 m J 7 p T - x e w h r G o _ N i g w C 7 j - P 8 n g B - 6 b 6 w p D v X t x F g z E m 2 T m 6 B g K s w E j k C y C w 0 B 4 0 B w t B 3 I _ h C 0 3 T u y z B 6 g M n s E - x N w 5 K 7 w K 0 5 K w m f 2 7 C y g B m V 3 I 0 f j Z h - B _ Q - q D 4 h C z r D j r I 4 J h M z X i n B 4 N 4 6 D 9 k F i 9 N - g E y N p 0 B 2 z C l 2 B t 4 E 5 q H k z H o K v 6 H k 7 D q q C j 3 D h m C u s F n F o u D g w C 4 G z P y V h k G 1 w B u J 9 O y 6 B 6 7 D 8 f m J n W u u D 3 z L t 1 E v F 1 j E v p R w b 5 D k 6 B m y E 7 s H t 1 V - q D k j C j _ B n i B 2 q C s Z p 1 C 8 i G j - B v w B 8 g B n q B s d n M i w D 2 7 B 6 G 2 q C 4 r B 8 k B w q C k - E 4 z I s h C 2 l B 3 B j x B j o B r 9 G _ p C m - E s w D 1 Y _ M l u B z z D 9 s C y Y g P u N 1 c r O 8 d x W w u C 0 U i M y 9 B - Q o P 8 W n O g U 6 Q 6 f p u C n v B j L h e u J q h B 9 L l x C 3 I g z O _ 6 D t I m Q 3 l F u G g k B 9 E 1 G x X r I l 5 D 1 P 1 s B 8 1 C 9 L 3 r D l s H y z H z j Z _ s L z r I v m o B n l Z - - O m 8 D 4 m E p u E 5 5 G j j O z o J - o E h f w 4 c x 0 Y n k J 2 2 L l o K t r B 7 0 J 3 3 G q P 3 - B x M 2 D z h C 9 G t M 1 j B m v B t G 7 I _ g D z q C n r B o _ B i Z _ H 2 p Y 7 _ E t - E y O 2 9 B 7 9 B i l B g x D 8 _ E 1 - a m n E 9 k C g q B n D g g B i 6 F w k D g m H o J 3 2 D k J r H p - E 4 - J x w D t N r V q 9 B u j E o X h - E i k L n g M t 5 F r k J j n G - - P r 0 O u i D 2 h D k n C s _ G r y E i t D t 7 D 2 w D g V x Y 9 h B 6 5 B o l I - 8 B 2 m D g 0 C _ u R 9 z N j s H g 0 M o - E 5 8 G 8 Z 3 5 R 3 4 E u N 0 y G _ 7 B 5 k E t 7 E 9 H 1 r D v l F j d x u G 6 f h g G y x D g J 7 C 7 y B q R h P 5 S q N y g C m G z G 1 X k t B 9 c h 0 D 8 e v b 1 L - I p D o 8 B l o B q L h H - j B g X k O i f _ Q 7 3 B s f z 4 C 8 6 C t 4 C o x C 0 z B o G r K _ x Q p W n O w j B s e l s C g p C p i E h 1 B 6 I 3 J t b 3 s B 3 y B 8 j F _ 1 C m 3 B r U - q B j o E - 4 B 2 c u V o p C k J 5 m F 1 b q 0 C y o C 3 R z i B w k D m M 4 I r Y q e z g B 5 p C h b h a u S h G y J l Q h U m - B p f h H h Q q F s d u 0 B r j B 2 J - P 0 R _ O 1 n E 5 G 7 N 7 k B p l B q Y y H 3 I 8 h C q E h q B 0 Q j H n M z l C 3 y B 7 E m I i u B l p D w g E h n B 5 Q w I n U v a 8 K w H r j B w 9 B r l B z s B r k B n i C t _ B x b 6 O s I g M u i B 6 u B 8 z H i l B q N 1 t B 9 M l r B 9 R 3 P 8 U h v B t p B m G 1 Q k G z l C g H 3 H g M u p B z q C p k B i G - m B - i B r n B k G 2 O 3 X t Y u V 3 n B h n B z L 1 H z R 1 y B 8 W o T r M m e w x B i G 5 M t P u 6 C 8 D q c u f w U n K t E - J 0 H 6 3 C w M z b g G n V n s C m w B t E h H h Z x U g G - M 1 M w b 6 9 D j Z k t B 1 S 9 T r i B 6 o I s T 3 L 9 s C _ P s F i m C i K z K x Q 7 j C h a t R z l B 9 6 C u W x J u I n q B z U l M 0 I y F q i E 4 H _ R v G 3 K k U 7 v C v m B r f _ Q 6 5 B 4 M 4 J x I j n B 5 s B _ s E q i B l K s w D 3 r D v c m s B 6 4 B 4 w B 3 3 C _ q C x H 4 p B x J 8 P w i L 5 z C 6 O 2 F l J 7 P _ H u T l V q J r T p O m M z L 1 K r m B s u C 0 3 B 4 O 7 y B j g C s o B h H j J h M 6 K 6 m B 4 O w I - I i b h V 7 i q B z 7 B _ Y z n B 2 w B x J y L i O x V s - C h K s z D s c g _ B q F l M t a 6 b - M r s B - j Y m 6 D z H p b n 5 B h i C 3 r F 1 G n a w X q q B h s C p q E o Q r d s u D t J 9 v F l j C k P x 5 B w i B h z B i M l g D y 6 B 9 _ M h d p F 7 N t O 8 P - k J _ t C 0 o B s y F x k C w j B 3 j C n h F z 7 D - i T 3 0 E 3 r B q d w b k 1 C 9 - B v 4 B q 1 C 3 U h R i o B u u C m z F 6 _ B 7 j G u n B 1 V 0 q B i y J j 8 J k g B u 4 B 6 j D r p G i j K 3 y D g o R u x B p n T m k B i G h 6 p B p y R t k T z 4 H 8 h r D _ 6 L r n E q y L g 4 E i w 8 B 3 9 _ B o v F n j B u 1 Q l v C r x i B h 5 k F v 3 H t o G 9 9 H o i U k 9 R 6 v G p r c w i F 2 i E g q F 0 w G 0 U _ h t B h 4 I g z J k 8 U m p e 1 2 C _ p x C o y B w p F 2 4 Y z 8 G 6 9 u D v i c 2 n N 0 w F 2 n K s w l D _ _ E 4 k D 3 x E 3 g E 6 k D 5 6 D h u N 6 h e v 0 N - w K g 5 Z g z I 4 h O - w 5 C v - F m i g B p g G 6 s M 5 x Q n n G n x j B 1 v J 5 9 T 0 v S 3 1 U 6 i R 4 m M _ l G u l X 1 n 3 B r n C s h M s q B u m e n v I m 6 O i 5 6 B u t 4 E x r R q u j C 6 r D 1 g o C m q x B 4 u 5 E x u 0 J 0 0 J o o r B 5 2 j D y 4 X z _ f t s 3 G 7 q q D j 9 H x o h E 9 v 0 C 0 p j D p k P l s J g s j B 2 1 T w y u F t _ h B 0 n K p l R _ - p D y 0 M 4 7 W 3 9 2 C 1 7 M - 9 R r u j N u p n D 1 t U 1 3 T 3 y K k 9 t B n n t C j s m C k 7 s C 3 0 w B - _ h E h o E v g c 3 h Q n x K 7 0 s D m 3 w D o p i D w r r I 2 y l g B 3 q r E 2 1 p C u e 8 p B 7 l G y w B n r G 5 q G v m I i t G s s E x W q N s l B 3 g E 7 2 D 3 l C h g E v x G i b 8 o k B 1 X 8 1 H - s H 3 h E 2 y E r h E 5 2 D 4 7 w B x 6 a 0 5 T n h L h _ G u y B 0 s P 4 j H 3 2 V l 0 q C 4 m S u Q v b k 6 H 4 q I x 0 E i 1 K j 8 u C t x f k z 4 B 7 l F m g M _ q K 9 l x C 8 r L o 1 Q 1 z N v l F 0 m y B z u h 0 B 6 3 3 I 8 o f x x 1 B t i E 2 k j B _ k I o h y l B q n _ d z q h F h 4 m D w 3 w D 0 8 - B r k 2 C l j k E z p j J m s Y 3 y Z n 5 l D p i z E x 2 t G t 8 y H - 7 n H 0 9 t K z l z E l 9 8 B t p b g r J p l V 8 u N - 4 P 3 u H 3 i 2 J r n D _ c - 6 B 4 c y m F p K 8 c 0 I - M 8 v G t M 5 I 4 z H _ 1 G s Z x L j h E h n E 2 n B s i B o m C p n G t Q 9 T q y B _ v D m q C l h G 3 u C z 9 C y K r F 0 l B m V 8 r B 0 q B q f - X 1 i D n Q 8 4 C m h B y 8 S 5 i B l Z 9 6 D w i B y n B t 4 B 5 P s 9 D _ l B i z E j I h 6 B j s B p g B n h F 7 R h S x - C x W z y C o v B t Q 5 g B 2 3 C j 0 C m i B 7 N s L o S u J j U g q C r m C u K 8 k B h 7 D q I t G u H 7 h B i 3 H v 3 B t 8 I s y B v y B u 2 B o L 7 V x W t g B m I - R 3 u F 1 z B g U g 2 D w c 9 z E j Q 1 p B j H p G 5 3 B x N 0 H 5 D 4 Q _ g B v - B y H 3 3 B k 8 B 0 G 6 J o K 4 J p F x t B m E u 5 G 0 8 B 7 N u F _ X v G h u D x w B 4 Q z L 2 o C y j B n w B u V 0 U n h B - 2 B - z D g J n K 1 H 6 I 5 n J g V o W - h B k b g N 3 L 6 g B x e q H w 7 D z 1 D j Y 2 r B o 6 B s r B k i C 0 Q m L j i C s c x l B m Y 9 p B y P t V v G l M 7 z E r 5 D r i C k 8 B 3 I k y E n I 7 F s u D _ u D z k K 8 N t c v r D q N 8 E 4 G 2 0 H m g B s O 4 v B l U s s F s w D n 4 C s 0 C h Y i J 4 P t j B - O 2 k D s w C r 3 B 8 y C p P y K q H p w D 3 V w 8 B z w B x Q v m D k q D j g F p G 6 E y y B 1 S o y B k N s H n L x 6 C s b 2 n B 7 G 4 S 6 c m M y i C l 2 E m u C 3 E 2 b t 0 B j 4 F 9 M n n E w X j K o t B 6 Q q W k V y R r L o F _ t C i v B 2 n C u 2 B m F l M 0 Q h J 9 T m p D 2 M v G i O l - B g D t y B 8 t D w X n E n U j z G _ K 8 o D l L - L j T 7 K r z D 0 q B o E t x C _ U 4 N 4 Q p q B 2 O t N _ F g P l E 6 7 B l I s N 8 C 7 5 C q S 4 M k n B k b p N i h B 3 C i Q 8 p B 7 M 5 J y I q n B 3 j D z O v 2 B l Y y f 2 q B 3 F w q E - H q N m 7 B 2 f t k C _ T g I _ D z F w Q j P 1 t K v S 0 P l q C u L h h B - U k M s H n L x Y 2 Q z u C t I o U x I h O h t C k G t J h c g 4 B p k C 4 Q l H y W k 1 C s J z w E n o C s k C 8 - C t k P k n C t U 5 n C h _ B y k B n U j 3 K t g I h r B 3 p F r l G u 8 B j p F h U 6 o E j e v Q l N l H r h H 6 j C 8 r C q h n E v y Q 3 o 5 P t 4 i E s - u C h o x C 5 s m B o q 8 N 8 z z G k k 5 C j - r B i g Y 6 2 4 C w q 4 L 0 w 8 E _ 8 1 G 3 k x U q 4 M i _ Q s p - F h q y G v l _ C 6 5 u D 4 i _ F 2 _ p C 7 o k L - v x D 8 g y F g 3 4 K i q p G 8 u V 2 x H 8 y o I 2 _ x B v x r C t y o C x v 0 _ B v g 0 J 3 s g C w 3 r N 8 2 7 V 8 g l F _ p u B o k 3 B h n B u o F l h B p n B r P q u D 3 k C z W g o C 6 8 E p t B z t B _ h J w v D x g g C i k E 7 1 l B x 9 Y 6 j V y _ q D j j F r 0 R p y L i w E 2 w E w 6 C 5 1 E r m X h o H g 5 N u l 7 C 2 j j B _ q B s s B 7 _ D u R 7 8 G 2 4 Q j 1 r B h m F v p 0 B z 3 V 9 9 O 7 w K k m E i o P 8 5 B u m D y n g F k p V o r F 4 w p J r s J 0 - L l x K 4 7 D 3 s I h u E 0 s U x 4 C p 2 C 5 4 C x r k C - 7 B l p D 8 q - B o i J x 4 H k i J 3 v C w 5 D t 2 R 0 4 B x - D l 6 O v l O 8 p z B 3 v N h q J x 0 D v p J y 6 C w 6 B l - C 2 U u p F o p C i r C 7 1 C 6 w E r u E u 5 D k 4 K m x I o 7 C 4 1 Q i x D s o K - 2 g B _ x - B x 7 I - 7 G s 9 w E p _ J 3 g u B s g T y l G 9 z F n h P y g F y - E x i n B g i C s n E 7 v B n h E q r C 0 m D l _ G n z F l m o F u n i B q 4 X _ y C 9 l F 6 5 B g x D n 1 D y 0 H 2 4 B q 9 C u t L i z B 4 k H x j L z 6 j B k o g B 8 9 N s z E - 9 B 5 g a g 1 Q r s E q s t B m m S l y K 4 y B 7 9 G x x K v 3 g B 7 2 V w r b l j L - 3 z D z 4 i B 3 q Q i 6 B p r g C w w U k v l B 3 _ O k 6 F i 0 H 9 1 t C 8 j H x 7 H 7 n m z F u 9 v n C 1 3 j 4 C 3 k 2 d u 9 y E p 5 t D i 8 k s F n h 4 G k g 6 k B q i 3 m B w - m 7 C m - i B o q M j k p C u l 1 D _ 9 4 k B x m 3 8 s C i - 8 p j L j u i 9 b 1 h y 7 D _ 1 2 z r B 2 r j i 5 B - 1 q 6 D y 0 4 q a i l t 2 O s k s t c u w z p b r - - t C g - g 9 d l t y x b 9 _ o r I w w w 8 E j w 9 k P o 2 s R j z k 4 U g r y i I v u g 8 J 7 7 g i J h 6 s _ K i j p 7 B y j p e j y y 4 I m 1 v 5 C t 8 4 g E 0 i y x I j 7 5 g j H l q 4 5 l B o p m o X s - m _ G 0 x w r I r o y q l C t x k l E h 2 x 9 F h j g _ S s x 6 0 G i p r 1 d x m u r O 7 r u - I 9 1 2 i E u 0 4 v F 2 g q _ L - i 2 r C l k 0 1 Z 3 7 u 8 T t t y m E 3 o 9 9 E 1 q i t P x m o p q B m - u g 0 B o t 9 n G 1 2 2 4 L 7 m w g w B i 7 v i K 7 7 z 9 I s p l 8 o D z o h p V j 9 j h B 3 7 i u B _ x 6 5 B 5 t 3 l Q 9 i 0 y z G w o 2 k D u 2 z - V m m 1 p p B 6 o g q o B m 4 7 g D m l u h X k j v m X t r w s V t j r 0 m F 1 y 7 8 F o 4 4 k E 4 z 6 7 O y r i n K u 7 y 7 W k k 4 x B u s 7 8 Z i s l w D n 7 4 p 0 I i m 0 k C s w n l 9 C g z s o k C g - 8 k n G 5 4 t m 8 K t u o p E 7 5 o 2 O r 6 t 9 D y p _ m j C 6 u 0 k D x w 8 4 D j 2 x i Q j _ 9 l P l 3 w 9 X 6 1 3 - o C q i 8 v D q p 8 4 H i 3 q u H m n 7 s D p x i i K w i z v O x j 1 n S 0 m v 9 B - l g 2 D k t q v O _ 8 3 p B 2 k t y I p 9 h l O _ 5 y U z t q w i D j 6 _ q D 1 m m o T u x i 7 6 C u 1 m s B y k 4 m E v k r q K h t 3 0 9 D 6 u n o X 2 l k 4 2 K 5 k s z M t 3 4 v J _ z 7 x R 2 z 0 9 r B r 4 m p C k 2 n n c - g - 8 p B 7 3 x h m E v 0 0 v k B l p w v q G 8 8 - 6 b i x y l P g w t m h B y p m z B 2 j k s y B p 0 9 4 E x y 7 j S t 6 l i q B p 3 s 9 n B p - 0 q Z r 5 - 0 U - p 4 7 H s k u d 9 o 0 6 g B 1 p 9 - h B l 3 m k B l 3 m x F m q _ m J 1 i j p w B 4 i _ u I 9 r v 8 0 C v u t q V s g q - U 8 q l m P g 2 8 u 6 B 5 z s m C m l 6 6 M y n s i U t j u _ B n _ p d _ 0 w c z k - 6 S 9 y w 1 S h p l 0 B q r t j D 3 o u R 3 h v 2 K z _ 8 u - B 5 i p q m D q x w w R l j j 6 j B n k 6 1 k B u x - o Y n 4 4 x H z 1 j h Z r j t g t E x - x y l B o m j o 0 H y 2 1 q s J 1 6 g z L 3 9 3 k i C n j s k D 7 - w i y B r j 2 o l E 8 8 8 h h B 4 3 _ h C h s p 3 H s j x 2 P - 5 p _ Q n o p y g B q z q y R h v q o E s 0 t - H m t t i B _ z 9 m B v 9 v o J p w o h B 6 r _ W u 1 m n k B 0 t 7 _ I l - j 0 O o g 1 3 F t z s _ D k 9 x i P h p 9 _ F r i l _ P m n y g E t 2 v b i m m 5 B p p p h B h o 9 t F p k z _ I p 7 p D x 5 9 q T 0 i t r a k _ l s E k j v r C t m v 6 C i t 0 5 N 4 t s j O q 1 u 2 D z _ 5 9 C h h 0 2 H 4 2 6 l O p h y u p B g s 3 z M j 9 8 l O g u n h U j 3 r j L k 6 2 9 E o m 2 7 _ B v w - j K i m w y B 2 v p 4 b y o n 2 a z - p y C 8 1 6 8 1 C - v m 4 h B q p m 4 B 8 9 l l H w o g z t B 6 v 6 l B u - u j D 0 7 r u P 6 x _ g N 7 0 l w M w j 7 1 J m - 9 _ B m h j l C k 1 9 v G - _ q s B i n h 9 C m x l x J p 6 w 0 N s 6 8 v K 3 r - u N i t q t T n i - j 7 B 3 t 3 9 K 9 9 w u R 5 0 y i V g _ 8 g B 4 m n h B _ 2 w _ q B 7 0 5 t B s g 0 n E i _ y t F _ 5 x 2 H q o h 9 X 6 l x q E - w s l K r 7 i k G 1 7 k 8 v B 1 6 5 t F y s v - b s g i z C x g j o Q 5 i 5 5 C x 6 6 w D 8 u 8 _ h B r s w 6 D 5 x o j k B 5 n n r I s 5 m 0 D - p j l R 0 9 9 v S _ k o w 9 C 0 3 o t E x r 0 r G p o o p n B u j t s C r p h 2 I v z g x G 5 9 r h C 7 2 s o R t p o g N 0 z z k D _ m l 8 D x 8 h g R 1 2 z 1 G v u x 5 K p p k m D _ k u 0 I _ i 8 _ I 4 3 1 o 4 J w u p w F g k v 4 M n p x 4 a x 4 2 z J v 9 7 _ H 6 w z g E n m y w b j r y 1 k B o h _ 7 g B - r v 0 P i 3 8 z G _ o 7 z R v 3 z r M 6 u y 6 D k y n m Q 0 k 5 k H 0 9 u 1 H 8 t s 8 8 B x q m v L 5 q s m N q l o i D k x 4 i I 5 1 o q q K z 4 y j o B g k i l M m w x i G 5 y z v 2 B q 3 t j j H m q 4 n B z w 4 p D i 4 4 4 D 5 p 0 r H _ m q g Y x 2 p k J 2 x 2 X h x l _ E k 7 k s E y 0 y - F 2 _ v _ w B l h i q V u w i y F v 3 4 w C k v x k F t r s k O 2 w _ g J y 8 4 o 8 B w m 8 k q B o t g k C q n 4 k q B 2 x r u C _ 0 k k E g 3 m o E 8 w 8 3 L 7 i 0 7 P t 2 y q w B o o 6 v R q 5 g i F z w 4 2 D h o 9 p I 7 m u 4 L h 0 y z x D 8 r m v B v y _ 8 w C _ h o i W 5 o q h K g x 7 p s B r q l - O 3 p v 6 F t 2 t r E 3 k t g C l p y K y x g l e r t i o k F 3 0 k w H h 6 m j D w o _ r N 5 p o h Q - 0 6 9 C 9 6 - r F 7 4 _ x i C 0 t t 6 B k 4 x g s D l x o 4 W - v o n j C l 6 8 y 6 B t j p x E 2 v h k M x 6 h 9 4 B o l 1 3 J x 9 p 6 K k k 5 p C m 1 9 l O 7 n 0 y H z v s 7 Y 8 5 8 q o D 6 k s o C g v 5 k x B k w 2 9 5 C _ 3 l t P - _ 1 n 7 B j q s s G 9 h s t F s l 0 7 D l m g m L m v g h 6 C q x y y _ D 7 y i j j B x r z x t B - k 9 w C v h j 4 P 3 1 j 4 k B 7 k - 0 y B i r 6 s B 1 2 o q G y 3 8 h B h q _ x E 0 9 m p G x v v 0 N j 1 y p L _ r g j C 1 y 5 - F v 9 g r G q r 9 j B i p 0 - B 0 t y 1 H _ 2 x x 7 B 9 k - u N g l w - O w p z o l B o t l i 7 B _ m 8 h M 8 y 5 - E m w 3 q C 9 v g s L n v u n D o o s p L x i t t B s z 7 g q C o _ w 0 a l o _ R r z n k U _ v p 6 c k s o s X n h 1 h I 2 - t t E h 5 h n B g i 7 v G _ 1 t j D q 0 u t B s 3 8 i t C 9 5 h j K i 1 y x j C 9 w 2 8 7 B x g y 5 i B k u h z h B r o 2 q F 2 1 u h U r j n 5 o B 4 h w q K 1 r 9 h V 2 _ g f u v _ y C y 6 4 m D k l l z h B 0 r h p C l x y Y 6 h k 0 - G 9 3 w v B 9 5 8 w B q 7 6 7 l B 4 t 6 v F s z i b s - 7 m F l k 8 h G w 6 u v F j 7 8 h q B j r w - J 2 0 v 9 U 4 2 n 9 J r 3 r Z h p u 2 L 4 8 o s H 4 v h v L 4 6 i U 6 - u 9 C 4 r t i E 6 g _ U r k - 7 y B j r v i m B 1 w 6 q 3 D x m n 6 C v w 1 2 D 1 x r 6 i B 1 9 9 0 - B o t y v L 3 p j v d 2 s 9 u 1 C q 1 l p x B x _ 4 x e q v 6 j E 9 p 7 Z j h 5 q D u w w 5 L 1 0 v 5 8 B q 2 s o N 3 i z 9 o H _ l 0 6 D p 0 k p F _ t v 1 E v 0 p _ B j h x n G t j 1 r 4 D 3 0 g y l B x i i 7 D y 2 l 3 F u u p m L _ z 3 s F 4 p o 0 P o o t _ t B w s i l G 2 9 l h C y 6 y x K w j 3 j l B m x 1 s l C _ r 1 2 G j h r 7 B 2 s h 8 I q u j 7 4 E m x 1 w 3 C g 5 l v I s x 5 4 F n p 2 g C o j m u O x 5 l t B 6 p 0 n D 5 r o w Q z x n 2 Q q 2 t u G 7 g n j J 7 v w z B g j w - D l r h z U p p p m p C 2 m j w I 0 o w y D x q y m Q u o t g F n 9 k i F m m j _ E 0 4 5 9 E 6 0 9 2 D q 1 2 - L _ 9 q w C n j _ h H s 5 7 8 P j n o u D i w u o F x x o 9 F r 9 h q B j o k t Z 1 6 x u I 1 o g 5 H z i 5 3 B 2 8 5 w D z q n - K z 4 t j F 6 y o 0 - B y 6 6 c k 6 w o V 4 l o s D _ n x 4 f 4 j q 3 N w z - m G 4 1 h l Z s x 1 i D l 4 g v M s 8 n 2 G 1 s 5 n D 8 l k v D p w r m J 9 w s l G z s w t T 6 l y m C k h x t C 5 i g 2 D v j x 9 M 0 7 1 k J m 4 s k K 1 p 8 9 K 7 u w p B j 9 n l s B o p x z F h g 2 v W _ p 3 3 W 6 w l v E _ u 7 i C m n 6 v S z 1 w a q 5 w 3 D q w 9 1 b p z p j J 6 3 5 1 J 5 r q s t B 4 6 x u B 5 w 7 b - 5 s l B q 2 8 n m B z 6 2 g I i 8 9 s E g r 2 1 D q 2 l t D r - t x R 3 k 4 q D w 5 2 6 E 4 8 q 5 C t 8 2 8 C _ 5 9 j C j o - 1 B w j w _ O x r z r E z j o o B p k j x B 2 j p h F x j k - U 0 x 3 9 D 4 q s l W v k m i Y k 1 8 - K x 2 k n Q z g z 3 C _ m t S g g y p K t 0 h h E g n 7 g H - l y - K 0 o k x F s y 2 k 3 B q l 6 4 W u 9 h h X m v j x T l w x 5 G - 8 8 7 b h i y - N 4 g 9 _ H q 9 p r x C 3 p x u I v x m z D t x m y H 9 p y _ e w 2 0 0 O 3 q k g F 9 9 n u D 8 m q k J 8 l n m F y 7 v 7 B s y p 4 K i s p - T n r 5 z R j 2 3 w s B _ 2 u 4 t B n 7 0 x B g h 2 v C y n j 9 h B h p v 4 b 9 g j 6 O n z 5 8 l B h l p p H 2 s x 0 D o 1 9 - O 9 o r s F l 9 m m I o z m 8 H i - x y H 0 - z 3 g B 6 x 6 u Q _ h s r k B 0 g h l r D l r r - R n 5 j r u B o n k 7 E s 9 _ l B h 8 p w K x u 2 y I i y 5 h E w w 3 x H l g q w G 9 5 q t K h q x 6 E j 5 i _ J 6 - s V y h y p M w g i x r B h 7 z 7 C n w h v I n l v i G h h r s a 0 1 4 w F r w h 2 I - w l j D 0 y w n c o 2 6 J x q x B r x n H r g u P u _ 3 w G v r i v v G u q x 8 Q p j t y F 5 3 n d v n r - E w 7 z 8 d k n l g G 0 n _ v K r h w 1 J k q 9 S 6 _ - l R - u 5 x H v l o 4 i B 1 m q 4 Q i t 9 m b w j k t E 2 n 9 o m B p m 3 8 q B _ k t e r h t h F - v 7 8 j B 1 s o i X r 7 j o D 1 3 k 2 a v 0 p - F o 0 _ n N _ m 1 p W r z r z D 7 8 8 7 C n o 4 w k E u 4 t h E 4 4 m v J 2 - k p L j k i _ D t k r q X 3 l o 7 K x o i o H r y n s y B m s p n H y 9 y 7 M q p v 3 r B q 8 1 s w C r u z g x B i y 6 6 P q 5 q j T h o 2 O u x j k F 5 t i h N o u 1 _ T _ j x j E - 4 _ 4 F _ n 2 p O z 1 - 2 I x u m g N 4 p 9 l B 9 j 0 r F y h 0 x D 7 x g z K _ z 1 1 C s 8 l 0 B w h j m W 8 4 0 z 5 E t 7 0 x R h t o x X 6 8 - h B 6 3 z o G w q 2 _ E u 4 9 8 N g y 3 1 O v 2 4 g W z 6 6 7 G m v q u B z v 7 n B h p - m C i i 1 7 E 5 _ 2 _ D z q s 4 F 6 t 6 u D 6 8 6 1 H r 4 o _ J t 1 0 h e g _ i r b x i s v O 4 3 r t f 6 - s 3 B 7 3 8 l D q r 3 m G 1 7 u l z B 3 q k v M p 9 3 u C r 5 _ v C 6 5 0 m D o 6 4 g D q m n q X 4 s - k H j 0 z 4 F u 5 g k U 3 p 5 z c - 1 n y T s q m 3 B n 3 p 7 R g 5 o z Q _ 5 4 k k B 5 g j w 5 B 9 x 0 u 5 C x z v p C h 6 o h g C 1 _ s y S l m 2 7 J p u 9 2 P i _ 7 N 2 p 5 x f 8 k m _ M 8 m _ t B s i y 0 D q v y 6 B 3 y u j - B x k o w 2 F 6 - o l F 7 1 l r E q 9 m 7 n B 2 y v l R j t y s D j q z e x l q k B j o 4 6 D 8 z g l B 2 z h 0 E 6 x 1 v L o i 9 y R 6 8 m 0 H 6 0 n h O 9 x 6 o D v u _ 7 M _ v i 4 X m x w n K j w 1 h M 7 0 v 1 H j o p 9 t C j m j 4 q B _ w 0 5 D 8 y - j I w 3 h n E 7 u 7 r K 0 3 u y H 9 t h p I 3 o l k B r 5 y r Y 8 x q j D 6 l i w P l 5 _ _ J 2 1 3 x K z 8 n 2 D z o y c p t j h E - 8 7 2 c v w u g T o i h 6 W 9 t 5 9 O u t g - C 5 r 9 m G n s v q V 5 k x 5 G s q v 4 j B 9 7 5 9 J i p 4 o U 3 8 4 i N 0 3 5 3 I l _ 5 0 E 9 4 n r F w r u h F q k 0 z H 9 3 5 w l B n r j p o D - v p 9 z C 8 j l o X 8 w s p B u l n 3 a 9 n l 7 B y q p 2 I q k 2 y C q l 9 3 B k k z 2 b t t 1 7 D y v g k F y r 4 y h C 4 7 1 d y x 0 o C y l 9 7 M j x w 6 I r y _ 0 J 8 n r c k g o 8 D u x q 2 B 1 g t w b - 4 v _ E k j 1 k B 4 q s 3 C 4 s r r B _ p 8 x D 7 9 z j J h 6 j 4 O s t t _ B 2 p y V u w 7 l K v p - 9 e 6 0 h 5 U - 9 2 u K _ 8 r r D 4 x 7 j M q s 6 0 3 D q v y 1 I p 6 g x D 0 1 - 3 L l 9 g m l C w l x v G z q _ l B k g 7 t J g s 3 2 C 0 p t 9 c j k 5 3 K 9 h l 7 I x 8 s v B _ 8 9 B z j s O v 9 h S m 5 v e 3 i r d 0 z 1 n B 5 j 7 C p r k w D 7 i p D v z o w B z 9 p q E 6 k g G m t 0 C o 7 u F x r s l G 7 l 0 I g j y m B 0 v g J u z 3 F 0 y z C l 4 w Z x 3 k W m z 7 - B p 0 x 4 L _ 2 j O v n 1 G x m q 4 F 8 0 z T u 3 u t B 6 r x L 6 r y r N y p u Q n - u a o 9 6 B 6 o 6 F 7 g h s B z h 3 Q o l u r D s w n j J o t y q E v w j 0 B 8 w s k E 6 i z E 1 t 2 O 4 s _ N 6 i g L s k k T 5 - 3 k C 3 t 2 o B y n _ O t i n c _ 2 I 6 k 4 q B u 5 z S 2 6 i D 6 1 7 C n - 8 N k k 0 J l - l 8 D y v x L - h y L l m u C 4 o 4 H 5 j n E _ n z H 5 r 8 H t 5 - J r 3 8 I 8 6 4 P z j h D h 2 2 F 1 7 q I v o i T _ g i I t 9 r C l p 1 W u 6 h H m z 9 I - N x 5 i M g - i H 4 3 s C x o 1 I o j 4 C o 2 8 G i - 1 M k z u H 0 - w L v 7 t T k s 2 n C y l r 8 B k w o R y 5 t L 7 l 5 I 4 h z C y _ v P _ p m R q m i K g y i E 2 3 w D 4 v 4 B p y s D 3 u 3 Q t t 4 H n 0 q K - l x 3 B 7 r - r B 9 m 0 7 B w k 7 G h i 1 U x s 3 i B q 0 m N 6 x 8 j B 3 h 2 K 0 p z U k 4 5 C 0 n j C _ 6 5 b p v 0 G v o n C 9 z t S o o 8 B n 8 q C r 7 x I r h y F u v n E 4 4 t H q l m F u p B u a 7 h 8 C 9 u v I l 3 w L 3 p B l o B _ w O o x n E w i v O m h u J s 0 5 S k o o d 8 5 g P k 7 j C m 6 w F 4 2 p R 2 z g g E _ - _ s B u 4 s C 2 9 Z w h s g B 0 j i H 1 t w D j 1 0 O m 8 2 C 8 s f 3 h u C i 0 q I 3 7 w L 2 g P q 1 j B 8 s t C y h F h h E v y x F 2 t l B g h u G - q C s p 9 E x 3 4 B 2 o i J h - k F 6 s C 1 r 3 J t t C j 6 4 U j 5 L _ o P 8 i W s v g D - 6 t M 0 m j B 9 6 z I 7 3 N v l 3 C n v T 6 x _ B 1 x 4 C 0 p 9 D x h H h z X 1 5 W s 0 b 6 n N q t J w r J n - f - m L t 8 E 0 g 5 B 7 z H u 8 q D v z H 6 z h B v 7 E x h E r i C 7 - L 0 7 J 1 8 v B m x e x r d r p P 8 7 Q l n U 3 9 W - 9 K 8 5 b 3 6 y D h g y I m 4 8 Z r o _ B 4 1 s B t q 3 Y h i s C 0 n 9 C m v z B l t q D z p 5 B 0 k z G 9 t q F m 0 Z i 8 S v q Y 2 j t D i 6 Q z m C r g D j v G 9 x F 1 m _ B 6 l a 2 m j D q q O p 1 T 2 x K 4 j 1 D _ l E 9 h C 2 0 R o q S z v M s p G 1 p c o l G q i c q p a 6 z g C 1 x O j p y B x - w B z p 1 I j n P m 7 b k 2 o D l v p a l v i H u s 6 X 2 t 6 D r o w E u r _ D v - 4 G j k L i g D 0 3 m B w q x B v y 9 C 5 w n B z 9 i h B x m f - i t E w i B 0 g n I n t _ C 4 m n J 9 5 u L 1 _ n C 6 m y B o Y h g H y i N g 3 i B l w R o t K w v I n 1 W t h p B i 2 h B p x p C 5 i y C 9 3 7 E x 5 2 C t q b 2 1 w M r 4 9 B x g 8 B w w y B p z 7 G 6 v j B l s E j 2 1 Y _ w - j B o q u H i m m B z 0 4 B x x k B 4 g N h x P 6 j b 7 l p G y 8 7 D 1 4 _ C v _ o B s 1 6 n B l q 8 D 5 a 8 9 _ M _ - 2 C l 4 4 O j h c 7 w r B u i F 2 8 O x k k C 9 2 3 B t w 7 I 2 v 5 C 7 3 w G g n a 3 z 2 J n t 5 c g r m C 8 o _ G 2 m k 3 G 0 u q I 8 o 9 F _ j x C x o g H 6 o 6 m D s w s m C s r n e z q 4 N y i o s E 8 3 u M g p 5 B 5 6 u I i v k O 6 8 w a i 1 5 B _ j 2 D _ - q G 5 i w D 7 u i N 6 g i E n h s D 3 7 _ s C 1 j 8 C h 8 w C k h F q 4 x B w 0 a u y c p _ y B 4 4 g C t 9 _ D 6 k p O m i i C x y - B 1 2 5 J m 9 n I 7 2 w N 9 j x B w z 3 D m 0 5 G 5 8 m 0 B i 7 U r o 9 Q 3 3 p C g 9 7 D m v 4 M o 2 m Y 0 8 0 M 9 i 8 K 9 0 v _ B 3 9 n j B t y 1 C w 2 g Z m 9 1 s C 1 k 5 Y y 1 9 P z t j F o u t g B - i 8 4 D u 4 2 3 C p y _ 3 E 8 p 6 4 K g p 3 o B 6 w 8 V t x 2 k J j 5 t 7 C q 0 - z B 8 r 4 Y h s i 7 E k l 4 1 D q z 5 - J 1 q - _ K p l t y C h k z p t D 1 l _ z K s 5 u - h B l g j j h C _ t o E 9 8 n M x h i 6 M 2 7 8 o C y 6 2 T 4 1 q g B q 6 v N 1 t q 2 B v 5 3 7 B - y _ r C 8 6 5 K 6 t s w B u 5 r N w l 0 N 3 g v 8 B v v t f 6 m 4 m H t 8 7 u D z q r 4 E 5 2 x y B 4 i t i B q x z 6 C i l 9 i B 8 q z G z g 6 a y 0 j H 8 k x F n 3 u Z i h 5 Q - x g G p y w 5 B g q h K i x 3 J k u j U q 9 u E 8 w y s D h 7 5 P m n h 9 D 7 k - 1 B _ v 8 h I g n q F 3 g t Q _ o 2 N 4 r t X v w 3 v E x k y V n 7 3 M 3 p t J _ y z z B 2 8 4 2 B 3 _ t s H 5 j 5 E 3 v 6 c o 1 j O 9 g 8 P t y h R u 9 s K v 5 j h H 3 j t H s 8 9 D i t o p C 0 3 3 P 2 j - I j 9 k E h 3 s F j x w H 5 - q N 4 v h L 3 7 r D v i r G 6 7 9 D 7 o q 6 B m p _ i B p _ g b _ 4 8 G w x o D 0 3 j Y l 4 m T g v 3 V j q p j B x n t G 6 0 p H 3 t k F 8 _ x H 6 4 i L y x h D 7 l h D 6 v u W 0 4 n Y w 9 z j B 5 6 o P 4 l r C y i t T p k l t C 6 n l H 9 m j I 7 v 6 B z n s v C w p u C q 7 v D k 3 y M v v s i C g - v t B 7 y 8 j B 9 1 j E k 8 1 d i 3 w D 9 v _ F 3 i g L l 7 _ D j n r G 5 2 7 L g 4 5 n B 5 t 9 H h l l T x g 9 D y o p S h q o u B p 0 6 I g 2 8 H 8 8 p 6 B - v z b 8 z o H 5 j 3 T o 2 j P h _ 3 l B 0 g 3 n D - p 5 F t r _ D 2 x t 1 B z 6 2 n B l 3 m p d w y u 3 B o 3 g F 3 - o F o s j T z u p J z s w Q z p 8 G g p z 8 B 4 x k K 6 0 1 E j w 6 D 6 2 5 S x 0 6 L k 5 x B t 1 1 F s p 9 N _ n 7 G 3 v j I v j y C s r o L s 5 g F p p h G m m k C 2 u r D v n r I 6 m n I s k 6 _ C n 9 _ K s z 9 B 2 k o z B s s _ P x m r U h 9 7 g B y 4 q I q z i k B p 2 Z v i 7 M 4 y h F g l w a z 4 _ C l 3 2 c m 5 v H 6 s y U _ l g H 9 9 2 4 B 1 9 9 E s l l b 3 0 4 B 5 3 q D 9 _ 1 J r h 3 E 2 _ l P g s 5 X 9 u 5 C o w i G 3 r 9 l C x u t e 8 9 k S 5 2 q H x _ 0 O k h z Q p 2 l P g 8 - r B - o 0 J g 3 o E w k i 1 J k 4 y 6 L 9 1 0 l B 1 x p O 7 - 7 8 B 2 x k Q 8 n o c i y l i D - v r S 1 l g D h t o h D v y 3 5 C k u o H u l h X - 5 y p B q z j E t x 7 a 2 5 _ R v p u K x 4 k z B s 8 2 D z l 0 E 8 s v E i - 1 K - - w I l g m F t n r C y k 1 1 D y 2 k a 2 - 2 x F s z y I z 8 5 W u 6 1 2 B 5 k q Q k _ 3 I v o 0 r B 3 - p E 5 s n I 1 7 g b l w s s C y z y m C 0 m o D i 4 7 d l 7 g N u 5 x U k n 3 R 5 v 2 _ B j y v 1 D u l 3 B y 3 t C 4 h o o B w 1 _ 9 D 4 l 9 H h k 1 B p s P 9 y t D k o j r D n l 8 M 7 k u I j q 8 5 H q s x v B 0 6 y J 6 j 0 M g k 9 o D t t j t E 8 m n I s v z n B s 5 2 q P m m h b 0 i _ 0 C h 5 z r E 9 - h H t x 8 x D r 8 l n C 8 m r S 3 4 7 u P 0 6 j h C - 7 _ k F o i y N 6 q g F s u q l B n g u p C y t u i B y 2 7 l L p z t H _ p 4 4 C s i 8 l B g z n R - s r K h l w M 1 g 6 D 5 0 u i C 7 y 2 H q y i l B g 8 8 e 8 w 3 l C 7 i p 5 B u _ 1 8 B s i 0 O x r 1 O 5 t 0 v E w z 5 N k h j N o u w E p x g x B i 5 0 Y 9 9 _ 3 F 9 g _ r B i 5 - j B 7 2 h x B g 3 7 J q _ o K 1 7 l 6 C u p w Q x m g k C 0 i - J u q o P 1 t 1 i B v g k G z 8 9 i D s j 4 I r q k 5 B u o l 6 B 0 1 h k C _ 0 z D p 4 6 D m k v J 7 - y 3 B 8 x k t G y - r v Q o h 3 1 b w z u N h x s k B g n k h X k 7 2 O - o z C k g i v D l 4 p O l v 6 T j 7 0 G s x 2 k B o v w a x 5 l O x 1 9 k B m g - h D q p 2 h B p i p t C n 0 j W t 3 m C 1 i z C w g 5 E y g 9 E 5 7 p b 6 z 8 B 6 g 2 F y 8 6 X j 9 8 B 4 0 w R 8 0 p p C h 3 x l F p 9 p r B p q w t M 6 9 1 F y j u k C 5 t p t C j 7 r k B i o r l B 3 8 6 L k z x K 8 0 4 w B 4 q t r B v y 5 M w - 1 4 B 5 w m Z 3 h 3 5 B x v z W 0 u u - D m 6 i P x l 0 L z k h M x r s c 4 m i X 1 4 y k C v o s d u q 4 q B k 4 6 U z r s c v 3 j c m 2 n f x s r 9 B y 1 v c t 8 s P 3 5 5 J u 4 4 k B q o 4 8 F g q p o B _ n v H k 2 w O v _ 4 H - y 1 f o s u n B s 6 k t B r - r g C p z r S 4 9 8 M y s w - B m 7 h E w m 1 o B n y w q D 5 z z Q 5 3 0 N 4 6 t a u p 6 t H m 1 1 1 C p z v O l l p 0 B k y 3 G i p y H _ w u q B 4 x - E _ g j D y p u N x x j x B 4 1 i Y n w z C - - 6 O v 4 q M l y 3 O g k 1 V o k q n C 4 2 - N 1 g z 1 B 8 w z M 5 q 1 n b - t 5 i B x q _ I 4 2 z D 3 q z F o v i c r r 8 s B 7 6 z K v 2 q t C s 5 9 z D 8 s v G k x 0 J t 2 1 K 1 k i B 0 p 7 E u 7 r T 3 - 1 L 5 _ 8 j B 2 r h g G i o 8 v D 8 8 m b m - g b k 4 6 q B i 6 k D r 9 z L - - l H _ s 9 E s 6 - M w 8 w a y 5 k G 0 - g p B m r y e q x 8 E 3 5 z F 4 i 8 1 B - y h q B j x j y B m - 4 5 B i 4 k Q h g y J q 6 m J l z 6 d i 4 1 O s o 4 I v h r g B 6 h - q G l 7 i r B q y u N 1 o 8 n B o y v g B v z q l B k h u 2 D - x 6 l B r 1 j a p 1 s 3 C - 1 0 8 O 9 z l R j k z _ B z z k a _ v p m C 7 s 4 S j 5 h K 7 i k 8 C r i 8 K k x w G 7 k t D 0 4 5 o B 2 y 0 _ C 9 2 s V 5 7 _ h B z 4 v U n 5 _ B r s u I 5 o q 5 D 9 k 3 9 G _ 8 n m C 7 6 i o D v 8 7 F z i 0 v M 0 0 4 7 D g 8 4 C s j s h E j r 2 B t r j L 8 w x F l 1 w i E 5 6 z n B s z s r K o n s I 4 m 0 D q u _ _ D 0 k - K m 2 l - H 5 9 m e l _ 6 P - r q s G t 4 _ Y j 8 5 B h z 6 P _ z t U - v 2 _ B o y t W 3 7 x I 8 g i J g q p O 4 2 n x B i 9 i V 1 _ _ w B s 0 9 i Q 5 v 5 c 5 u 8 D v r k o B s v 2 c u m t L u - k i D 5 t 4 G o z 8 F n m 9 Q x h 9 J _ r w X 4 t n b r 3 l 6 B t v x L n p s K t x o P z 9 l D o g _ x L x 3 4 J i 6 m D 5 p z L n 2 p K 5 o 0 N _ k l b l h 1 K s t k B j r 7 D y r z I h i i D 1 s _ r D i z 7 D k o 1 H q r y O i p 5 r B u l 1 u B 4 4 l Q g m q m B 6 9 i E 1 g g L 0 9 8 H 7 j q v B n p 2 U r 9 8 S 9 x l D t s 9 O 2 v m D z t n 0 C p - p J j n t K 9 l o H 9 s t K r q 0 W j w 5 c l s i I - _ z C 4 y j W l m _ E q 8 - _ B l m 2 c 0 z 3 B p m l F _ 3 7 N - y x L r s n H t w w J i _ z H v s 1 Z 9 w 9 E r o - Z p 6 s o O 6 t 7 k D i 8 t g X s 1 - p B 1 i 3 2 B j 7 v K 3 r o H 0 x q F _ k u E m t 1 I - v 2 D u j 2 G i j 8 8 C 9 6 s t B q n 4 F 3 h n g B x t u h B n y 5 F h v 9 b 6 v r d - 9 4 y H h t n 0 C 6 q h j C z 2 3 n B g 8 - C 5 3 l 4 C - 5 3 H y y n m B u 8 o h E 8 z 4 E s 8 w J 7 l q T p 9 5 U 3 i g g B w t w s C x r x 8 D 0 l n o C t n 6 B 3 z l O 4 9 n K 8 m u K - u 9 1 B h t 2 J s 9 z R o r 6 N 8 6 z O l r y y B k w l c k 8 t D r x 0 I w 8 h C m m k F p h 3 E i v 6 Y _ w q q C u 4 g K q y n F 1 m g U 5 3 j D 0 8 _ S 4 j 2 X 8 4 y x B p m g u C p 1 w l B 9 9 u D w 9 m G j 5 - D q j y S n 1 o F i 6 3 D u w r R j u u E r x t G m t 2 h B o 0 8 k B 9 7 y a g q z Q l j g D w i 8 C 1 u 4 D w i g O o 5 m a l y i Z o 1 7 G 9 x 0 c 4 w 7 F y 2 8 Z n j 1 N 9 x t E i 6 8 E k p 9 B g j g N r 3 s D h s p Q r w v U n 0 V k 8 2 K k - n F o 8 1 b i u g K x y 3 F 0 q m S t z y K u 5 u 7 B q r x H 0 s t J _ 1 t K j s 0 F o u 8 C _ x y F - 4 3 I o m q Q 4 l s D k q u 0 B j 6 _ W 0 z _ O 7 x s R - 9 w Q 4 j y F l n n F r v 8 E g l v C j n 7 C y 4 v F v 9 s D 2 2 8 O - 9 i F 1 x p F g 6 m G 2 z 7 E 3 u l N 7 r 9 X q 8 6 L p n 3 G z w r D g p 4 I j 5 - K g y m W - x t X 7 x r N s k w n B 6 s n O 0 - j 4 C m w h M 3 o 4 1 B 6 l i T 1 k u N p y u H _ r y B j j h B n j u C q r 3 F 3 g v Q l r x 3 C 0 2 8 I k r k a y i _ c s 3 9 4 B i i l I w 6 9 B j u t V z u 2 H m n o H v v 5 n B 1 v m y B n p m H o q w K - 3 1 M 3 7 _ g M - i n Q z 0 i y C w 7 j Q m r p L m v 5 4 B _ g 0 S k l k L q o g L u x 2 M _ h 2 J h t n L u 0 2 C p h g I w l t C h l p T _ v u p H n 5 9 q C i h s C v s s P 1 u 8 D m 2 h U y - o E x 0 i l B 9 t g k C 6 0 k a _ 6 z q C 0 1 7 h C l r 3 s B 1 0 i C s 6 n s B p s w t I 8 2 8 E 7 3 x B p g n m B x 1 y q F 8 t 4 i G 9 j i E n l k M m 1 z 4 C 3 p k V j g g E 0 5 v E i x u 4 D w 6 u j B z w l z C s s z h I k r j h R 3 w s j I l t 3 s G 3 t 8 M w x j 8 B u w q p X j i p L 3 4 - J w m - k K 4 u j Q _ x 0 g D y p z g I z j i l B h q p D y 5 - m B x 0 v o B 1 p h - B o 7 w k D 9 1 5 e q y u i J l 4 z d m n i y K i 3 t I u p r 3 B h r q l D v - - 4 B i i - S 4 i t 9 D n g 0 v J t 7 4 B r 2 p L z 3 q p S w v 8 0 D r l 5 g C 4 8 9 o E r 4 0 6 B z h x 4 C i v 6 z B l 9 p S g 7 t z B 5 u m K h 3 t k B t j k a - 2 j G 4 x v I _ g 7 l B - 7 3 E 6 u s x B t 5 5 B y k 8 n B r u n S v s p C 0 4 R o 2 s p B 4 1 - p B z 1 7 8 B t 5 - I 4 i j Y 1 l _ E y x m G p s u i B j m m G s 1 2 p C x p 2 k B z s y M y - r G w j r q B q w x F 9 0 8 O x w t Z u u w U y r m H h 4 8 G k v w I 6 w 7 I w y 3 _ S i 7 l H l z y e x q w g M n 8 t _ C j t 9 T 2 x o 4 C x t t u C w 5 l D p 0 y U x 8 2 r D u x 6 W 1 8 h 8 B s 6 j L 5 2 q N 5 n x 3 N q 7 3 q C j q w r C m - 1 h C k y u m B z g - c g 4 j U j r n i B m q 2 J l q 1 t B 8 1 g M 9 y 7 Z u o 5 N 3 7 v H i y o L l j 8 J 8 8 k L z z k v B r j - l B i s h B g h z d h j 9 m C 6 s 6 5 N w x 9 r B y i _ J l r u i E l n g k B n 9 - H g x 5 1 B t 5 l L 2 0 g 2 B 2 n l N z p 3 H 0 i 5 G g 0 _ E 0 q l m B o 4 z G 9 h u C s 6 l Z 4 t k 6 G s 8 1 J x l 5 R k z _ O 6 i k 7 G n i 7 v F - r 9 - J j 8 l 1 E w 9 q 8 B t 1 m V n j 9 p I h 4 6 P p _ z 2 C 4 r 6 0 C 4 p t M j w h H 6 w _ G u k z Y h 6 5 t D 0 l 7 l F 2 r 2 s D 9 3 m - B l x 9 x F 5 - - C 9 0 6 6 B v t r D o i 6 R k t x D _ t 6 G 4 3 9 Q o z s 1 E 3 q 3 h B _ q 3 U t 6 1 N 6 0 z W q _ w U 9 k 9 F g 0 3 5 F i g j H s 2 4 L g 6 _ K p 7 x g C i j 4 z D r r 4 H h 7 h _ B j h 7 j F z h 2 O 4 i 4 F s H z u B 9 1 w C w r r H n x u m C l 3 o _ C v 9 1 K x 2 5 p Z 9 _ j D 1 5 u I n m l l C 2 t p l P o p 9 6 G m 8 k I _ s x T 7 3 y D y 9 q Q v s x Z 8 u k Z n _ _ C m o 7 S 4 t k C x 8 z m I p 9 i w E r v u m C g h - B t 5 5 t B t t z t B 3 k 6 w B 9 1 7 i G u 3 i Q h 9 p 9 C 6 j j 8 F g 5 7 o L y z 1 g B o l u 3 B 6 x 0 o C v y 1 J q 6 y R 9 _ j w K 6 n 0 r F 4 q p W k 3 5 s B k - h G u l t y B p 3 h f u q u - C l i 2 h C o k l 8 C u n k 2 E w 5 g F _ q p z D q i o x B w h 2 o F x - 7 B p z l G 9 9 l F 9 v n E 0 s u G 7 u h H r 7 7 S q q 8 j B k v o 5 H h s 9 V r 6 6 9 D h 9 g q C j m 3 I 3 y 0 E q v j e k s l 7 B s g w L l 8 m Q 4 l g J u u - k B u 2 y E 7 p 2 S j 9 9 w B 3 8 q D p q t m B 4 3 v t C h p r i D 6 y h k B m s j v C w 2 z - Q g w _ 9 D h 5 h I z 7 r Q 8 k v E 9 j k I z 3 v U 8 0 r s B q l 2 a r t o H _ k n F l x k u D g 4 - U 7 k 7 W o w j G u m v h E 8 o t U 2 5 p I q _ z y D 4 r w J 2 p s 0 B 1 2 m l E r 2 t n D 6 3 p M 7 9 u P o u r r B x 6 g m B k k 2 z D r r 5 T x k w T 8 5 g 4 B v l 6 h D s n 1 L 8 6 q 2 B 7 2 0 4 I 5 7 6 p D m z 8 Z m z i l B y o 9 q C v s 8 S i 0 6 S n - j G - j n E i g t 1 B p r z D k 6 w y H n 7 8 p F o w q l C x u _ X w v 8 E h m h u B l _ q v D r w 2 z G 1 m t Q l 0 1 O h w v N 6 2 x y G l 3 3 L u u 0 t E z h m x K r k 2 8 F n t 6 7 C h t q a g t 1 I r 2 l o B 4 6 0 k B 1 2 3 N 8 i 9 8 C _ 0 2 I k p 2 E h 3 j s I j w m 2 M 4 u 7 Z 3 9 x X g 2 2 j B 0 _ z G o 9 g 8 E g 8 3 j D 1 h 7 F z z v L 6 h F h - _ H 0 z j B p w 6 g B p 0 y I z - v - D z s p B h x 5 1 B 1 z r 9 F z 6 z f z i X o y 9 P l i l C i 6 x n E _ z - q C 8 4 u z E 9 p 2 4 B 5 5 0 H w j _ J l h x u J 5 - p E r q v 5 B n n s E o m 8 X p z k 7 D j g j Y 1 4 l Q 0 h i 8 F - i v T 3 8 6 H 5 l z 1 C - 7 3 5 D 7 5 z E v x r r B h h w g O m 5 s k G 7 - 0 l C - z y p F m h 8 3 C y 0 4 K q 6 n N z r 3 L - i t 0 O r y y G z 4 8 G o r 2 t B l 1 J r t _ B r y i F o u j G o p o B r j 6 t B o k 6 E 9 n 6 0 B 3 o m m C o 4 7 r B j m m g B 4 1 q w B s g m z B h 1 W l - 4 T 1 s u U r 6 z g C i - i V 6 - g K 8 _ 4 U s 1 j 9 G v 0 p I j k d 2 7 m M o z h F k h 5 D h o p y D l 0 g s f 8 s 0 E 1 i 5 Q 4 r k C 3 9 4 3 D 9 v s N y y m h D 6 s 2 4 B l 9 9 r B 9 7 - e x o z L k n _ 8 D h _ r a 8 9 4 i B s j t 6 B g w 9 1 M v p 2 4 B x 9 q i D x n 1 _ C z u 4 t F 7 g 2 6 D x w v 9 D 9 u 4 j B 3 4 2 e t z 6 z B 2 _ _ Z p o i L 7 9 p B p i 6 N u u k I v 8 k g B r 5 j W - o 1 t H 2 s z G 4 m t s D v m 9 q G k 6 z a 6 i s T j x 7 E p r w x F h 9 h F h x o Y 7 n 6 7 B 5 h 2 w D r h x 4 C w 4 7 - C 9 m 4 C h h q D 9 4 i h B 5 z g J h x h d 4 _ m F 3 0 7 W 3 y v S 5 q g H h r n H s 9 h Z p t m j B 8 x q P w h x 6 B p 1 w m B 0 - 4 F y 0 2 L p 8 g W m - l 8 G m - p 7 B q k o i C g 7 q U v 8 n 8 M 5 r i 1 E t y w H q t 2 t B 7 q s B n w i K j v 2 5 C p 5 9 H y 2 2 F 0 7 - D p p p q B g 4 s G 2 h 7 u E 0 s u 2 I k s h k C 7 6 6 z H r 0 v B q h h m B x i j J l - l S v t w M i k 5 C 5 o m S 3 n - C o 4 m U t s y O n 7 7 6 B 0 n w 5 C i j k H j 2 6 h B l z v h B t s 1 J t 4 y N 0 n 0 G l _ o T 1 x 5 X j l 5 O n y k h B 8 k i J r y w C o q v P m l l K p 4 0 D w 3 u V 4 g 8 w B r p 0 q C 7 y 3 H k o 8 g Q y 1 4 E q n 4 T k w y o B l 9 t G 4 5 z J 8 1 r E k 9 8 H g 8 6 O i 1 h n K v u m 7 F q r l F z 1 0 D w 0 P y l M x - m b - - y G n k 2 y C 2 l i q D o l g i B 4 2 9 9 C y 8 x R k 6 9 C u y o E y 3 s 1 C z _ x q C k v 0 y B r u _ i C _ 9 u c l 8 q V _ l 0 b 1 w m U i 0 l H t g s D j j j C 3 k j U k n u t C t q q K 1 p t H q 1 r W o k w E t w 3 M h p 7 U y k 2 o C u k g 5 H 8 t 5 D s k x G j r j I - x s l D r w 3 N u k 0 Q 2 o 0 q C n u 2 m B z l 6 h E j w u j D 2 5 _ k C 7 2 m 6 B 6 y p k D 2 k q z R n 3 y i D v t 6 R 1 s 2 m C s w j f q y - P 8 o p z F i 9 - H 0 q l H 5 7 1 G n g 2 p C j 9 8 P 8 1 y _ B y s 3 G v l k J h s w F 6 5 z Q _ g 2 G _ l j D h g 5 W v 2 q X z h u k C w 0 g E u 3 t m E g 9 3 n C - t g w C n w 0 M o y a q 5 h i B h g 2 F 6 4 l O 4 8 4 j D _ x 0 - D z s h b z m r x B 7 o t K g x n C s w w E s 3 0 C 7 9 4 x B r - g E 1 7 r F 9 p w e n l d s 6 7 D 4 2 7 F p v r I q - z C 3 t g P t i r G 4 8 r D 8 u 3 D 9 z i C v 4 9 P 6 n s r B 5 0 4 4 C x y w H t y 5 h C _ y 0 K u j x C i y t I _ 3 x w B w i v X 7 k l N u y w Y t n s 1 E j k z g G q g z f q g v F 4 k y B v 2 g - N y x _ C j q g a v 1 h 3 C w q n l E j - t q C q v v g B p u y i C q l p O r y 5 B 7 7 8 D x r 7 7 C - l d n r x 7 E q n 7 v C 4 s m q B r 1 3 2 F v g z J o u s E n 8 7 s C 8 i 1 K u w 4 D _ v 9 M o q r Z - 1 j x B 4 h 1 J 2 7 9 T 2 k r M 4 2 4 w B 3 0 l i B 8 4 1 o B 1 q 1 0 B t 5 s J x i _ N z 2 - U 4 p g H h y 8 D n x 0 1 D m 9 z N 7 x h Q 2 x q B u 7 Z q v K i g _ 1 E u l m p I s y 4 H 2 2 J 3 7 C 7 w n Q t i y D z 7 C r w 0 E 3 u M x t u 4 L 0 q w g H 5 m v v a 1 y x p d p h o 8 c 8 - h 4 G n j w - F w 1 6 x D q u r u e l i h j R j 4 k y S n g _ k g F - t 5 o w C - w g w y B g l 8 v S l p 9 3 E k w _ - V s n o y b l 8 j s j B 0 m - s L m _ - 0 Z j o t y K 5 x z x I x 6 i s N 2 v i t U x 2 x 4 B w z s q C - p m 6 p C v 3 2 y n B 1 0 3 s I 4 o v q B - t 1 o E y o k 5 E _ m _ y B 9 0 _ _ I 7 o r t B l h h g E o 5 h 9 D 8 l 2 7 B v i v u P z m 1 v E j r 5 5 C u 9 n f 0 5 4 k E x g 8 y G 5 q t h c n o 5 o C 6 o 1 i D s u m w K h t 1 _ B t h u W s m 9 J x - x E i 8 - o C j h 3 h P n h k p C 4 - 9 j E 4 v r r C 0 y o o P v s 9 q C g u r w C r y b s 2 - 4 C 4 w p 5 B i 1 J g x 9 W i x j X t r x - L j 8 r k D 3 - y 3 C u l u h I 2 v l 5 D t h k i H s n o 6 Y h i u 4 L s k 5 k r B j h r o D u s g y K u z z 0 B m v j x P i o i 5 B l v k 7 D n i - q D o m k v E 2 5 9 g D g n _ 3 D o l p z 5 B j p t p D v q _ h B 8 u z z B m 9 4 g B 6 r 5 3 C q l w q C 5 y 2 j I u u 5 w z C j 1 0 i J g n - l F h 4 q i E v i v e 5 5 8 z P 0 w 1 3 h L 6 3 k v E 2 u - 9 C z x o 8 J 7 k 9 u h D o - g 8 2 C 0 - i k y C t w z y N g 4 y i K k 5 p q v C n 7 8 8 H - u y 7 B 6 j r i D r 0 - - m B 7 z 8 v B u t u 0 C r 7 0 Y - j k H m _ 2 y E y - k t B q r 9 l C t 7 6 g B r 1 o F p u 2 E 2 1 8 F s 5 z 0 G k n z r E 4 j z 0 Y p x 8 6 H g r 8 o N y m 1 R i s 3 t E k t 7 O i w p Z 2 x i G l v 3 I 9 t 7 N v - 2 F v u h x B k o 7 c j o q t D p 4 2 U r p z h I j p h T _ m _ I k g m 4 B x 3 w P o m v o F j 9 p 9 B u r _ C r i u y B u 8 m J 5 9 4 Y 5 7 - L y 0 p 1 B u i m P i g j c y 8 1 1 D 5 r h o B 3 p m 1 E 5 k g N i 5 x I _ i 4 L 9 u 2 S l z _ S z 4 j Z 9 j u J u u t H h g l S i 8 o m B m p n k F 1 t v H r v h a 6 i n E p 4 0 i G 0 2 v W h 0 2 F t 1 m L p m m S r 8 p V n 8 y E i 7 8 M 2 k m v M v 8 9 D y w o O z m i Y 9 q w X m 3 2 P 0 1 n e 6 r u h C u 1 q Q 4 t q J j 8 q E t w 8 S q z t r B j 1 2 V _ k 4 O u t 2 N r n 8 o B k 2 1 t H w i 0 G s s u Q 3 m p z W o 9 s I 3 i 8 6 F 7 2 _ U s q k v B z 2 s H o w k D i 9 s q D 6 y 3 y E n 9 5 z D _ 4 9 Q - - - _ G 7 p 7 S w 1 - 1 B - r 9 V k g x E v s 2 W w v h N p i s S n r 6 z B u 3 1 p B 0 l y _ B j g k u C i 6 w l L 5 t z y C t q - 2 C z i _ h C i p 8 2 B w q v p B k _ i H 1 w n R s 2 m B _ 5 3 D 1 o x J r 5 o j C 0 2 w 5 B 2 h u W s o _ j B h z - H m n v l C i w 5 E 7 v t F r p m O i w 4 L - k u 9 B 0 _ - C x 3 9 d g 8 0 b g l 8 8 M 3 p t 2 F h h k E h u m E w 2 v Q - 3 r _ B n 0 i 2 D z 1 0 u S k 5 u l D w h j U - u 0 B x 0 k U 0 i 7 M r 9 - j B v x 7 t B s 9 6 - D l z u 0 C 1 i 1 C j o 1 i G m u u x V k k 7 1 L 5 s 4 x L k 1 2 J 7 g o 7 G - - - H k 9 v f _ 4 p q L q 7 t R w i o C g 8 - s D 6 0 h N 6 h r F u z 4 H p 4 z C 9 j 2 x D j u - C 4 n - g L u j l v B - 7 - L 9 i t K 6 u v I i 2 8 D l p 4 Y 0 w h N 9 5 q w B r n 6 I t k l v N w h v C u g 8 9 B p _ t n C i 2 h C n 0 l k B g 9 q L q l v 4 D s 3 n g B g j 7 N 1 p p 6 D p - n h G 0 o j e y g 7 D n h t w C 2 n u j F r t 3 g C 8 z r F 1 l x t B 7 y k H j o k w D w 6 0 Z 4 u r f u 4 y p F 5 4 k r K v 1 _ f y 5 4 P 8 g x i B r 1 6 i B 3 z 0 l B m 3 m 3 D 5 0 p s C z i j K z v 4 X i 6 j F r 3 n M 5 8 v 7 D q g o B i t x D - 9 1 g C s 2 1 X 9 1 n C 6 6 2 E 4 8 k 7 B m 7 k H j 5 y E t 1 y S n l g U u 5 t M 4 x w I h l _ I p 9 h M _ 1 s w C 9 z q E _ l u g B q k 6 Q t j i F 3 x o E l _ 6 Y w p x s B 8 q z u C w 6 q s E o s p w J z 4 8 E v u o F z l o l B 0 4 m s B o z q C - 0 - 6 H q g n 0 H h 4 t 0 S 1 _ - 7 j C o n u O 2 s q t D l 0 o l B o 1 s N j - 9 C q r 2 B w m z C h y _ B o 6 v B k j r E 0 r 2 C 2 1 r C 5 o t S 5 5 z I 4 8 i H 4 4 u 0 C u j 8 J t 2 1 C 1 0 k L r 8 q C p 1 g b 5 j y L n _ p E y g 1 F j i 3 P y 5 Y 8 o y B t 3 H q _ u e o 8 q j C 3 z 6 P o x t G v g z P l - i B s q k B 0 1 9 b k q 8 D t 0 P 2 z s E p l 2 D z n j M 4 8 l D 8 4 Z o t 6 R j g n B 4 9 8 z C 6 5 j G k y p B x j p B g 8 8 I 1 w X y h m E x r z I n 4 6 C s h g B y 8 q O 0 p z E h g 2 E t t - I r _ 6 B j 6 1 F t 7 f t - - B j 2 c r p 4 T 4 z g C j 6 a 9 z l m B 7 z g 6 B s r 4 J n p 6 F v 5 i N o w 4 H k 5 k F - 7 i B 1 2 x E 4 6 m C s z 8 B u _ 5 C w 3 l D i q z C j 1 s B m x m B n p 1 C y n u F 3 5 x L t m 0 B 2 4 v G t k w D p o 1 B - u s G k 3 t L g r h T z u q D i h W s q 8 F 3 h v G l v w I 9 2 i B 3 9 1 L q - w B _ w a 7 j t F 7 x h B 2 - y G h 6 _ E 9 h v G o v _ a 7 y n C j h l G u 5 p J y t 8 D y 9 h g C 2 q r D r 4 v E y p 1 E g s 4 b w - 5 C 5 9 4 C 4 0 3 E v o r P s v r D g x i F m t i E k q t B v j m C 5 2 r H u r R 9 z l E k 0 D o u V 2 r i C s u d 2 k 6 B 1 p 9 F l 9 m F q 2 q C 6 j z B 7 8 0 F h n D 4 g 9 B i l v C g v h B i y - B l q 0 J 6 k 2 I z v 6 I s 6 G i 8 T l z 6 J l z y F 7 n 5 C 8 - x E l k G u t U 7 5 p B 1 p U q 5 u B 5 2 V n 7 z D 0 x 1 B 6 y M 0 n p U h y C i r F z l 2 K u u 1 C 3 0 r B 9 p F o 2 J m h t C 5 g O j - B k 4 x B t v H 0 p j B 5 7 i B 8 n g E 7 q u B p z T q w Z p y 2 B 4 _ q D y z w G 9 l k G x w n F 3 l - L k - - W _ 5 o W g l r B g k g B u 7 t B g s 6 C k 4 n F _ i 5 B r - r G 7 h p B _ 2 6 M y 7 h B t l 1 F 8 9 Y 5 n n H 7 h p D 6 o - a 6 p L 2 o E - u h C v _ - D x z 8 N 4 w i B k k j B z u 6 B l 4 2 J z v n J 8 u u E o y m B 3 9 v B 9 u 5 C 3 m t O 7 - 4 E 0 q U 4 x E 0 q m B o 5 y G g z 9 F l z k N n t 0 D g y 6 a j z 0 G m 7 N 5 y I y 8 K 1 5 C 1 3 3 D q 6 u E 9 k m B l 8 H 7 5 l B 9 g j E j w N q m k I j r z B j z m B k h I t 3 Z 1 z 2 D 3 z m I j z u K s y 0 C x u F q 4 X _ 2 J s 5 h B o 7 J - u M u v D 9 i k B k y T l u 0 C l h G 6 k 3 B 2 p J t v C 2 8 T r z N 8 m U i 7 z B r l 0 G g 3 l B 6 q N q r 0 C q s 9 E 4 w Y 9 j V p n u B w q C j p U 1 w p B 7 9 B y 2 K j 7 G z y j B k 0 b y 6 O s p J y z n B 2 l h B g i i B 9 q K i s R m s B 0 v m C 7 s m K s v r G s 2 K z _ 2 D p 1 V 1 4 n G k 5 K g _ m C 4 o Q o x Q 7 y t D t n d l 5 c m w n F l h g C 2 _ P 3 - D g 2 f v 1 R h 2 7 B 3 m o B j h 9 C n s I r u T _ h w C n u S h r - J g s 3 E w 0 i F 3 u q F t z e - i 8 B t x 2 B z m w t B r g u D 0 n G 8 s n B r j o E 2 0 o B v 3 4 F y - g C n x 1 D o l u O 6 7 0 Q 9 p 5 M x v u K v x u K h i e z 3 2 F s j z D x i j B w z 4 H l 1 3 C l w g P i 5 2 C - x r B o 4 9 G v l R x 6 y C z j t C j 5 N g g n F _ 2 m C 1 7 l E l k 3 B t o n B k 8 u B v t s B y n v B 5 0 Q i o E 7 - w B l 4 e j 1 l B y 4 L 4 1 v F 0 2 r E p 3 l C 9 2 p C 2 y 7 G p w g I - 8 y R 9 u 9 I s - 3 D 1 s R g p i L u m 3 C 3 i 6 B t - 0 B m - t B - l - Z n x 9 H p m S t 1 o M r t m I i - l B t l N l h v D v r V l j d p g 1 _ D z 5 4 D t i j 9 B u 3 9 V y 8 u i B t 1 1 G t 6 x i B x 9 g C i 0 t I q r x J z g w X w p m e m s 4 E y 7 j B q g g M 7 _ j C t x T y i 0 C 3 l t B - j h C 5 j _ M z w 3 B h 6 W i _ p D p 0 Q 5 g i D 6 g y u B 8 6 e _ 5 3 B x p e o i 1 B 3 s p F m 1 w C y h h b r s 3 F - h k e g w o L 4 3 k D 4 t s B x t u B i 8 4 M 0 6 t N m k 1 B z x w P x j 7 B q 5 q C m x w C g 7 e v 3 w L q i W r s e - z 4 K k r l B x v o n B g 5 u O n 0 H x - h B m h g K y 3 8 E 6 r 6 B 3 i d q - t J _ w h B _ 3 m N g 8 7 L n i 0 B x 9 s b 8 t h K w g r N v r n H 3 u j d z j y F 4 - i D 8 m Z 1 t t e w x k D 6 t I 9 l v H 6 1 y B q - i H m z t B h 2 1 V 9 l u B t v Z k 7 1 K z h 9 H 3 q w B h j p D 2 u _ E 2 i O r 3 F - - h B 0 v j B l 6 y B u h 3 D _ m Q p - j E 2 j R y n q B 7 u m C r w p H 2 u e p k o B 2 n 6 F p 5 d x 5 b l v 7 D 4 y m B 5 z P o w q R z v B p g R l h 0 G x o M 1 p p B m x k B j 8 U u 6 i D l v X n m N k i F x 3 D r k D n t F q o x B _ h w N 2 3 M 6 l 1 C p 0 v C v - Q - t o B 4 t z B z k n D v 8 x K w 5 2 C 4 1 o B z 8 f z r U 0 o O k l a r h 7 B 9 p F y 3 i D h x I 3 v Q m 7 G n g j B r s q D l u 3 C 6 w m B o 2 4 B 9 h L 8 0 B 5 i Z - - 4 C p p T z 0 s D 8 9 J s 9 q C s 3 6 E o 0 - C k q M 1 5 j E m i 5 J w p 3 C n _ H i o 1 G u 0 0 D r 8 9 V 0 q r C g g 4 C 0 8 s C x 5 v D 7 o 8 C x 6 p l B 4 r 9 r B _ u j J 0 x z B 6 t p D r y r H q 8 l P z 9 q B l x 3 I 5 u m E z 3 i 8 C p 9 z x D 4 4 y B h 8 6 F 9 w h D k t u C 9 s I 8 g d 8 v i B u t Q 0 7 8 D 9 j u B n v H 7 t H w 5 a j g a m i a n l r I 0 i p B 5 r r B n j Q 3 o G o 9 L _ s 8 B s 5 l q B v x - B y v 2 E 4 x t D k s 5 O q - v u B x q p C 6 s 9 B t v k b - 5 q B 0 g x C 5 i g J t r Z t _ 6 C 5 0 k G 4 k 9 Q 1 r n m B h j r c h 3 w B y 6 k O q t T 8 9 g C q 5 y D w x 5 D v j _ B m o j C o k 0 1 B p t i H j 8 1 K - l 4 C r s 9 C z _ u I o t k C h z 9 R 3 3 F 7 j b r l 5 D 6 r m P p p 0 F i w m E 8 7 7 C 4 9 v J u 9 u B 0 1 Y 1 x f h r v C 3 p n B t 5 c 8 x I g p u B q 3 J v h j D z 0 j H o l k C - x l B t v v N p 4 j G k 9 8 F s m t E w v 1 C _ 0 u F w 6 m D 4 0 9 D - 2 o B p n - C 1 _ W g g k z D 4 9 4 H 4 n r - B x 3 - j I 1 s 6 n B 3 z j W u 6 5 s B m r 8 U m v r H s l 5 i B 4 3 _ x C 7 6 i Y h 6 p - B x p h q B t 6 2 1 B h m z S 7 9 y N y m j Y 4 v n F r 8 4 C 2 x z r E 2 8 m C h n s R 9 w h E h x e 4 0 _ d r r 9 B q l 4 C 5 0 c y 2 4 B i z T m 3 U l u 5 B 0 m x F - h N k 6 3 B m _ v I x m O p q K z i V 9 t m I h g o C n 8 T 3 0 k E j u 6 B s 0 n E s v x B 1 r E n y Q - 3 T v 2 p B 9 2 x C o i p B k 5 u C x s 1 E 7 j 4 H 3 y z B 9 r 6 M 4 i E m t q B h 1 H o 8 y B t r u C r 5 n D 8 1 t Z v r g E t 9 3 H w k 0 E 9 9 8 G r k _ M w t s O s m Y r 0 _ C z p s L 1 k m D x g S p o j U m - w F z 0 m B z 7 G 8 j 7 G 8 i t F j q k T s q p G l 4 - B z n i B h i H o 4 6 B h q 3 F k 5 h d - o r B v 4 0 C p 0 9 G - 5 2 J l 8 m E m z t j B 6 u 2 a p 2 i o G 5 3 v h S s p _ Q 3 g m S n 6 m M t x v C 7 g v F 6 0 j S 8 u P s 2 r B 1 n 0 D 8 g l B l p k M _ z _ B u z g L p 0 X u 8 i F 0 g 2 Q p u r M j 0 T x 3 d 3 6 v B s q W r 0 x B x 8 P s j X 7 j o C 2 l E l p K 4 t i P u 0 j E 5 j - G 1 4 5 G 5 t j C j 5 t M i n 4 S k v z E 3 5 - L v g 7 B n u 5 B y t 6 F - j 4 X 1 o p B 5 j s c _ s i F 8 u 3 n B v l 9 U w 9 u E m v o G w t r F k s b w - g D n i 8 B 5 3 6 C q n N p z S z 5 _ B v x o O - t y E s q 1 E m 8 v n B _ y 8 D v v h D 1 i P g u W n _ f s g R t 2 K n 0 n B q j 5 C z 2 _ D v 7 s F q _ u D v 9 t F z 0 O 3 4 S _ o r C p 9 w I i o t E 0 3 7 E v 6 - H 1 5 h F 4 m 1 G 4 7 y D v k G 7 t G x o E p j L t k 3 G r 8 _ W y j - F 0 z 0 I 5 x n C o q e y q a j n t E k 4 g D s 2 y J r k 0 B s g X t g S 7 m L g x i F g 1 4 B z w T _ 0 p I 1 1 2 B - r Z t 7 k B 4 4 _ M _ t i K m g j F r r p C m r p n B z _ p E 4 9 p D 6 3 m C u x i B 4 n h B p g c w s m D g 7 n B h l j D 9 _ - D p w R x v M w 8 3 E k m 3 L t v o B 4 5 d y z c m m h I 4 v 9 C i 8 z B t h V s w 2 B l y 2 H 7 4 i B 6 i t E i z 8 j B s s 9 I s z k D s 0 r C s z y B p 7 r J r k t C p u M 7 2 g B n l t B 5 8 i G k 7 u O j 6 3 l F x l o I 3 g S z _ g B r g 7 B y q 3 B 2 0 U p u 8 B m 0 a t h S 8 z U k 7 Q z y b l 3 J x i F 1 8 C k y e m k j F _ t V 0 7 w E w y Z 2 0 O v x M 8 u g I p h o F 1 8 3 D h n O y u 4 C 4 _ 4 D 2 9 I g r g G 3 l B 3 i w B u l R z q 6 3 B 3 v m B 7 5 D 7 4 M n u 3 B i x Z j o w E 6 i I 1 q G k 2 1 B 7 y h C 7 a u 6 J z 2 k I h - 3 B 7 k s B t 7 x G z s 4 B n 1 q T 1 o i H 9 3 t F h 6 j C r n s B 6 0 N y t B h h E r 8 P g 0 M k v G u p G x s X 0 k E _ 5 B z w E - 7 V 6 z 7 G 0 x 9 D _ - C q - L 8 j Z o r Y s 6 m C 2 p r C t x B _ q u F u s b 0 s F s 0 B m w D h g h C p p n B k _ N 3 8 E p v W v r D t - D l q B k 7 D l y D - v K n m C 0 j G u y B 4 5 G q m C 0 k v B 9 k h B k g G q i w B 8 - 4 B 9 _ 2 B 1 _ t B q 7 p J k 9 t F - 1 i B 2 5 9 J t 6 - G 0 l 0 B x s R 0 w 1 C h w j B 7 p g H v - j D t m 6 H n 1 5 B l 8 l B 5 p 5 C 8 _ k P 0 g E n 1 0 P s g 3 B o 3 h F i 6 h F k 6 r B g q 5 B 5 s b n j M r h P q p P _ i r E q k 9 C 0 p D 8 0 F o i 8 B p w j B 6 n T g 5 O _ r D 3 - B s i n B t z B g w g B n l K 5 8 t B 8 z r B 0 p D 4 - L q 8 H 5 2 K 4 p 3 B j y 4 F v 7 k B _ 3 F j 8 D v j N 3 x j B n 2 k F n - E z x C i u D 4 w n C v o K _ s S t k J v o E _ s C 5 n L 6 n r C 9 u o B 6 7 R 0 q m D t y G x 0 m G 3 s Q g 2 F 4 m a 1 k h B h 7 _ D w 8 t B 4 w s C 4 1 l I 5 p r B y 2 y C w g l C s 7 l E - w V l o N k r u B t t v D n s v I j m h B o s 0 C 7 2 a _ z 0 C x 4 z B p 0 W x t n F 9 q J z n r B z g 7 D h n 3 F n 7 m B w w 1 D r 9 z B g 8 l B l n 7 M 4 8 6 F 5 l o D 0 p N 2 j K - i q B 3 4 H 9 _ 5 B n l 9 B 1 n o C u 3 5 B h u I 5 k r E 1 7 v e l h K 0 0 o F v 6 p D y o u B l k 1 C q s H 5 3 p F 1 8 9 E _ k x C p - j 3 B - x g L q 5 R p o I t u _ B r i 4 C 8 n 4 Q t m m D 3 u s B j u 9 I l y c u _ 4 I 0 s p C x 5 m C g 1 y P 1 - u D 7 x t H _ s x M g y D k x o D 0 0 H i m a t x 9 I w 7 z F 2 p 0 F n 5 E i - 9 D 5 _ h P q _ g H 1 r z M j k u T p m z E - i u w E 4 8 m P p 7 w N m s 4 B 3 5 0 F i h H p 0 H s g 5 G l 3 T y q X i 7 N p o i B q - i T 0 5 x D h 3 3 g B w 5 L l 1 t G 0 3 p G y - 4 G 0 r l I k l t B x 3 r C w x z Z 7 v h J y m 2 B h v g B _ j 9 O i 5 M k _ U 6 1 k B u t 6 G - z q I k n 4 E 2 p W 3 z 7 B p i 0 B _ 7 K m 5 5 C 2 g 6 F 5 x u N j v h B n 4 U u g O n p O h g R 2 u D p 6 6 D s 1 - J 6 y u S 9 h n E j q 4 N 9 u 4 G j 8 8 D z i _ B t z L 5 6 T 9 5 w D 5 v 6 M l 5 i j C h l M g 8 y B g t k O 2 5 R 4 g s E q z h r B x 4 _ D _ _ 9 F n n u G n - 2 C w 7 x F r g q b g z - P q _ J o 5 H 0 4 h B r x m K 9 u m y B s r o K 4 - j w B 2 5 5 M 6 6 5 h D i 3 w 9 B l v g L 6 9 l 5 B j l q s N x n i s B 0 i w r N r l - 6 C 7 k l e m v 6 Y i _ j v E m - v m I h m - n F - 1 - p C u 7 i t C h w 6 j F 9 1 u k B r 3 4 i B h 4 p L k 9 0 T t q 5 P x w o 0 H p _ 8 O 1 9 - U k s 1 0 B 7 s h i F - y m C t p 2 I 1 t 0 G r s u j D 1 h 8 K 0 x _ Y y n s 5 B 1 o y b t l 3 G u 3 i J 5 4 g I j 6 h D 9 u _ k B r v 0 S 0 5 9 i C 2 0 h m O z x g F n - i J u 7 u G 4 9 w u B x 4 w 8 B 3 z t O x z y h B h r 3 2 C 9 r y u C l 6 u h B v i z K j 5 l g F 3 m q 3 C 2 2 p n E u m - Z 7 x h H o 5 8 2 B y q v 5 B y 6 g I 1 g 7 c h 3 3 z C 0 6 z 1 C t 0 3 y B o p m 2 C l i o k C p 1 2 _ I m 5 0 Q i - 2 K 2 1 5 J h 2 y a - y y p B 7 h 9 N u 3 4 a 7 s v B 1 u 8 B i z i B s m 8 B 5 0 6 L x 3 T o l p B 3 g 2 J 2 o 5 C 8 m k D h 4 a v p k B 1 v _ D 3 j y B o x r B i x 3 k B 2 p 3 P 1 s 2 O 2 o 9 X x x g W s m 8 v E l 3 0 h B w j h k F v - - K m z x 6 B p w y c 8 j 5 y D 0 g 5 y F w 9 w c p p 6 V 9 8 8 b _ h y t E 3 q 9 u D 8 q 4 x B z 5 v E k _ w q C g 9 i 2 D r j 6 N j _ 4 O m x w 1 b s r o 0 C t l x z C g r s Z q u 6 F n 9 s m C 9 q 9 d o w g m B 8 u k 4 D v t 9 0 D 8 g 5 B p r L 6 h 4 T k l z n D g k 4 s D 0 4 - V q v F 1 z z B i q 7 M o h 0 c h g 5 G s 7 j B 7 m - B n 4 2 c 4 3 p F w i i T q 6 - N 3 8 x F s h h D 4 1 u E o m k C x _ 5 I h s v G 3 7 x B 2 s t B j 8 O 0 - 7 C 2 n 8 U x l n H g k 1 D 5 4 p H n k s E h 0 8 C j - x B x z g N 5 m 4 K u v P i l 6 C 4 p p G y y 8 j B 1 v 0 F 9 q u n B t x q S x _ y k C x k y 7 B k o - d h n x J - 6 l H p t 2 a t r 0 5 B 4 - 8 p F 9 u 8 R - 1 q 2 B _ w t G 8 8 3 N h q j D 7 6 h i F 8 w l l B 7 t X _ _ 7 F v i u B s v 2 2 H h y - C 5 i w E 7 4 h D 3 j j Q x h y P v 5 7 R 2 9 k F h m 5 M - l 0 H x t n C h l U i 5 0 I w k x B n - v T x 3 x B l 3 x N p 9 z D i r s K 2 5 T 0 s l B _ r y G - h 5 C - 2 j B i y u B 6 g i D s 0 3 C t w 6 F 9 9 Z k q o I l 4 h G o y p V 5 _ y B l 1 i B x 0 y B r s 4 I y i j B v 5 h C n 8 r C j p 3 C s s 7 E w p 1 F s l _ D n v h F o 8 2 D m 7 j C 0 9 x C 4 o S p u o D 1 i u D 2 g i H k w m C g g 4 B m 0 w L u i t C o q q F t 6 E - 1 u E 8 2 7 E y s V v t R t g U 3 m G 9 y L l 9 q B _ n O 5 x K y i P 2 s M r i o B l 1 G v o r H u 1 q E y 6 s C y 4 w B t i y F 4 t h G q 7 x I k z j B 1 - x E x m w B g 9 w D t 8 - C j t 4 B 6 6 p B 5 l 0 G v 4 a p m I o q V 1 - - C _ 6 s E v 1 6 E q w l M z k 0 B l - b _ x - B 8 6 4 B r w K j q t D v 6 k B 2 m 9 B 7 r q B s n w G y 4 p C 2 u _ K p r a w - t E 6 _ a 6 s h D 9 t l B x k d z i m D g j _ C t i H 1 h v D 6 r w R 9 w 6 h B u l w D h 1 0 D m 5 y Z z w 4 H 4 2 k C u t r B v u r D n o a 7 s r F i r k S n h o E j t n B k 8 t D 0 4 n I s s t C _ m h E s v v E y n - F 1 _ 9 R 9 p 6 h D 4 z h W l 0 t O m o o B o l p B n z 3 E 8 z h B q 8 n I y y 8 I r 0 u T n v 4 B 5 s j B m 7 w H r 9 8 K 8 y d p 3 r F v q f t x o B 6 k 8 B z p v D p q y D m s q C s o n C k u q C 9 g g E 1 p 2 B y 0 x E p k w C i n T q 6 2 H 1 l 6 B q 2 7 Q p 9 r l B 3 z p P 4 q G y t b y i W q w 4 C o t 8 N - i M x h O 8 3 x B i s 6 F 1 m 4 L x u Z k i O h i g B 7 3 q B j 5 s E 9 g t D m s x F 1 6 v H m j 0 K z l t D 5 q 6 B 3 1 g C m 4 s F l 1 u C u 5 9 V g s u _ B 4 4 n 3 K p r k s B 6 8 w d r 3 8 m D x o s 4 J p g g K 4 4 p G g t 3 e w j l E w 9 0 L j 7 i V s p j E l l 3 v E k _ o 5 C q 2 u z D u x m G x 2 4 u B 5 q 1 u B z q u F o y 7 k B t 0 3 B t - w J x j k S t p 6 M p 2 7 F h w 3 B j j g C 9 u l H 4 x j f 7 3 j 4 B x 4 7 R l _ x P 8 s i O g _ t 2 C h 4 7 D - x w v H v v 0 M h q 1 w B u 3 - P i l 0 E 0 v 0 G h m k I 0 l o F r t v E z 5 r I s h y J 3 w 2 B t r 3 L 3 5 p U 3 9 - a 9 i - x C r w 9 z B i i q 0 B n 3 l K m w g h B o i i G 7 y k m B 7 k n J k - r i D 2 i 7 l B x i s g B 2 l u M 3 z 2 5 C 6 k 0 v B g 3 9 w C 4 0 p 0 C y k - E 9 x 4 J v 0 4 h B 8 2 g g B k p - d g 1 w H 4 t t J k v k E p o 0 8 C 0 4 2 1 C i q h W v v s b p _ 4 G w q 2 Z 6 2 r r B x z 7 W l w z p C v 1 8 _ L 1 s 2 _ E 5 - 1 B n 3 n _ C 2 n 2 C k h h S 2 r 5 t D t 8 q m B y _ k l H 5 n r Z q 5 1 d x 3 y _ C 2 l g T 6 x k 5 C m _ f p g w J r u 5 k C 6 m - B w z w Z i g y H s 6 _ B u n 3 V 5 m g O q h _ i B _ 6 b t 3 t J 8 s o U k o v a m - 9 x I u t _ 7 E o 0 q O o p a - h w C o 5 w B 6 8 h k B 5 j h 6 B _ n o B 2 o y J j w 2 O n k - D t 1 3 B 8 g y N z y m S o x q C 5 l 6 F m p 2 F 7 p h C s x x R g o 5 C s k 6 D _ j i q B 0 8 n E v p n 5 B h 1 6 0 B 1 3 j G x r z F h t p F p 4 5 J h l 1 Q 2 8 s u B - y k j B l h r r C l q n Z 2 l m R q s 4 K r x r i B j h w R p z 3 i C h o g O 5 6 3 T i - i K 1 q 5 C 3 g n M v q p y B u h u C w 7 j M 0 u 0 C o _ _ B z j 2 P t u 6 W j w - E u 5 t J - g o f t z s B 9 8 g G 0 s r F j 7 9 u B k h x 3 D h _ p 1 B 4 4 p - C u 4 i G s p w k B l 7 m 2 H g q 2 c m 6 q p B i 8 m e z 6 u a p w s V i k w 8 F i _ z p D j 9 g D t q n u F u t i Y 0 3 k K 8 r p V 5 9 j P q u 9 g B g l z x E 5 1 l S 1 3 5 w Q q v w n B 0 t w o D m j 3 q I - 2 u F m k y l B m u o W h 3 n H g j r F o k 8 1 C o 0 9 z D 8 5 u 5 D p t t v D l t u Y y 0 2 g B 4 q q 8 G 1 t j L q w 9 T p k k b _ - k D 5 h 4 0 D z k p 7 C 3 r z 7 M l i p n B 4 p s G g - 6 m B - _ 4 P y _ 7 I - _ y t J w j g p F z y 3 B n 7 3 1 D - o q O s v 1 x B m w 2 y G 1 t r z D s h u s B q 6 1 D v s i w G g z 3 C y - - E - 7 4 D 4 t t D t j t L n r m Z y 4 h I 5 i y H 7 h w X 9 8 q C _ g s W l k 6 Z x - t 6 B k 3 9 J 5 m j v B 3 m 9 B 3 z - G r 7 r 2 D _ g 4 g N u 8 3 f 6 5 3 O i 3 r P u 8 m 4 W 7 h w R 7 l 7 k B w m p R 1 x 2 g C h 5 s n B m x r k C 3 m 1 l F l j 2 N 4 v q k E n 2 v n H v 1 r b _ 2 k M l p m d 2 h p K 2 g 2 M 3 1 y 4 D l 9 1 k G 8 - p E j t m W u 8 o J t 7 7 u B 0 1 q S x _ v f w 3 u F g 6 2 Y 6 x - O z m 6 L o t z m B x p _ F 7 l p F n y w D z - 6 H 6 8 5 K x p 1 K x r q J x - o N m z 5 f 0 v 7 Q s v _ J s 2 q Y 8 2 i s B - h s 2 M 8 v r u B w w - W i - x G 8 r w b h i h J _ k i C 4 0 m V r 8 s K 8 r j q B z 7 i N 0 i i a 3 m y I 8 g 6 D 1 9 s C - j 6 I v l s G l 0 j I 1 7 _ 4 B _ 5 j X y v 8 q C l n 4 l B i 8 3 7 B u g q d 0 p s D 6 2 n F l h 1 P r 1 u r N 7 q i M 9 u 6 G 7 0 2 Z s k k m E r o j Z n g _ J x g p D - 4 1 N u l 7 B v _ u E r g U 8 v 3 D 0 9 m g B q o j G q t h D s v k H i k p V 9 o q B q x p E o q y Y 0 l i D m _ _ V 2 3 6 D h u 8 J y k u E k 8 4 s B t j _ 3 B h m 1 4 B _ r - D h h 2 L v - w S u x 5 2 C 6 r 9 D m p t G 7 u 7 l B i y x P k w y M - u - t C j q 7 M v p 3 i B j o z H l 9 4 I 0 o 1 K 8 k 9 q B 3 j k K s 9 l w B v - m R x s t N y l 2 E - 6 w i E 5 n g w B 9 s s F o x 6 k C 6 s t m B i i 0 f 7 t q l D p z w G u y - n B s - 0 w B - 1 _ p C x 7 p r B h 6 k m B p 6 t Q 9 g j L z l y R y x 7 I x u i K p p j S i o j M y h s J 7 v 7 C h z 9 o B y 6 - w B 7 y 9 N h h 4 U m k 3 r C 1 u 1 S m h v N u 0 v G i 4 4 E o 4 h H u 7 6 I o q p C 1 9 i M r 0 k j C w g 0 u B i - w l D 4 1 i Z 5 7 r 3 C q n 3 K i j 0 m B 3 p 6 R 1 q y 1 B g j k 8 D m z 1 N t w p M l _ i l D l 7 i z B 3 9 3 p B 7 2 8 i D 7 q s _ B q 3 4 y J z 7 - d - u 8 r E 8 3 t P w 9 7 r C 1 2 v E _ j 2 X j v i i E 5 o q L 4 i 5 m C 2 z q q B v g 8 P r q v S r 5 w V 3 w n 3 B o o 9 9 C 9 4 x a 5 o 0 M 9 8 l M 6 j t h B m 1 u b 4 1 7 i B l s z V k 6 q X n o 1 B o h 4 k D v l 3 Q i 4 i H w i 1 D t p - i B l 2 6 K u 9 o 1 E 1 y k j C m n z l G x 8 j q C n j k c 0 5 1 C 9 5 3 w E g p o F i k 0 m M - t u k D 2 t - 0 C h y p 3 H 4 n 5 2 E q 5 w C t l q X w t h c s m t g C n - y c g p 7 J i h y l H i 6 y r B 4 _ 3 k F w l p C w 5 i 2 D j n 6 U n w 5 q E r 6 p D j 1 2 k C 1 _ 0 a p 9 _ z E j 5 g t U r 2 r v C l 0 1 h B m r j h D 1 o 5 3 B y u t x F o r _ S 4 - - X h m r 1 D v y z L p s l M x 8 r w B n q s t C 9 w 9 v B 3 3 h r G 9 u 6 U i p x o B 1 v 6 p C 0 8 k O x 4 x P q x l p B o 5 s 7 C 6 3 v I 0 r h F y 2 - H - _ y I 8 8 r Q z _ k k B 8 j z 0 D 6 l 6 u B 8 o h 4 I 6 k 7 7 B k v 2 g E 5 l n x C r h i i F u 9 3 7 C u 4 t K r y l C y 3 x D 1 1 z r C 6 y 5 J r - k g E s z j 0 D 5 9 q s E q i g R x _ 7 i E t - u E p j - h B 3 j - 9 E y 5 h L - h o q B 5 6 r S 3 n 9 6 B 9 t t T h i 7 7 E w 7 r G 5 5 y D j g w t C 6 5 5 R 2 h 9 M 5 - 4 x B s g z 9 B t m g G t w l r B 6 s 6 o B o 6 1 u C g i g R h g t i K 1 _ o p B 4 z 3 3 B 0 w i 5 B i o w U 5 w 6 7 B j - 9 X 5 r j 7 B t - - G _ 0 q h B h u y y D l u s 0 M j g m t I m j 0 4 S z 3 h p C k 5 8 t B w g l _ P u 4 j M 3 z i e r 5 y F k 8 3 U 8 q p M v 1 x 2 B n i 4 f 4 3 z s C s r v W _ n 3 3 B 2 j n l F o 9 - n D l 4 g X j z s t E y 5 n W 8 h x k B i 4 l 8 B 9 2 z m G 6 _ x n B o g 9 h E - w 6 2 B v 0 v V 4 o z 5 C s v 5 D r g v B o 4 - C _ w l J 6 - 0 L _ u m H 8 1 u 7 I y 8 v E l _ 5 Q z x 3 F - j i Y n o 8 O i x n y f z n w p R g v - G 4 i w 7 C p z w d 1 i 2 a z h g i E m z j K s 9 1 u C 1 w x S x u 8 J s q 7 g N 3 g w n B 2 p j M p n p 6 V 9 6 z 6 H 6 w 7 2 D j 4 z N 3 g t x C g h i 4 H s 9 j U 5 0 3 U x _ t s C v - 4 g B 5 1 m f x j _ o B 1 q 8 1 B m 1 k n D g - t j B 9 w q u C z m 6 y B o q 8 g G r v 2 M 7 o u 6 B 0 l j 2 B 5 v m F m q 1 Y r 9 t o G 7 m o u D x r 8 W 9 8 t U n o 7 j F q p z L t o m p B j y m W x 5 1 K z 4 w G 1 5 n T 7 1 r G l l _ T k 6 y T 4 n z N g v o R v u i E 4 m o E m o y Y - 4 _ O q 5 5 F - g 5 7 B 1 w 2 7 B 7 - 8 E q 6 h n B _ q 6 N 8 7 8 Q g s _ H t n o F n 0 h S y 4 j F o u k g D g j 8 N r 6 m J m 9 6 0 B n 7 4 F w x r l D l 3 u F q u o D i t 0 f l i 7 - C 3 8 g O p _ 7 C _ v j v B w z k H u 6 1 6 B j w 7 E v k 8 I g t l K n 1 9 H h q r x E r o l j F h q t j B 6 7 _ h B x g - 7 D s j 9 r E 1 3 z B y 1 u C 9 k _ B i v g 4 B v u 3 N t h u P 9 - w c r h m n F w 9 5 O 0 o 7 9 J x 8 2 7 B x n k c i s q y B l 9 u D q u 1 K 7 t 9 c 8 5 1 B j t s z B _ j _ F x u x G 5 4 4 L x 3 u k D m 1 o f i x 5 2 G 1 m m b 6 t g P j _ _ Y 3 w 4 J m 8 s j C q n 7 e s 8 r O g y l U _ 9 l H g q 4 L 6 _ 3 H y i n z B p g p O k k k F 8 v 8 P x y z g B j z k g D 8 2 h k C o 4 - M 7 9 2 B z 1 9 j C x i r i F 1 2 4 q C n m 3 n G 8 p w i C 3 g j u B _ 0 j x P 8 - y l C s s p R p o k G r j 0 9 B 3 j v p E y m h y D v l 4 n I 3 y 9 H - t o I 5 y h M r l v R 1 8 5 D 0 l 2 C k w s m C m h k P l w h j Q q 4 k K 4 o l m H 4 l 2 g L 6 v y M l h h n C x g 0 S i l g G 6 2 v I q i 3 P n z y c q n y X 5 l 6 1 K 7 h 6 _ B x t w _ C q h m F h g n y C 3 1 h - K p z j 0 u B k 5 - w P 0 h n g X x i n g S u 7 4 _ H r 8 k s F 9 q 0 p I i i z o 0 B 1 g 4 o F x 1 j l C n m y m L 3 1 k S y m 3 j N n i k r C o u - g D t 8 l z F h m v L q x 6 O y u u 4 E 6 n k s B t m q 6 B x 0 g m B - 9 n 3 B z - r j B p q j G _ s 0 U i 0 m a 5 k 3 5 C t n s s M r p 0 e v 2 q G x s 5 t I o s w 0 B 7 x r H 5 5 5 o S v 1 7 6 L 7 r - p B p j 8 5 C u v l t F 9 1 0 w C 6 s p r I 9 p 8 X w h 0 i I t l 3 h L l r h H 6 q 0 8 C 9 5 w C s q 5 i B u 1 9 S j s i l B i l h g B k l x L q z w k G 0 - l H h g 9 Y 9 h 7 H i 6 6 F x 4 5 h B l s t g B z y l C y _ y n B z _ 8 W 2 3 7 P z z s C s - 1 d k l z P p 8 y k B p h 9 p C l r w w C s i v R 6 z n K j - w R _ n 0 K _ 4 5 N v 7 k Z g x 0 U 2 i s n D l y 0 E u 2 0 X u z s l G _ 9 x l B p y y m C y z 5 b z t g g C s 5 n M h k 1 d k w n V r n k m B m v - F w r 1 W - 5 y j C r g x r C 8 _ s f n l 8 u k B h 0 x h C 8 o k 4 J y v v b h 7 8 5 E 1 v 6 u H z z 0 D w v s D 9 6 0 x F 2 i u y E - o _ B v g u 7 C s r 0 B s 5 5 y s B g 1 g w C s 2 t o u B w 3 5 4 D i 3 m j D - t p g E _ 4 q L n q n K i 9 r g C 5 7 s h B 0 1 - z B n y 4 Z m 6 8 h E s r _ D x 4 z j B 4 4 3 j G q q z 9 C y 6 8 q E v 8 y Z _ m m J u r _ D q 9 8 w B x 8 5 G r 9 u q D x k o Y t w l X j 2 0 X r h 3 U i 4 1 N 4 7 u F - 2 2 w H x n 9 v B l 6 6 F w j p k B h 4 - M u y p C w x 8 K o n n U 1 z k I n q y z C m p 7 N 6 5 i D 2 t v H k o v T _ _ u U 5 0 r C q i r T 1 4 y B x 6 2 w B g g - P u r z F j 2 u M 0 l 8 Z 1 n p s D t - m J 3 5 3 7 D 4 _ 1 R 3 n 0 Q p 3 4 D y 0 y p E _ m z 5 B _ y r P 6 k k L 5 w 0 e z y g J p g 0 W w v r U h 1 n h B z g h G y k 6 I 7 s 4 G 3 s y U l _ j 9 E r g o o B j z y O 7 7 4 S w u m s B y - _ e y i j E 4 8 5 u I 6 t 6 Z 8 t w E q 9 8 G k 8 k C 2 4 8 P n m 3 B i n 2 x B w q 1 g F j 0 y t L _ m _ Q x q g 7 B x 0 8 s E s h i x G i r i - K u t j l E 9 8 u m B q w 6 h F t 2 7 z B s 0 r p G m z z T k o 0 B l 9 n v H u j - k B g 6 y O q w l 5 I j n z 3 D k r 2 m C 3 m 0 o B 6 3 0 t B 0 - p y G 2 r o 7 C r 9 _ W j - - g B n 9 9 q C t u y E _ 6 6 E s 3 2 l G 6 w r E g w x G w 7 2 I r k r G v - 1 w D z 1 z a 8 w 7 K 4 8 R 5 h g w B n i 6 Z v z 6 j D 8 k l x H 4 0 v g D 1 o z g B j p y q E 0 o i H l 6 i H - s 7 D y g j J _ m s j B y u 6 p B v t k y B 4 0 - 8 E h l z - J y 5 t E 5 7 n G t l u z E x 7 o _ G h h 8 n B y z u 0 K t 4 q 7 T t h r x C 2 _ l H g v j E 2 o 0 M p 0 0 I w m q D o 2 3 9 C x 0 w m B - w q G v m r 4 B 3 u 8 D 9 u q 7 B y q 9 c n 5 3 _ C - k 2 I 2 p 4 L k 6 w X r 1 0 m E n 9 r e y t 6 0 B 3 w 7 F o k 9 E 4 i g K m t - m C h 3 k s E s u n F o 2 q D 5 3 y l C r 3 g j C - g u s B _ l 6 Y k k i w C o 6 4 I h 7 1 l E h o 9 q C 5 _ j C p h 9 k D u i g 5 F 2 w o L t u y p C n i 4 u C r 1 r n D u 4 y 5 E t r k 3 J t 3 n M l 0 s d 6 j h d 0 4 l H 8 t s S r g m y D i 4 u F 4 r u F j n 2 C r i 9 t B s j h Z r v w E y 1 - K p k 3 S 1 z 1 r C w p _ d 2 l 2 k C - l w C k h 8 _ G 8 x g l B 2 - k n F h - 4 6 B 8 i 2 g B n 4 w - F h w w 8 E _ s 4 D q g 4 L 4 4 7 4 F t 6 z o B v - l b 3 x q i B 6 3 m H x _ 0 t C n 0 p F j k _ m B k n 5 n B 5 2 x R z 9 y W k x 5 T j y 5 z F 2 _ w H x j o Y h x h i B 3 y n H i 4 3 P h r i E p w 2 R n u p c i t x J i i 1 x J z p n Z s s 0 y H u j - f j r 8 K 0 h 5 D _ q y L z k 9 H n v 1 j B h 8 1 n H p s k V x o z J 9 q t W g 3 x e u u p k B k 5 9 S o 7 z O m w s D 4 i i h D z 0 r z C 5 v s g B 0 j x k B s q o T q 4 t H i k t F 5 m 6 H x i g H v k t 7 B 8 w 8 o F 0 q m f s o 5 B h x h Q s v q D j i 4 x B 0 - w K t t 6 H o p 0 h C 7 j z k E _ w p c n _ j _ C i m r p R m m x L i l 7 n C g - 0 m D r v 8 c o w y T o m m f q p o b u w s _ D 1 t 3 I q 0 6 q D w 9 o D z j p M 9 w o H h j n F s v _ C 6 r t 5 N n 0 7 m G j 9 t p M q 5 _ r Q h h 0 M z i k O m h r 4 F 8 g r I v 2 q D 3 i r 1 B n w y T 8 4 1 S t t 2 i B y i i J x 9 p c i 2 - _ E o 8 3 I 7 n _ p B 8 u 0 n B y 8 s d 9 z w G y x z e - 6 u i G k n x s C - n 4 C r t h v B 4 3 k J 2 7 9 W 7 g M u w 2 K v w n o B o 0 n C g _ r z E y x g p H l w 6 p J j n 9 K q 2 u 2 I 8 _ i 8 D y u r t C 0 k m 5 L k 4 x 0 D w 7 9 R j 1 7 h B v 8 8 G k x _ 1 E s x m g N - 6 n q G 3 5 n u B 3 1 1 V 8 7 q Q y k y s E v 2 i j C _ t 5 n B z 6 5 h C - 7 4 c - 4 9 R g 8 x F t v 4 J 8 6 z - B 8 w 5 2 H q w g H z 6 r w F m _ z L 5 9 1 l B 4 o w r B i k k G 8 2 j E k z y I 2 m t F i z 1 W y r 3 Z 8 v o j C l q 5 O 8 - - Y p - q 1 B x i p t F k 7 4 h B i j o a z 8 y i D 3 j k C n u i F o g w R - x k V 7 h y B q p 8 I 3 7 2 D z 8 h s C y 8 _ S j g q T i 5 z G 5 0 u a i 4 2 a y 3 z r B l n 5 a p m 4 c j x h R 9 r 6 R o p n W p n v K s k w D 4 u h 0 C 8 k j D q j 6 D t y z E t g - N k p 8 I h 0 w F z z 5 G 9 m i D q p g i E l v z 0 B r v i R u 5 2 Q y 1 n R j u 5 E s 0 q K n x y G 7 _ i o B 2 v y q C s h n K s _ 3 O u i r a t v h 6 D 6 g i 5 B z w n E u 9 i D u j z V 8 x 2 J _ 1 x t E 0 i 2 X z p 8 G m 3 _ E h m 9 G k i z V j _ k R 7 h s I h n b 8 - 5 B r 5 7 K z k j O y x q C w 7 p E 7 u n c _ x 6 S g m m B 7 l 6 B u v 7 F - 2 n D 1 l z H 7 5 9 G s _ w H _ p t Z 0 u x J i 2 4 m B - w i C 6 z 1 E v 6 4 B q p k I n 5 0 F j y 7 F 3 m 6 B h g t B y 2 c 0 w a j r 5 C 3 g t I - s 5 C p 0 3 D k g x J 9 n v F 0 w o B - g u M o m y O j y 2 F m p p W z i w J x m - K u l h K q o m H p 3 s C l - u Z 8 8 j L 9 z k R p x j L _ 7 5 J 5 i 0 E t 3 j F l k n K u _ y C w v s I l 8 z G r q 2 W k 6 j F s _ k E 0 u 5 k B p l s e i z e k 8 7 C g k 1 Q 9 h k B p j o I 2 i t D y j v h B k l 5 C j y 8 j G p 8 1 F o n 4 - C 2 8 6 R u 1 7 m B 2 n v I y - h O _ z g W h o u H m y l C q m 7 D 2 s 2 I k p 3 J j v 9 u D 0 1 g D 8 3 0 F q o f 1 o a o v z H o g k M w k t q B s q j i B y z 6 r E o o 7 M 9 7 2 F j u 1 c y y x F 7 z s C 8 7 o p B q 1 r J k 8 _ C h s y D l s l f u 8 4 H o h k D 0 9 v H v v V t h u B t p 4 R l 2 r B o 4 s F i z Q 9 5 m C _ q U - q h y B r 8 q P q s u F 6 8 v H o t x E s o 6 M 5 r y D 6 t 4 C q w 2 U y o x D p m v l D - u w I h k y D y 3 t U o k 3 W i i y O 1 i 9 U o g i M _ 6 u E y 5 z N 9 s w E 1 g 7 h B j - q X j j J 8 i p E q o y S _ h 9 m I q 2 s p B 3 y n 5 B u l l h C p t 5 6 D 5 u 1 O u r y x H j m 8 N r 3 x G v m k I l 3 2 5 F 1 v - x E 1 s z N - 2 r l B 0 u s F x h z b m v x D 2 q 5 B 8 g i r C g r h r C _ i q b 5 m 6 N z 9 6 u B s x 8 _ C 7 7 y f j l x e 5 h 7 l D 5 z - u B 4 j j o B q i p j B m 9 i E g _ v i M t p _ 4 I 3 5 o w B j 2 l 9 K 7 9 m l E q x o Q k 8 1 9 F k v v M - 5 8 Z z p m r C k k 7 R 8 m 6 t B 2 k z D _ l o Q y o s 6 C g n n t B 0 1 4 C n i t 2 C - 3 9 m C r 5 m D 7 g t y C z s z X j y 8 a u 3 p M 9 l h F y z g m C 4 y o w C s 8 9 l B u j 4 0 H t 0 j F x k 5 F x m j E 6 j o r C q 2 _ M u g 0 i D - r 6 9 D p w l D 3 7 x O q 5 t B u 0 p J 9 p s L 5 8 m D u 6 m K j l _ L 8 _ m I w s k K 3 o x I o v 2 c 2 u 3 h B 3 l n U u i n o B i n m v B j 5 p D u _ 3 k D 6 2 x E i 1 n y B q h g X 5 - 3 o B v 0 6 2 C o 0 - o B i 4 3 y B 4 k q q C 3 i 6 L n r 0 L l 4 0 L _ _ s F 4 y - 2 I 9 i n F t 1 q e o 8 n 1 C k s u 2 T v 8 8 G z u - t B 2 6 l r C 4 y u 8 D y 3 8 Z j o x U 2 v j E r 1 n F r z m J t g g O 8 j q C j 7 s I 3 x 9 7 B i t s F t r k J s - 8 Z n g g K t 3 _ g B j q 1 k B 5 z s 0 D j x q q B k s j q C p y q t D 4 l p i B p i x r i B 2 _ 0 l J 7 1 r 2 M k x t I o r x 2 B q 3 w R l l r 9 B - i i 1 B 7 8 5 K r 5 _ k C n 0 _ q E _ 3 j v B y t v i L p 2 1 K g z w F x m k G 2 x n I 6 y j C x - z L 2 r q C k - 4 U 1 y 6 U _ 6 2 K l s x r B z 9 - - C z o r D x 3 k h B o 3 v G v k - p D 1 v _ n B k 5 q r B 2 6 o v H 3 t r f s m q F y p n 8 B i q 0 E o 8 2 F x q _ L v q v N m 5 t 1 B u 1 w a z r w i B k 9 w C i 6 2 O r t 7 S h z 5 w B _ q z I q v w H x r r D - t u F g - t E _ u 3 K v j z n E 8 6 9 _ B u 2 m e 9 j k C u 6 x F 1 j y V 0 t 0 G t - h g D 4 k _ U i r _ E u w 1 D j t n C 7 _ p L j i z F 1 9 k M z _ s P 7 w p F 7 4 z a t 3 t H 1 8 o V v z o u B 7 7 r I 2 w j T t 8 t e 3 z l w B h 0 _ D k n 9 B q 0 p J 7 n _ F q _ 6 K n j 0 E t 0 u b l x - k B p u 3 S k z 7 b k x 3 f w h h Y 9 r n H 6 m 5 G i 9 t 1 C 8 k r m D 0 y 9 K 9 7 j E o _ v J s 3 w I l o 6 T r 0 g G 0 u v X 1 6 q l C 4 s 2 U g z x L 3 3 i Q m r 7 I i _ u I t 7 u r B s t 0 h B s s 1 M s n r 8 D k n 6 r B g 3 l y K i q - O 0 8 u 1 B 3 g o Y _ k 3 c g s h x E p k o 7 C 4 p 7 R 4 n z _ C s 1 s G u u x x B w k q F 3 3 z P 3 0 n R 0 k - b o o l w B q i v g E 6 v - p C g 6 y S 9 7 o Q t s k m F w n 6 R v m 9 q C l n n g O g 1 3 J 3 3 7 m B 7 i 9 Q x j o E 4 4 i v C u p o g B j j n b y r l e - 9 q l C j 9 0 q C m 9 n _ B n 2 _ E 5 o j s D n 6 h G k s y E 6 5 3 Z n j k S 5 _ 3 H - l _ Q 3 x g I p w m G t 6 f s n 2 x B 4 9 r X 5 j 4 B 6 h y K 0 m q S t s s g B s 5 n Q 4 5 3 H t i s C 2 2 - n C y k z I n k y H q j v F i j 9 J s 6 q N _ 0 u S n 4 k F v h - z B v p k G 7 u z E w _ q I 3 y p G p 7 v L w w 8 j B s m m n B w m l D k 7 r T x r g m C u r x F n h 3 C 7 2 y G j v q J s h j o B 5 j y H x h o J 7 o z R p 4 1 X j 1 v M 4 h 3 C x 9 y J 3 q 4 Y q t 1 C o 6 9 J k v _ Q j k m O h u v D z w w Z z x p s B u 5 n w B g 4 y 4 B s n 9 Q n q y Y w l 4 F 0 t i w B y r 0 G v u z h B j 2 4 S 0 m 3 D 5 5 s W u r 6 E l s 7 Z q r j i B 6 g v G l 3 k T q 4 2 K i 2 3 0 B m 4 t K h g 4 N 0 4 h V 2 g o P 3 8 5 X g 4 t K 9 2 l C g x o G 7 _ v I k _ x G j 2 1 c l w 9 J 6 5 z P 1 g h J t 2 q L - 2 l U z j g N - _ - R o 7 y D 7 y l D 4 x m J v 2 g H 6 5 w P v n v R _ 5 r H 9 y t J 3 9 2 D p g q C p u 6 F x t k t E - g m I y w w I j 4 q C 9 u 2 C g r g D m w 2 S 5 4 n C n 8 u D 9 6 t J u p 4 S g g h J - h 6 E q 0 r R s 8 g D n m - a 2 v h Y p z 0 D 0 p o D 6 w - B 2 l u _ B p l s l B m 5 k Y 0 u x S p v l P 1 w g S k w p o B u 4 m P t n n D h k o C q 4 m a j o 0 e t 9 6 _ C 5 s 3 V j g 7 4 M n 1 0 j B 2 5 m D 1 p w i B n u 6 - B 5 y 1 z B i l g m C g t o F o 7 k Y 8 s n r F 1 v t T r 0 6 B 3 n 7 C o j w G r 5 3 H m z 6 L g 1 7 M h _ y P 3 6 0 G m 5 7 f g l 9 c u r 5 w B o i 5 Q 6 v 9 q B y - j 4 E 8 2 k 4 B u v z E h 9 0 M q o s 3 C o 9 w F g 0 3 N 0 w g L v 1 r K k 9 t d - p x Q 1 2 1 B _ - l K z u m C g z w g D o 8 8 D q g x D u 2 z E h k v i B 6 i 7 r B 1 h 3 I v p _ L l 5 7 f 4 g _ N m z x Q 6 k p G q 8 y G n 8 _ D q v _ G z k x S 4 _ l p B v s p I w t 7 M u n 4 M 5 7 _ a j u r N 9 6 j D o 3 i K - 3 s L k p 9 - D w 5 2 H 1 h w L 6 g h H 7 v 4 I m 8 p G _ k - T 3 0 2 K i g s H n i m I j r w x B w 2 4 q B k 6 2 C g j p M x p h 9 E 6 j j L r n o E 5 t - s B 1 z y v D - 6 _ T t 7 k 5 G 1 g y 1 J k t x z B 1 q z 6 B i w h I x v k E _ q i E r u t 2 C k 4 s 8 J 9 2 i i B w q m V z 7 q B 0 9 9 B _ k 2 4 B - l y K 2 g g E 7 _ k H x n 6 0 C q 4 u 1 C r h n 1 G v - z W n 2 v K y o 5 E 1 j w C 1 u x L p w 3 F y l y W x 0 4 W 8 x j P o n n D h i w L y r w E 0 n 1 h C 3 m x D x y t F h s y M 7 y i m E n w 8 o B 5 p s k B 8 6 8 1 B 9 1 k j 4 C m r j 4 V 5 t 6 p B v i 7 j C 9 i o 8 E o l 5 r g B v _ _ u D o m 4 i O 1 8 h p m B 6 9 2 v D j 5 i Y o r t o D y 8 y r O o i i g G j h y _ C 3 2 x u N 6 n u 5 K 7 u 9 n C 0 t v o P z y k 2 L l z - 4 H l 1 x j Y j y 4 8 c 2 o 4 g D z 9 7 j e 9 t i 2 f 6 5 2 _ H i l 6 v 8 D g w j y Y 8 6 6 y C 2 u 8 j o B p 7 z q E _ m 3 s - D z z t 3 E z 4 o 6 T 5 p 8 8 H 7 j k k L n k 8 5 J j r n 6 O w 0 7 0 W g 4 h _ l D n h t 8 K z 5 t p D v g s 7 E p h p 7 C j p 0 e t g 5 1 G r k v y S 6 n n B 0 l x C 6 5 c i s s C x x j B y l s D t B y z 4 h B 9 - g C r i E s 3 5 I j r - C n p m C q k x V 4 0 _ F q l t B h k g N 0 t t O 8 i Q 1 5 g B u 6 0 O 0 m 2 B z 3 p I 0 9 6 C k w X l o j B 9 u 4 B 3 i 2 B y 4 o B p k 5 B g o j B x _ z B h w q B 9 i 3 B 2 u 3 B l i h B s s _ B w _ z C s 6 m C 7 4 h j B i 9 s Y j _ k C t x 4 H v u o I - _ 2 F z q j B 2 t 4 F t k 6 D m m 6 C n g m B 9 v 0 B u m u F - 9 3 D g 0 n O n n h F 6 0 9 C 7 p m V - g j K i 5 2 J 4 l m I v _ r B 3 0 6 B u - w D 6 2 5 K j 6 x Z m w p D m s 4 P v g x D g 7 U p 8 g J i q x F o w v G l p 0 B y 1 k F y t f s k z E n p 5 B r y l F w x j G 1 z g B t _ - B g v b j 1 v H 5 - u B s u 1 B l s Z 5 4 0 D l 9 V p 9 5 F 0 o y E 7 5 3 U m 5 y D s 9 t e z 1 y L p 4 m Q g p r E p z i E 8 5 w S x y y D 9 9 q C o 9 s H 5 u u H y i g M q w f p 0 i H s 1 t D _ v x C 1 r M t _ 7 C 5 z n C 9 o o v B o 9 3 h B n g _ B w - t K y w v D m 5 0 B 8 _ w F _ n r C y p 6 C 8 j S q l p E s h n B p p o E 3 i t B - 5 9 L 8 m k C z h g B 2 m x k M 2 - m U 5 q s 5 J _ v y 4 B - 0 7 j K w 6 q F j j y X k 0 p 7 U v l 0 k D p p 0 q B 0 8 3 l C m g j l B p v w I t y y M 2 o z M 4 3 q K j i 6 z B w r s u D z z 3 j S p 6 q I k 3 l W 4 v l s K j s k j R l j h m M q 1 u u G _ h 0 0 C n p g s C l x i r B n z x s Q 8 r i o H 5 5 l b w i l e 9 n 8 M x - m x D m z 2 9 K 7 p l 2 B w x p m L k 9 u - S j q u v b z v m h P k w v K w n i I z 6 4 y K r k 2 u E t 9 0 O q p 8 p B v n g _ B 6 h 3 j E s 6 r T r h q w a 8 o s a 2 s v c 2 x 7 S r r s h E h u 9 H - y g z B z i z K 6 w 4 e k o 0 a m i v 9 V k 1 0 2 D 1 6 6 4 B 1 o y n C 7 7 t l T q g l q G 2 v 1 W l h n U 3 q o x B 8 _ v S j 0 9 I 7 5 y m Q r 8 t y 7 B 8 8 6 v N 9 - 9 h T g 4 g - Z 8 w w 6 J 0 u m V q 3 5 k X 8 - i y H 6 g v o K h l 0 x D z n 2 o H 0 2 6 3 E 6 w g L 3 0 j q D m h p 6 J t t o c h 7 z R 2 - p 6 B k 8 5 l I j i x 6 U x 8 j e z 5 9 d l 0 l 9 D r o j w K - 9 _ L t h 7 i C s o 0 l B 6 2 1 n J 4 8 5 w K r _ 0 l I p m n n I q z o r B g j u 6 Z - w v k w B n g _ g C z - g p B p l s j B g 8 5 y E p y x 9 k B p 5 x q 7 B _ 4 i L v - m b o i k q D r 1 6 K w p o p C 9 _ j f o g m 6 W 2 6 l w K r l o 8 L u 8 z c l i x f i o 9 Y 5 8 p U n 3 _ D t 9 - g B u 3 x u B 7 m m 6 G - p 9 r H m x u - Y z q h 5 H 6 i q s d k n k t M 8 q s w Q r h 9 9 F h u 2 i C o r 8 w B j 2 9 q B o o y 4 J v g 9 c l 4 y 6 n B i 7 9 7 B - _ - y G k 8 9 i B l 6 z 2 C o 4 v o G 6 0 5 r P n 8 s t O 3 o v i C m o n t B h o j x C p v x i M 7 l 5 i G g 6 r I q 4 k J q o z o B - q n 6 0 B 6 n 1 y a m 8 n e 0 p 1 5 O k u r r L j 9 w Q w 3 4 3 C 9 4 k m f 8 3 w m 2 B x 1 r 7 E v 3 i 4 C q v s j C 3 g i 8 B 6 1 t 4 B z j 3 l C 5 5 _ u E z q g h F k 6 m W u o q 1 I x u w t F s 6 i o F m _ o o K 6 2 - p B k 6 s m C o z p 0 B 7 o h z B 3 y i s F - v 7 u L 6 v 9 w G 1 1 j q F 0 5 9 2 B g k 1 s U w r 1 6 E u h z s i C q r i g K 9 9 m h F p 5 g 4 O z q 4 8 C 1 3 9 I 1 _ 1 p E n 7 1 h R j t 2 u I 7 9 q k J 0 4 l S i j 4 I u 9 g 0 H h 7 1 h B p v q h U s z w Y u 9 x i F t _ 2 1 P 5 0 j _ B 4 w 1 - B w m v u E j 9 s u M w t 4 u K r j m v p B 1 s m y M g 1 s _ F h y h K y z n - n B v 1 _ x C n u z M 8 p 4 t D - 1 u a 7 - 5 l N y 7 0 j D 0 h 0 j U 8 9 5 i I p m t j X m v 2 W q q t r B u z r y X r z l r G - j q x F - 7 i u B 0 _ z v B t s w 2 C g x _ z M 1 s 9 g D l 0 m l E y 3 6 h B x 9 z c l p h 0 B k 5 _ K 3 s m 2 D h t l e _ 5 u 3 T u 9 1 k F 8 q 4 r I j m y x I 6 g z s a t n j s H n y u s F y 7 _ 3 T 8 z 3 6 C j q w z E s x 9 R h t u q D x 9 2 r D 0 t 1 7 I 1 z 9 v B 4 x 9 w C 1 - y 7 C n 4 l r M t _ z M j q v h B r 2 2 v E 2 _ x t B v 6 u j G h r k 0 D r n 1 6 D 6 w s 1 B r i m o D r 1 w S 0 9 o 1 y C m 8 u t d _ 7 y 1 B i 8 - n B - l - r L k - 2 q T g u 6 - H n - h p E l j l b 7 r k 9 F 2 8 q o D u k 7 y D u 7 q 7 E h 2 m i B i 0 t y B z w z n E 6 g q r G 9 v 0 4 G t p 3 m M p y 8 h F 8 1 s 5 H g j o Z g u 0 2 E w z 8 k E 6 z v h g B h m j i B 9 r v O 6 q z 0 B z 5 s i E 0 k l g S 9 z 7 r E 1 x u 9 C i - 0 x E 8 k h z B w 1 - D k 6 5 9 B r 0 t Y 6 t n O 9 n 2 n D n 2 z n B 0 w h u H 7 2 w 3 H n x 4 6 K 1 l 1 m G k 1 3 1 D _ 7 2 v C 2 q 8 i E 5 i j s B 7 q g j C i x i k G v k 5 Z t 4 g 3 H j s z q X m z n u E v 1 r Y 7 6 4 F s q t K v m l T _ _ k n B i 1 9 L v w q Y - 3 q i B l g u k B o - n q B k j s j I 8 1 0 - B s 0 k k B v l h x B 2 8 6 O - n j h B z 9 o f 7 z 5 o B w l 6 h B p o k 1 N 6 p u T t t w p H l p j I i k p 3 C 7 p w g E g 9 u g B 8 g u R w z v 4 B 2 s p e 0 3 k X p q r X 3 - 8 T m r 7 S x h i 2 B o y o s C j - 1 v E v y p j C 0 k 6 l C 8 n j M w 3 m y B n u g r c q 6 y m G p 8 i k I v u k m B l r y z D l 2 - s B s n x 6 C v v k 6 E _ _ l q F 4 t j i B 7 8 - 3 F 4 j - 1 E 4 j 6 r B u k n Q 0 8 x t D r h 8 y B v l 8 J v 4 l J 8 l l p B v k w m B o m r i L 4 6 s h B v h - 5 b 2 _ 3 _ B j y s 7 B 3 z t 6 D l p 9 2 E 1 q y m B m 1 t S o 7 x W l g u M p 3 1 3 B v 2 l l B 9 m 4 9 E _ o m u B - 4 s 9 d 6 - 4 2 D _ 1 0 0 C n 8 x s C z y 5 q J 9 t z 2 B n k j i J 6 1 y Z v 9 w _ B 0 q - 1 E g 8 6 - X s p 7 U x t u n C 3 x h P _ i p o C r o _ S n v 1 V q m x m C 8 v 6 u B r j y Y j 2 4 n D l n y Y t - o 6 E g y y j C i 3 o x J g h k 4 B 2 3 s g B m 9 o m B l g - N 9 x - z C 4 x 2 q C y i 9 j B 0 k y u E z n 8 Q q j i 0 F g m 5 v B 9 r 4 p E _ r 3 I o 7 3 m E - x 7 i C q h g 6 B 7 2 1 W x 0 o g D 0 h v p E 5 w n 8 B 3 8 8 V v i w z H 3 4 4 I g 0 n i B l t y N 7 _ h p C o k z f z p s z E 0 o o m D z s u P 8 r w L i o n n G 7 r q u H t j q 8 G 8 6 g r H l p 4 - F _ m v 0 B 6 1 2 s C x j w m D w i z i E 9 0 i 1 F 3 s m 5 L 5 - s w F t s 9 8 i B t z g 4 I n o _ o L k g v 2 G o x u 7 D o g l 0 u B p p y l K 9 _ u m I l i 5 u C j 0 2 2 C 6 - 0 u B 7 x 7 q C 5 w h 6 V u m h g C z 2 5 9 H o 0 - x D 6 1 6 w E y 9 m p n B 1 v 7 o F 7 5 g l C r o m x B z 1 2 4 F v 9 5 _ J 7 z o z E g 0 j z C m 1 0 K 7 8 9 3 C _ 9 x g k B r h 5 t I y 0 x 1 D 2 s 2 b 5 w k s B 6 g k c 1 l s 4 D 9 2 r v E 1 r m 3 F 5 8 s y G t 3 s 0 C n 4 _ 9 l B k 3 - k D 9 u 8 l B 9 i u s R - 5 t x B 2 h h Y l 7 x P 6 s r o M 5 8 n 2 g B u m _ 3 D k 0 4 4 N l 8 3 5 e p 5 m q I y _ 7 t C u k 4 2 B h k z m D n u 6 h F o x w 4 G 6 _ 9 l I z p y i R 1 _ z d p u j 0 B x x _ v T w v z h Q 6 0 q z B 3 r 2 i i B h u _ 0 B 0 w 9 u B v 8 n i G q - l y B y l v h F q - 0 2 B y 9 6 y D 7 i 6 7 C _ 7 w v X 4 x 6 v F o q n x M t g u 5 f 3 4 t c 1 2 j h G j s _ 4 J n k 6 _ B y y _ t B o t 1 _ L l z 1 8 E 5 7 j l K 3 9 x 1 B l n 1 8 E j i w n B w q x r E y 8 k _ n B 2 k w h J k s w 3 D 6 q m 4 F p j p h B j 4 y h E 1 - x i U 6 p s 7 F q j 5 L q 5 1 9 V h h 3 4 9 B _ 5 3 2 L y r k g D g y l _ G - k q v B r s y b 6 z p H l i 0 q F 0 m u h H i n y u B 0 9 j W s u o v C j o v o C u n p t G h - 3 Y v q 0 z J v - 7 5 U v 2 8 x G w 9 0 m C r 8 6 8 B 8 7 p i H 6 g 2 m B u k l N z _ q a w k 7 m E n q t p B n 6 g 0 L j p g r E 6 q 3 o D w 4 7 g B 0 v o u J 1 w 9 Y 6 p _ v a 3 p 9 9 E 8 2 6 d 5 g v j B g n 5 S 0 g 8 X y w 6 0 B j i x U _ y t 5 I k g p 7 B 3 x k 1 B i 7 p h M k 1 8 x E p x n t B x u 6 v B 0 o i 3 H z h r - O t g q e 1 x 9 r B m 5 8 j I 4 7 g Q u g i Q i 9 y q C w 4 r 1 B 2 s 6 n S 5 r g s F 6 l h H 9 m 0 b 8 8 o Q t v v i D 6 j 3 1 F v g l h E 9 0 7 n B g v 1 l f i m g x I 4 n _ S 5 y q t B x j r y D 4 9 x 0 C h 8 y w S 9 j 0 l C x 8 q z I m _ x o C 2 8 g 4 C p y 0 g B z 7 2 N v s t X n 0 1 V k g v 5 C 5 n x k D v 8 n b 6 i w _ E h y k 2 B 6 s 4 y F o k q n D t t v V 8 z x 9 4 B i q w v B l 3 - w B x 5 h g J n - r 1 C p 2 z 2 B n j g U y 9 8 J q j v w E m o j p H r m m _ B o 9 h p C 7 o 6 N x u s F m n u r D y x w 2 B o r q h E 4 j 3 7 D 1 0 w D u 4 l u F y k g Q k 9 7 c _ j 0 r B g 6 z Q 4 l k _ E _ o q 1 T k l 6 8 F o 4 n q H u _ 3 o E i o 8 s B n 4 q x B t v _ R 5 8 1 _ G n 8 q 4 F x r 7 n Y 7 6 w m F t 2 y w X t 1 s P j k i 5 F v h 4 8 I x z 5 x B k m j 8 O q 6 9 l D r 7 3 i J l 3 p 3 D 0 x s j C o 8 _ - E n 5 x m q B 3 s r 7 Y 8 i z w B h m k g L 1 m t s R - y 0 p V o 5 r t N _ n 8 U z w q 4 B y x r v L n n n 2 B h g n r X k w l _ E 2 _ w x J p r g s Y 2 y u u z B o 0 p 3 C _ g r u F t o 3 l C 0 u o o S o 5 _ p D w 7 l g D t x g K n 7 8 4 D 6 1 n w C k r _ t C 6 3 _ K n r z J 5 6 z o W z h i h C 4 9 s K r k 5 d k _ w y B i t 0 N s r o l B r 4 4 s D l 5 8 t s C 7 p 4 r I 0 m q 3 B q y 9 T 0 _ 3 h B l 4 i p I k p 5 p B 2 s h y D r h x n J h 4 i b 0 y l k Q x z p g H 2 r u S i 8 3 i B 8 u 0 i B n 3 m T k v p 9 C i 2 w h G 6 w _ 0 L 5 8 h i Z 3 3 w _ F 8 j o w I h s 7 l E k p l 9 G n - x w C k 6 h l V 7 5 k Y 3 v 6 w D y 1 w M l j h b 1 _ 4 x B i - 4 s C n s 5 g B u v x s F l p x _ J m n l o C _ 6 6 O j l k c 4 3 h z B 7 x q w - B j h h r C s g r 2 E o q h h B s o p p u B s 0 s g B - n l g C 2 j 5 7 c s 3 6 Z r 8 1 R g v y R 0 u x r H 4 3 l x D l h p 5 C i 0 q z N q w s b q l h Y m u y g Q h n t w B 4 1 u M m j t c j 5 2 T n i h f 0 r n P 1 t l v B _ x 2 4 C 9 t u e w j i d 1 t 6 S t l 0 Q 0 m o r E r v m N 7 9 q j G q t p 3 C g _ v O m - - g I s m m x B t 0 6 F g _ r i D - m q 9 I o z p 5 J 6 g 6 c p y l g G h g h g L 6 0 w h D _ 9 s 1 E s l x V u q - O 9 h z P 2 7 1 M l 4 z x C i w j W u o 5 V p v 7 X n 7 j h C y l p N 8 w 7 M 6 7 w r C 1 h 4 k B t y 0 m B r 7 7 s B p - _ 7 D q _ l n a k h 5 L l h v w H i r q 6 e 2 v 4 w I v 4 w 4 B h y x l s B 9 i u h F 4 3 3 4 Q 5 j 2 Q - g l v G n y n r E t t 0 6 3 B 5 m p b 6 0 i y n C 7 x m k B l i r p H _ 1 t 9 w B l x o n J v l 9 6 I - y - 8 H y z p l D q - z k m C t _ i i E n 9 s k G y u 1 S j 9 7 j C t - n - B x 2 2 4 Q t 1 x k C t 1 s n B 4 p 9 x J 1 o x Y o o 6 Z _ v x f i 2 x e x g g 4 C 2 2 h - O v r v O 5 t 8 r D 8 j v _ C 8 n 2 2 E l 0 1 h B n - u G - 5 h 5 D 5 l 9 _ B g j 6 n G 0 3 0 v B 0 v u X k m 4 O m m 4 L w y 9 Q 8 y 8 N u o 5 _ D - q 1 u B k 5 9 d 9 o s J n u 2 m B i 1 o R 6 l 4 m G v m 7 5 D v i s a x _ 0 h C x r t j H z r v Q o k 7 d 7 n 8 h C 2 3 g q B j y q q P - 0 r u E y 2 v x C l p 5 S - m 0 7 B i r 5 k D 2 m n h I v y z 1 R - - g v B t 2 5 h H k 2 w H h 8 8 k C v x y 3 B 7 y j r B 4 2 0 u C y o 2 z F n x x x S g r 1 r B r 5 4 i C i k 0 r B n 8 - Q 4 8 9 0 F u x s o R j l w D y o l q a x 7 o o U i z n p B o h r i D m 5 n j C 2 g v r C 0 8 9 q I i s 9 j q B m l l i V 0 k u 8 K p 4 - 4 J l v g 1 a 9 k s q D 5 8 o 4 G 6 8 7 y U v w t l u B 1 6 o 6 D g 6 s x R _ u 8 o B - m - z B z j 3 m D 7 0 r 0 C 4 4 6 g L 1 x q - z C 2 6 1 i D 6 6 - u H x l p u K g j p 3 S y u r 2 E 5 5 - 1 D 4 8 k 7 D - n 7 7 F l h 2 q D 7 y n s I 3 _ i h C i - m w w C h y q 5 P g 1 7 Q w z p x H - _ h n E 9 h 6 7 B n - t u B r o 0 2 e z r 9 _ N j w s o D m 5 B 7 3 v G q 3 z u C 4 v 4 k r B n p _ - F - i q l B 9 3 - - v C 7 w _ z c y g s G 5 u 5 5 a - 1 p x B - n s P r t q k E z z t s E 4 4 6 g D h t r z J s 8 5 h C 9 j o i G n - u n z C x 8 5 s 6 B i t 1 s D h t h 7 B n 7 y S k m t j B t i g p O h w t h n B l n v S q r z 8 N - q n 0 w C r g 4 i C 4 k 2 v Q g l 1 w B y t l M h r _ x H 0 y g 0 S t m q g D y g - m D 4 y o _ D n x j - R 6 u y 0 D j 1 m p B 2 r 8 5 K l z h t B n 4 v q F i t 2 w P v u 7 p C v n m l C z 6 r T s t 5 l E 3 2 6 - C k 3 h x B 4 t x 3 B - i g 2 E y x _ r G i 7 9 - E o v v v B _ q z - B 9 v l P s y z u C q i 9 O y 9 k H n 3 s K 4 0 7 V t n t 6 C s s 0 9 B 2 4 z 8 G j 0 n o C 5 8 v r B n i u o B s 5 p - B 7 0 j 0 B k r o k D w o o r B m q t r B m 6 x j L r 5 x 9 C z 5 q I s t 9 S z k m 8 E 0 j 4 L u 3 u _ G k t x 1 G h 8 n N o k q n R v h v j D w m j 7 N m _ y U x 7 8 q B x 0 m X 7 2 2 4 D 3 _ k 6 H w 6 2 m J 2 8 h 4 k B x x g g C h o 8 i Q 5 7 z 8 B 8 9 6 d 7 6 n 3 G v o 8 o B 5 1 x 0 D q 9 j M 3 k 8 w K 7 j n 6 C j m 1 r C q 7 j g E i 1 u l D 5 2 4 e 8 9 _ 6 L z _ x h C l l s i C _ y 1 M 5 s 0 _ G p q 4 4 T s u 1 D v i 4 4 F z 3 0 o B o z w 4 J x p 1 z Q i i u Y - 2 i W n - l p C 8 3 4 y C 3 m - 5 h B l 6 - P 0 n j x F m 4 z v B l - 9 _ B m n k 4 G t - 2 z f q 2 u - L 0 g 4 k D 2 5 t s C w q h z D g s q 2 D t s l 7 B h h 4 j B _ _ g f - 6 9 p I 3 7 - 7 L 2 3 g v E 9 h l 2 D 7 j 9 X 8 s 6 m B _ - p k V 9 s u 8 M s 8 - o E 5 - 9 _ B o 3 z W j _ w g S 7 9 - m B k y g u L l _ k - D - 1 n d x p 8 R _ 4 3 S u p j 0 J q o m l O 2 o j - K 5 g g g D l 2 t - L 6 _ 9 i F z z 7 p K y 2 t a w 1 5 6 G 5 0 r z H x g g u J g x h b l q v 5 B r g t c h q k p D s _ x _ G 2 1 g h P u 6 q o L 3 8 9 1 C q s 4 n K h 3 6 s H 0 k 0 7 G - 5 y l C k - 1 t B _ k 3 3 C 6 - k h B v z k u G u q q 4 5 B 6 h 5 0 K w t 0 m F 8 2 m m E 3 5 n y F p - y q T s 4 2 1 E s 7 r k C n n w _ B p u 7 O i j 4 6 B i 3 y h N k 9 t y D 0 p i r C - u m 0 C 6 x w m K 4 l t I g h z r j C s h i 3 L 2 2 7 2 u D h 4 4 2 Q p v u 1 E i z o 7 B _ 6 k 7 g B _ k l u Y _ 1 r t Q 5 n 6 o C w r r 9 E q 3 k x C n g o v F g - g l H 0 o 6 7 X 4 - 5 7 J i 2 r 0 O o l - s J l 6 6 n H x k s t I n s p _ D 5 h w 8 C m 2 s 6 L _ _ - _ E u i 5 9 O r h m 8 C g v o 7 S j j - u T 7 0 4 m I _ 0 - z G z 9 7 g E 3 q 6 8 E 8 w l h U r m m u G g _ v S i 8 l U _ 0 _ g B t u t X y 3 - l B k u i g C 4 1 _ v D 0 x s i B p 4 s o G _ o 1 z I n j 1 2 H u q i 2 E l 0 q j E r p v w E t 4 v U _ 6 l s C 0 z r e n s h - F r 6 _ s C y g 2 i C - 2 3 3 C x m m _ B j t 4 8 P j r x g D l 0 t s C - x 7 m L y p 4 x C q w p y B 2 1 x 4 D n r g X t q v n B k 5 t m B u i g 4 I o - n n F - n 7 r C l m z p F z i o T n 9 g 8 E i y z V v 6 o P j l - p t B 5 5 _ 6 F n s g k G t x z j M p 2 x s C v n y E m 5 7 5 D n w 9 n K p t 9 I 1 m x I u y 7 g K m y l q D 8 - t _ F 4 r 9 g U 4 g 9 R y 8 5 a v w m m B y w q u C 9 m x r D 9 _ v Q v x 8 I y 9 u c 0 i 8 s C t 3 8 O r p 5 I k w 8 p D n 9 5 k V r t - 9 Q _ 7 z r C g t w k C - 8 s s E 3 2 - 9 C t 3 5 k G - 0 1 8 B u _ l r C _ k - _ C 5 0 s q b l v q 5 B g x n 1 D _ 1 j k F g 4 8 k E m 8 t h D 1 o 5 u F l w i - E t 8 s h F m 5 g l I s z k i F n 7 _ q L s z 2 o S 6 v 5 y N 0 _ 2 0 9 C h m 0 t S i 5 w p D 9 r - k G z p r 7 e t k x o D 9 8 - n r B x 3 4 3 N u 5 2 p N k 8 g 9 S g - 8 s M - y 2 o V 2 q y p L 4 - 7 9 C m 0 o s L 7 k 0 t I i w 2 1 L 4 l 1 r O i 4 l 8 E 4 m 7 - B k v l q B u 3 _ 1 H - u m - F 1 6 0 r c j k 0 2 B g - - l b y o u n E 8 _ l o F g v 9 - J w _ 1 5 E v 9 u a u h - n F 7 7 u j D 6 s y 8 a s 0 U s t 0 k f 2 4 r h B n 0 l _ G p z 1 6 B o x k r T t p x i B g j 8 p O s 4 o q B o 7 l j L 4 9 _ o E i g q i C 1 i u t m D n v 2 7 G n g z 7 h B 1 g 9 2 U h r t o E p v 0 p B w 5 k 7 B h - z v E j s 9 k F 7 - 9 l T u u p h r B 1 s 3 j R - 6 h z D g 1 l 7 E q 2 y v Q x k g t i B p y k 3 9 E k q p u U z i g g G 3 6 1 u H _ _ x T 4 g z 3 P i g z n S 2 2 s k l B l w y 3 G o r - v B w z k 3 H g 4 i w E 6 p p g K u 6 v 5 D z i - _ M 0 2 l 5 C i 9 k 5 D k u v O q 9 s s C p 8 _ v J k 5 q k H _ x v z K l z v k B q i z x E _ w 3 4 B 1 t 0 o V s 4 r - d - - 7 u P j l m n B 6 - q u C p l p 7 U x n w y O l 6 _ _ E m 0 2 h C 7 n y i C - j 1 u a 5 t v r C g o - 0 B n 5 4 6 B 9 2 6 x C 6 - m 3 D i 2 t 8 D 1 _ r 1 E p 1 4 0 Q - w 0 j B p r w i H 8 j w n m B o o r 3 e u l t u V t t 3 f n 8 8 x C q u i u K x - j 9 H o 0 p 0 B 8 9 s v D s k 7 2 C q 8 _ l F 3 - _ q g B m m z 7 D 6 h i q C y h t m G 2 g 7 p O q 7 g 8 F i t v q D l h p j D l 4 q h O i 3 3 h I p t q q D 0 n h x B x - j W i h h l D m h 6 u K 4 q 2 q I m j p M p o g _ B - 8 h 0 J 2 6 k 1 E m 5 1 7 F _ 1 - m D s 0 t o P 4 j k 4 B 9 9 7 T x 4 v L 4 8 3 u e m - 7 h O m y 6 8 U s s m 0 Q 9 - s 1 T t q l 2 n B 8 8 j h C z s - u D h 1 6 t i B i x g h E g t j i 8 B 1 t s l G p v 4 5 B x n y 6 G k - 2 h E y 7 6 N l m 2 6 F l r 2 w D - m _ x M h p s 1 F - 1 t 3 K 4 r 3 3 B i k 9 - B n _ l Q v 4 3 W l w 0 o C h 9 m g C v p i T q 0 6 S o h 4 g C r p k w h B 5 l i m n B - 0 8 7 F r 8 z L g p 2 s B 4 5 r e i x p f 2 9 p g L m z 9 M y q n l S _ p t y C v r v l E 7 h g l B k o u H g k s N _ g 6 1 D 4 n k 8 E 0 s 4 k G 2 y k i K w n z 8 E 2 4 9 y B _ m 0 4 D l 1 r i B l h k 4 D - p x q H l x h g E 1 y i g D z h l _ Q 9 l o - G h r k 1 m B g q 0 t J h 5 j k B t u 2 J x t _ U q g h u E o k j 7 I l o n x B x g h Q 2 o 0 b 2 4 k 1 B j t 0 k I i g k R p k 2 6 W t y 0 z B s w 6 j F r 4 g p I t m v 1 B s h w q C 4 4 9 F - s n 6 I _ 3 7 v C g t 7 _ E z r 8 b 9 0 _ F _ j 3 4 E x q n 6 W y 9 6 h G 4 7 s s G 3 8 g v W _ 7 9 w C 8 g q d o 7 v - G 4 r n s Y 9 4 3 - G j k - 3 K k h 7 f n 1 q j F 0 _ g L h l l c k m 7 1 H 9 z u i D l _ _ 9 f p 5 _ e 8 j w T 0 _ 4 M u y k 1 B 3 4 8 r B 1 w q t J 6 r l a q _ t y B h v w 0 E v k z u G l h j w H l h k p G 3 7 3 m D g p 5 n H 8 _ l w G - k 0 6 B p w j 8 C 7 9 9 t D _ s p t B 9 n _ y D 3 o u s D m 6 u q C s y n g B 4 l v N 5 3 q F 6 1 k p G - w _ t D x p y _ V 3 i u 2 B 2 v x k B w 0 8 - J 5 m s 0 R j r 4 y G 2 q 3 k - B 8 s m n P q 9 v P l n _ m G 2 n s g E q 9 n H q 5 p p G - 1 l a t t j Z z k n l N 3 g h r B t 2 u s D o n 5 s B k z s p U v p 5 8 E o v q o J i y r 4 K q g r 5 E x 0 5 n L l 6 k t B z k 0 e 7 h 5 5 G p i g 6 B - v - r J x y q u D m l 6 h D 8 j v t D q s g m I v k i 1 L 5 1 i 2 G o g q g B j l h g C u x h 8 S j 3 z o C i - 3 a p 2 u 8 I 2 k r n D r l i s R w 0 m 9 C z 0 4 G 1 6 m l K - 8 i 0 a 1 k 3 y E g y n G 8 n 8 W - 1 4 g E _ x l u H z y n 1 K 5 o i 6 D y _ 8 7 K o w h _ D t g q o C y 9 8 7 C j p w v C h l m E 6 t - u D 0 6 m u B 0 n o l B o p 6 L 6 p q r I 8 g 7 H n g t R 3 6 _ v E g _ l Y 6 y k s E w v p p D i i z R g 9 _ 4 D 8 n 0 m B y l l V l 8 s r D g 7 p b x 4 o a r 9 3 t B j y i P 5 5 r J j w l F 7 5 5 j B 1 v j c 6 k 0 u C 8 h j t C v x 6 w B 5 k 4 e w 9 i f 2 - 3 n B 7 l 5 O i q _ 9 B 1 _ 4 p R - q 2 g B z r n z B n l 9 g G k k q t D l z j - F v z r g J h n 3 y C q l x X g s q T 0 3 p Y 4 w u 8 G i g 7 h C 9 4 3 r F j _ g r B l r k k B i g n 5 B 7 x 4 r F 4 o 4 6 I 3 q p k B l v 6 p B v 9 l p B u 7 9 K k 6 0 n C g j h m H o _ w 1 D 0 z p _ B u l t _ N o r j s C s h 9 w D 0 q q g F s s i M 0 n n M v - n k E z m 3 Q 2 h 2 0 B x 2 i x H j s 3 W k t 3 I 2 4 2 r B q u 6 j B y m _ 4 B x o 5 N 0 8 k a 8 x s E _ 3 5 g B w m 8 J n p r 7 B l p s r G _ n o N p x w b - o _ 5 C q 4 _ q I o m s 1 B n o t c q u 5 V l 8 2 v C k 6 j v I m k l E 5 2 9 U 7 n q 4 J _ 5 4 W k t v m E n t 4 Q y k 6 g E 0 4 _ G v u z M 8 6 g 4 H r 4 n u B 3 s 9 7 D _ z o l B n x l V h 0 o i Y 8 y g p M 8 q r t C 7 n m y C z u 9 P g t 2 9 B l n l 2 c k z 3 R 9 0 h i T w m m 8 W v 2 5 7 F 4 v 2 s C y h x 4 E j y 4 s C h 9 o z B w 7 _ M j 8 m s D 1 m 4 v B u g 4 V - n q i C 3 2 p 9 D 1 u l 0 B u s l 9 T z 6 3 W g p w 2 B 4 g t 9 H 1 w r g B k q k m K i t - z C q 9 q m E 6 4 j 6 L 0 3 r r D j 0 6 1 D 2 3 u n L 4 k w O k 5 p u B 9 h l V 6 9 m g D j t 8 r B s r 3 L z p t e n 9 t q I 8 n k j F 9 k r 5 B l 6 0 p B o s - Z 9 9 q e _ 5 3 1 D - x 5 h H l 1 k t H _ _ - u D m 3 n y D j _ 0 z F o u w 3 F v 5 z L i 8 g 1 B 9 j 0 H p 6 5 U u n o c - 2 s w N 3 0 8 r D _ 0 i q B i 2 u U 9 q u W 8 j 3 h C s 9 3 1 D 0 r 0 z F z 9 _ x L 6 t p p B m 7 _ 4 F k n y t B m k v b v 2 n P h 5 k 2 D m o s s C q 4 6 w H m - 8 j C r q h u B 2 z 6 F p g l S q i 7 J 7 5 w v B h m 9 j F z o _ b l g q v E 2 - 7 u L l _ 8 u D o x v i C - k s t C q q k h B i t 1 w O k o w m T r p v q B j i 0 x F k x r J y x p i J s u i W u 0 0 d o - w 4 C 1 0 4 R 2 5 _ 0 R i z x _ B q z 1 0 F 5 4 i V s 1 8 m D 3 t s y R 9 4 6 d m p j p C u l w h B y _ 2 8 F g q q v Y p x k 2 B g u i r D y j x 4 C r y y 2 B u l 6 p M v r 6 j Z o k x z e 8 _ i 0 B y j - g G h k m - E 3 7 3 q B o 5 t 0 S 8 6 0 m D x - - p q B 8 8 r w D n 8 m z 7 C m g l P q 4 z y B g z v 3 C k y r R 9 w 0 P k r r 1 B r 7 r E w w v W r o h H 3 g 5 R q 4 5 l B g y l 3 K x k n h B v t n k D 7 _ r z O 6 l q e 5 y o v B 7 2 o 6 C - - 9 M 7 l 3 c s o o G _ 4 0 k F 1 s i i B 5 k 8 U 0 t g 2 B k 0 5 6 H o l o _ D l 9 7 7 D x 4 p g C k n s b p z n L _ q p g B i l m P y r - g E n - p w D j 5 p v B v 2 k m C q 7 8 K l o r I r 6 l i F r t q F n v s - E 8 - 3 m F 0 v j x B h t w 9 B 2 p g r C 8 l h J 2 i n j B n i q 6 C 4 k t l M 4 8 5 W y u n b 4 p - E m 7 7 _ P 5 7 p Z r x z o j B g _ u 8 J 8 7 j r C m i q 4 F y 9 q 7 B q x j n I 4 p r 1 D z q u z H p 9 g 7 j B 9 x n r P r o k l C 8 t j m D j u 0 w b w 9 h s M 1 x s k D 6 _ m s a k i w 2 B 1 k 3 n Z z r t 0 N l g t p D w l h o E 3 9 j f v p 4 m E o 0 x - B l l o t D 8 p 9 3 B 4 g n s H j - 7 4 F z j i x B x m o 9 K 5 2 4 v H 4 r r r I 1 l 3 x B 4 6 r m D n n 1 X 0 i m n C l 3 n f u i o h B - y v t T m 0 h 1 V x 4 y _ X i - 5 t C y m 4 m B t 3 r l H w 2 s 3 N 3 4 y g D 5 m 6 i B p h w h I m g i - D _ _ 7 - B v l s 0 Q j j 2 v I k 0 u g Y 3 q 8 G 1 g q T 3 7 n v B 5 r j v C h r l p K x - y r K m z 2 i C x 2 j 5 H - h s i B 0 r s j E n 4 q 5 D q h 2 N h 3 u X 3 j n S l 6 o 6 C 2 s m q K w q g p C n j x 8 H x 5 9 1 E k i 7 u G i 4 j 7 K t y m 4 D x 2 9 1 B w t 5 I 1 s p 9 D q n 3 e - m 1 r D p s z n H 9 2 m o K p 8 5 o B n h h _ D k u _ Y u u 3 t E 3 i 0 S h z k l F p m l N v - 7 j B 1 8 r m B 4 0 v 0 B m t n o B l u h 4 O v o _ j I - 2 r 1 H 2 j t a o z k 5 J i k z E r t h u D o 3 3 y D 4 s s n 0 B k 0 o U w 9 u K 1 i o n B _ m t j S 3 i 8 x N k 1 t m G h t 9 h H m h 4 o E 6 w r j B 1 2 5 u C t 4 9 3 F i x s G j 9 j 3 O 3 n i w K g y s 8 G x 7 y h G s s 7 a 2 5 _ g H 1 _ j H z t x y G v _ 3 O 2 7 h H 2 w h a 3 x 8 R s s 1 R 7 2 g d r - 2 k C q z 2 n C t - z s B 0 z m j B - y q T l t k z D 2 m _ b x u t q J h k q 1 O w n v h I 0 7 x R q 6 8 c 2 1 x x D 3 y j J 7 1 5 3 E 0 _ - - I 1 p 8 p E h z t H 0 9 h N i h s t C i w j j L - 6 k e z 2 4 v F 0 2 o 3 D _ n m u J _ - y j B i k s b 6 t m 8 E v p k g D o w h 9 H h 7 p g W u 6 2 3 O h - i Q _ g x g B t g j t D g 4 l 9 O j v 2 l D x - 1 k R s 5 - u B n 7 7 0 B 7 1 x P 8 g 4 5 B q 2 v t o C j g q m B v n z l M 2 2 j g F s h 1 2 B q r n Q 0 2 k z B r - j U 1 5 0 Q 4 g 4 P k 3 t r E z 7 - 5 B o w _ I x 2 x i B 8 t - w B i i 7 t C g 6 3 - H 6 z p h C m 8 s L 2 q 4 T z j w W _ 8 3 q B s w z i I o 9 s j B x l r I w m 8 x G p 9 4 1 B w _ 3 n D r q 6 w B m t p E x 9 n S y 1 v 1 C 1 1 w g B u m _ g E i 2 - z C w h w q C p l 7 b 8 o _ 7 B 0 k h J j x 7 w B w i m 3 B u g n 9 B 0 u s R p q t M m 1 - n B 9 _ 1 T 4 t _ K 6 k x J o p 1 3 B t l w p B 9 _ 6 l B s _ u 9 C w g _ Y 3 1 y 3 C 9 7 8 6 B g i 8 7 J - 8 8 t C 2 w q O _ 4 i 1 E r p y G m u h L w _ _ g H 5 l y k B s w t S 3 9 k 4 E w g s _ C n 5 i X v 0 r S 6 k o y L 7 q 9 m B p 7 s d 2 o - r B z i 7 j C r _ x j G n z u l D t p t f o v 3 l C y 0 2 z B _ p 5 m C 4 v t s O o - 2 l C t y 9 5 B 2 _ h x O w 6 w G s x i y L o g y Q j y 3 Y 2 m x t B n _ p o C 7 6 q j D k n u v C h j 0 1 B g p t i B - n t H t j 5 R 5 6 o U j 7 0 R h o 6 _ C _ u 8 i B s u 7 S 2 4 v q F 4 7 p p O 5 q k 1 B s l 9 g E z z j h B 4 w n 0 B h 8 w 1 B s p g p D 1 s 8 z B n r 7 Z t u _ L - x y 3 C k p y E x v q 9 H o p p w C _ - o 3 H u 3 y I 0 5 3 y B i 5 t h C l k 4 s K k p v g D x x p 5 B u z r 2 B o r 7 q C g 0 h O m r 3 X q j r y B _ p o W 1 r - k B s g z i C y q - 7 H k r p - E n x i n B 6 p p w B r 3 z u B u o o m B _ - 4 I x k 4 U k t r r F v m _ 5 C r 2 4 s B i o t z D 9 l t r B 6 4 4 I g l p Y o h 6 _ C s s 2 2 B 2 i s Q t 9 3 l B l 8 1 F 9 k 3 t B g j z k B g l 8 u G l 8 q o D 7 j 3 c 4 5 1 n B i v r 4 B v 0 5 X u r n c 1 8 5 u C l 4 7 j B 8 3 g G p u q R 8 y 8 X 6 3 z 9 E 6 z l 0 C j 5 n K m i 5 v B j w y D t l o x B z n 7 2 B p t q 7 E _ s y U 3 6 x k J z 4 n y E 6 9 - M x 4 s b o l 9 N w y 9 o B p 1 r L r z w x D z k x O o 8 t m N 6 o 7 F z 7 - 4 B j h 3 o D 4 i h Z w _ m Y o _ 1 O p 1 6 p C 3 z 8 K x - k m J - _ w 8 B n r 8 2 E 4 x 6 m B u t i 8 D x r r x C o z u j C r 8 8 e x 2 r N g k i x C o g g 6 D v h u j D v 3 x G m g 4 n L 3 3 q H 5 1 w O z y j j B k 5 r c 3 7 k T j 2 h - B q n 1 e v t 3 G 2 1 1 b m j 8 0 B r z 5 r C m u q p B _ r q o C 3 0 g V p 0 4 r L j - - s D m 2 r h C i z w V 4 4 p M n l k Y s 8 m v B q x w M l v h g B v y g 6 H r 6 p U z k 8 D 3 q 6 6 C - m h i B m 4 i k B 6 _ m W 6 h t q E u y 8 H 6 7 0 s B j 2 2 n C s i 9 E p g i P r h - T 3 h n s J p h 1 T z q - q M _ x h N - i i K k 1 j h B t l w K 8 7 0 Z n u w i C m g w O i _ - R 5 6 y q J z z r y E 7 u w u B r h i J v 4 7 o D m z m D x r u l B 8 s i m C 9 _ 6 o G h 1 _ 6 B l z 1 1 O k l k h B p 0 w O p - h Y i w r V r 6 g - C j i v j B j x u f p l u W 6 7 1 S 8 g z T 0 _ 4 V p u p L 1 p w m D m p 2 S - z g s C v 8 p y B z o y 5 H m 1 8 i C 4 _ i 3 I - 5 u N r i 6 G r 2 h a 9 u n j D k 7 q t I 3 h t z C 9 1 2 T g - n q B z - g 0 B n r i f t 4 8 3 C 3 - 5 n G 7 9 o z e 0 o w _ B h 8 m 8 G j 6 8 g H p 9 4 g J 3 9 0 u M h s s c p r i W 2 j g a w 2 q i C z o m J g x o G w k u 5 C 4 7 2 u H i h q n N _ - y O h u z i C u j n j D 1 5 l N k x t l C 2 v 0 W q p k _ D j q l u E l k v - J w l 7 o N j i g - B 6 g y l M h z p g I g 4 2 1 J q 2 w j D 7 8 5 k B n k u o B 7 r t y J 4 l 1 N q 9 s M r 4 u a 0 y i S 0 j q k B j u 7 E k 6 6 z E m r g 1 E 9 g 1 3 C 1 6 6 E 8 8 7 I 8 j 4 i P o 4 0 6 J 3 p - i G s 6 q k E j 9 x k C n z v m G j r k 9 G m - 5 s B z 3 u t C 7 2 y W 7 v h f 1 u r S 3 1 o I y s g - G z v 9 t H w n 6 6 C 1 z h h C z 5 y N 4 v v 1 C 1 m 7 j J _ j 7 1 B x o 6 u I v 4 5 d 0 v s 9 F - 5 6 U r g _ y C z 0 t j D 6 8 9 Z p m 5 1 O v n - U n 8 3 5 D k w 1 d u q 4 t D 2 s l S u k 1 0 O 9 3 9 4 B 4 m 0 3 B z y 4 X t h 1 m B 5 8 p y W t h j V s 9 l x E _ k m 6 M _ z k j B 3 i w L p _ j K _ h t l D m r g o D u h w i B 4 z x y B _ k 8 7 g B h x 9 s B l o 5 o e g 1 0 K 0 v m 6 D g z h M j 1 y 4 K 1 8 n M q y h N 8 7 0 t J p 6 w 3 I 8 l 4 z B l n k u C w t v 5 C 7 u x u V 4 i m H y m w t C i _ 3 J w 7 3 Q t j l 5 D t 1 5 l N 2 x 1 7 C v t 0 b z t h s E y j r 9 D 8 o 0 C 6 y 7 S 4 t q b 1 0 i l k B h r p P z p q 8 C 7 t t I _ 6 q 3 H i r 0 3 L 0 2 x F i v h v G x 5 r F u w j x h B - s h z j B w 5 6 L p 8 u s Y p m l H 9 t j p c s l u r C n t h x Q v 1 7 3 C 7 4 o 3 W 2 z u z C 6 3 7 z J i p z i G 2 6 l 9 Y g l 8 6 h B s r w n S z 1 - l G l 2 k r B m r q i U 6 i n 0 D n t q r B 6 j 4 l G 7 m u l H g m g x F 2 3 7 5 C z p r q T y k i z B u v w q n B - m 4 y D s 6 _ y C p r 3 y F l 3 8 4 R o 1 t 8 W k i 4 u M s l i 7 D 9 v 1 w M - 2 0 Q 5 2 9 s c x p u 2 s B k j 2 o Z 6 x 1 2 E k x 1 c w m 0 r D q k 2 3 J j p p k D l x 6 4 U 6 h _ k I 9 w 4 p e r k i u B m _ v T 8 l 2 0 J r h l m B 8 y g z e 4 o 4 s D l x 9 1 C p 1 x 4 8 D 9 5 9 s H r l h 6 Y 5 m 2 7 L x j n 2 j B - s h x D _ y - x C 5 q p c o 4 7 k G v k h _ i C q 4 t v E o v h a w 4 q U - h y y T g l o k K 7 5 t m L - 5 3 8 Q 2 1 n t l B - o j n b o 0 1 i F 6 l g k a 1 x m _ B h o 3 w E w q - 8 E m 2 u 9 O 4 h y s g B 2 5 x 0 6 B l 9 _ j k B 7 h 0 n 8 B u s u e 6 l 2 u 4 B 9 _ 7 7 1 G t i p _ H 1 8 m U w 9 3 v d j u 3 7 S n j r 1 B v w x 6 B z 7 s z G o u i z C _ 7 4 m P j j 0 m C i - l t I u x t k D i 2 6 h E x 9 s 1 C w 5 l y B 6 j 5 J i x t h B r 0 t o P g 3 k 2 C j q _ 0 L 1 i p m E m p r o B 7 7 x u B 7 4 m 2 I j k l y Q _ k 4 g Z g g 6 7 B r i v 5 B n 7 0 Y k 3 j p D 7 n - u F 0 h j U h o k p D 4 0 g r F m q n F q _ 4 - D x _ r 9 F n i r a t t - Q 3 n u 2 P 2 s o y E v 7 y X t r p p H 8 m 7 h 3 C x - h l B 2 m u 5 M r y 0 4 B 2 g 8 v C w 0 1 f 3 s w h D n 4 5 8 B t v y F 8 5 r O 3 v 6 2 B 9 z - x L 6 w r h q B m p h _ D l 9 7 z k C u u 1 u F r q z t D h w h 8 B k o 7 m v E z 2 - m F o h 5 7 B 9 s i 6 F p 9 r I 0 s 1 R y j h O s n - z O 6 h i z E 4 g l x B 6 z l o B _ v 4 K q 9 _ P u _ k 2 C w v n n B z l 0 T - z - G g 3 m r l B 7 x 4 K k g - v B - 5 6 - C s v n k B y 3 y 7 D - m 9 U g 7 9 u a y y n i C y i y k B z h 0 9 B 2 q i J y p z V t m 9 G g 0 i I n 8 9 v D s g 9 1 L 5 z r Y n j 4 k B 0 _ q M o 8 m W r g 6 8 I _ 9 h 9 Y u g 1 5 o B 4 o j w P v 1 h h J k y 0 z j D 7 1 h i d 3 s k y H 3 k t _ D 4 y r k I 6 - w z s B r g x - C x 5 o - C 8 j 3 d w m p g D 0 5 2 M p 3 w l B w s x s B s h _ c s 5 u t R x x i k h B _ q 5 h C 1 s x m H x g - 7 p C 6 j 8 t d 7 y 8 l B t g 5 k C 6 7 t 1 C p _ s 0 G y 6 6 6 E t 1 w m M 3 h p m E 7 3 r n O l 5 m j h B l x 7 7 t C z l 8 w C p 4 1 h B - k 6 - B j n t l y F n 9 3 m B 8 1 y m R l k p k F 9 v y 8 u B 4 q y 5 F 1 i r j o C w w p 7 b 5 v i n K p q P 7 z Q u s z X k r s j B - 0 u c 5 3 r k D m x 4 9 C z o 8 n q B n z q m D w m x j E v t _ j B n s k 9 B o t l M 9 t 6 2 D 4 r u G r h g 3 B 8 h n I 6 k m t B 0 g g 2 N o 8 6 u C u r t z L 4 t u 5 D 3 o 5 M 0 i 4 n B s m - N l m i O l 4 3 O h w p 3 B h r 2 3 U x r 0 z B s l k 6 L z r u u D q t 1 - I h k h - S n r i 6 I w j 8 n D y o n u B 0 p 5 x F 4 p m y H r r x _ E u 2 4 u m C 8 w q o M 0 r w n u B h z 2 v Q 6 3 m w D j z o U q n 9 H x l w G o z z t D v j s e r - n W s 5 w M i p m w C z k p j C n l v z C m 9 k 1 J _ n 3 q c 6 z t m T s u w q g B t p z Z r 2 j o 0 B y x x u C n z l s W 3 4 7 4 2 B y - q m D o m p x B 6 y h 6 l C 5 r 4 m B 0 _ 3 f 7 2 k 0 B h 7 w 6 f 0 3 5 9 O 1 g 0 9 V 1 6 9 y I u h p k G 8 j z s D - m 8 9 E 5 s _ l F t 6 w v H 4 6 q r L w w s k b 8 4 1 L - _ 4 r B t 6 0 1 R 6 - q y T x r _ u B j 4 6 b v 0 9 W q s 5 1 B l 9 y j B n j 1 u R u 5 2 w J t 2 0 _ G 4 l h p L 3 5 0 6 D 7 5 9 r P q 9 4 X 4 p w I n n q x B q 8 q S q 2 k k B u p 3 w C _ 7 m s H 1 v 3 p B o 8 n w I 6 y 0 h B q 3 1 r B z 4 8 s B 4 w g k G g t r y E x 7 9 G _ k l N h 3 n v I 9 7 u 1 B l 9 0 D 5 t y I z m 0 Q s j 5 i B l l h H g h 9 Y - 0 h t K h 9 y s D g 9 x n B q z t 4 C 8 9 y q E u p q x C r p 9 5 G u 3 _ p F u u l T r i t O u y p y C u 9 8 j B _ u u 3 F o i 5 y N s k z Q v _ w _ B 8 k n h B y p l i G q w w 5 C 4 4 8 H y s - I _ 3 t l B p t w _ B g 4 j I g z 1 O l - v 8 C 1 x _ J s l v o P k s o b o 1 r s B m 7 7 R n _ k I 1 8 _ K n l 6 3 D 9 j w h C 1 4 o s B h j r g B m m j b u x 7 y C 8 p p e 7 - 9 1 D h 2 l x E r x t H h 2 y v O w w l a k l l f 1 t 9 E 8 0 - h G 0 h t s F x t t 9 N u 4 i 1 E _ o y s V 7 x w b u - 6 v T 6 q - j E n i 6 m K h w s 5 G 0 h 0 t J v y 5 6 B - r i n i D 3 y x z H 6 4 z j P n v u g P u w m g B r j 4 - B s v i 4 E 4 q 9 v Q z 2 y k G 3 i o 1 E r q 3 q H 3 t 8 y C z 1 i k B u 2 u u B q r 7 p D n u w - F v h o o B 6 8 t o P o 4 p v N s h 2 z l D x 5 x k T o i y y F 7 u w x D r r u r F w y 4 2 E h 4 v g G s g q 8 S i v k r e o x r x I 5 y l g F r 7 s r F n 2 j 2 K i o 5 p I 1 m - n H x 3 g 9 B o n i h C 9 s r m 3 E 8 _ 3 u K v m 4 0 B i r 1 6 j B i v 1 y H g - 3 q F i m n h j D h 0 n p W - r 1 9 5 B v _ h _ D 6 2 2 p X o m q Y x h 6 5 I 5 2 t u 6 I h j h l J 3 9 n y F - g 0 v M 0 n v 3 Q h g 1 p J r n g n M 0 t r r H g 2 k y E 3 1 1 1 n B o k k j p B 5 i 4 p U 7 q 5 w j J 3 - s r Q 3 t x o J i 0 y 9 R l 4 q p 8 D 5 i 9 9 P 0 j _ 5 D j 3 9 n B j q w V i 3 t 7 G h 4 l - B l u y 5 I t 4 w g 2 C y u t v C r v w w k B 6 3 1 g z B s 7 3 5 B g t 1 1 N 7 r v _ U m q s u J 8 y p j C l 1 t 6 C v q 1 f 3 q 1 h S 0 h u 7 P 1 5 i d x 3 3 U p x t P q - 7 5 G x 5 4 5 D - n l k B 2 p j i B p 9 l M l p 8 d t i u q C v 7 4 l a g 8 s 2 E 5 t l V 3 n 8 w C p - 1 m K 0 y 4 - J w l p t G g q 9 m B 4 s u s D l x 2 j C z 1 6 v N 5 q 5 x V 9 m 7 j I t g g k C t t t r E 5 k 2 - B l n _ - b n 0 v g j C 3 n n h G x 2 w 6 q B 5 j o s F 9 1 t 0 I m y x g y B t w g w E 3 9 x - q B g w t m 6 C 8 g 7 s n B _ s 8 r O 6 r 8 x C 2 5 m j D u 1 w x B 8 1 0 6 J l i y w S l 3 p i X i k w l a 3 2 4 4 C n 5 x 0 P t n j x F 8 h z r B m j l g C i 9 4 j B 5 7 q y Y j 3 p l R 2 l n m D u o q 4 Z z h l k C 5 j u l M l _ 3 - D 3 _ 4 m C y 5 o 0 4 B m t n z k B - p l 4 E o g 2 _ B 5 6 l s F n 8 3 j E 9 x m o M 3 l p t d s g - 1 e 7 r s 7 G 0 _ _ z F l 4 - g e k 3 6 y c w _ 9 g P 1 x 5 6 G l 5 v 3 I _ 7 z 5 G 8 q 8 s F - 1 p 8 q C q p 5 _ r B z w 6 9 E 3 k g l M i q t p Y t k 5 _ Q w r j q S 5 w 1 t C 4 h m 3 4 B 7 o 7 n s C 4 n 9 s w F 1 t y 9 U 8 2 z z N 8 r - g r F 8 o l g 3 C y h 6 r Q n m p s T y h 9 n O 8 n z 8 I n s w 8 w B 5 t o k R _ s _ l W 5 t l r O 0 3 i v E z 2 s - n B q k - 5 F p h 2 4 i C 9 1 q y U 6 w 1 y B _ 7 l o B p j 2 j B q t z 4 p C u l 1 2 O z 6 t j r B p 7 2 _ 2 B m 2 z w F z t z q v D 1 z j 0 D m 2 9 2 J u 3 p 9 D y x z i D s m 5 - D r l r 4 G w h k s J z 0 q - B u u - 6 D 7 l 8 h D y o m o E 5 v 7 p C p u w 4 F 4 7 r g K 8 x m o C l r 7 j B _ w 9 g F 5 7 r 3 B t n i Y o v p n K u i s 6 F g m 1 g C m u w i C 6 u x l C h k r 4 F n u 0 7 K 7 q r g C i w y 2 B j i o u G 3 1 8 M 1 n 1 6 B t 3 m g D z 1 j i C u n 3 U w p 4 6 C j 8 - J 3 l v u C 5 n 1 2 B u r v 6 E u 3 _ n B i n r P p 6 h w E 7 h n v B j v r y B l j x 9 B 8 x u 1 B 7 - h 3 C 7 h 6 i G 7 y 7 r C w h p I q 6 - t B 3 j 8 5 C m 1 4 w B t t 6 8 B r v h g B v 6 l 8 f 0 m p n D 5 o g Q z i m z B 5 g k W 5 _ k 8 C x j _ D v i i o N 2 x - G 5 4 4 z B s i m y B z 0 v g I p t h m C j j g g C n y o s D i r i p F 0 v t Q u n y 9 B 9 8 w o C i 7 8 j w B 4 h 7 m E _ p m p I 7 z - q D 9 i 4 9 T v x - n Z n q 2 g B n 6 u h B 7 x k b y n y T 8 s l N 3 u n V j m w l E v y t 2 B j 5 - l C m g r c n 0 5 v B w 6 w g C s 6 z j B m h - k C 6 - z r B 7 7 l P j 5 i X r 6 s J j z 6 O w 8 y h D j u s v B 8 7 2 m S 6 8 n V z m p 4 B u i g t E j 6 n w L 9 l 3 r C 7 u s n B 1 5 t G 1 t h - C 9 k m k B r 4 u h U 2 2 u V w g - W _ l o x C x 1 1 W v 1 7 u l C t 1 k g J l o 7 z o B - v k m I 1 - _ 3 3 B u j 2 2 G 4 4 p l N 9 8 h 5 D _ s 5 n K j t o 8 F u k 2 i D 7 l v r L - 9 q x C u - o s B 3 _ 4 p Z m v q 0 B - u - q B w 2 m d 4 o g u E p y w Q _ z q g B p - u a _ _ q j D m z 4 9 P s s p i Q 9 1 n q D v x j T j n 0 t C y 4 s l G _ 3 0 6 B w 8 l 4 H h 4 w _ G 0 q i X r 8 i t p B n o x 2 B 1 6 7 v G g n j k C h h z o B 1 - k j F 8 u s k B t o 1 h D 8 y 2 P - t _ S z 9 t 0 B _ r z r G p - n 9 B v 3 t e o n - d n 5 2 5 F 6 7 u k D g i 1 2 B x 5 o 9 G g l _ K _ 8 y V s w u J m 7 9 s H 7 m 0 j F j w 2 a - j 9 0 B k l m Z q i m 2 B r 0 y 2 C p _ z W w x 5 Q 5 7 q T 2 z 6 r B 2 4 g f v j 2 v D m j m h D o w v 2 N 5 j t 1 B g 9 u 6 E 8 q - I o u 6 - F 2 - - T 8 _ n - B w 8 q t D x 3 i z B 3 2 2 i E z 9 p N g 7 5 7 C h z k u D 2 2 - F 1 v 4 j B t p 5 S 5 2 t g C x h v d 6 i 8 4 F 2 i k w B 6 9 k q D i s w i B 0 w 2 U _ p 6 5 B 3 s w V _ x m T s g 3 5 B - v r n D 5 k p f m z s M q _ i n B 8 8 l Q t t 3 r D m r m I i 5 2 r G v s y l E l x n 0 D 4 2 z f 4 n h w F i h r i D u 7 1 a 1 4 9 q H y q y 9 B 9 u h c n 1 o r F o 1 1 6 F 2 _ n V 8 u m r G 1 8 s w G p 8 0 i B w 9 6 m D q g z 6 B p _ o x B 3 n n j J _ 7 k y C 7 p 1 r C y l 5 y E o r 1 Z t 7 i J r h x M k v k f k _ 3 8 F o 3 8 9 J 4 0 7 u B 8 _ 2 x B 1 5 - N 5 4 o O t j 6 0 C n 8 6 s B _ 3 x N k l q X w 4 n n D k 8 z r E - y _ n C x z s p B 1 s 2 9 C s q y I 6 o k g I r 7 g f l u v o H h o u p I i 6 n k Q o - v 9 D m _ 4 j C 1 z w w H t q _ w H m z i x C h i l j K v l y j H i u 3 q B p z j 4 B s _ p u F i j 4 z j C t 0 7 7 C h 1 n 9 H 6 n u J 9 g _ x B 5 w 6 2 E z 2 r 8 C - x m X 5 q t 5 C 6 q q 2 G m k v 1 G s s - Y z m r P z g 5 n N 7 t 7 c z r q x C m v 3 k H x n 9 T 4 t q f 8 k 4 m P g 6 s X i _ q P h s 2 0 L y h m 6 F u k 0 y F y 3 2 w S 4 p i 2 x B - 6 v - m B r u r Z 1 x _ 0 D l 6 2 5 d 6 w m 7 Z g n p s B y 1 p p D o w q w E l 1 r y J y w o k D w i n 0 I j 2 y h J 3 m 5 e m 2 7 l D x l x 6 H n - 1 3 I r 6 1 7 J k 7 p p F n q o 0 D y n s 7 E n 0 3 g E x u w J i 5 s 6 B h s 9 W p y g h B l 6 u v C i 6 z g N 6 i z k C j 7 3 3 C o i G 9 o y B 7 2 s M 4 4 2 k N t i p v P j w u l L w 4 i S 8 7 6 s B l - 2 h I 8 0 q Y v w n u I 8 n 7 s D m _ h l C w i 9 l O n 6 3 q G 0 3 w k D 8 o s 0 a q h v 0 F 2 6 2 6 Q i 7 x Y - n v c k m q H j - q t H u x 1 1 Z 9 9 7 l D _ t 5 O h i t p B g 3 7 h D t o 0 u l B 5 9 w w M - v p - E 5 9 r z G k g r 3 B l t w q J j p h 6 P 9 w h l K 3 p g 1 H 0 - - 2 V 6 l 0 o H 6 w 9 i B m i p d w w w _ C q n 5 7 I v 9 m c o 5 m g C w z k Q p 2 5 K k r 9 b 5 _ _ 7 E m x 6 o C i m 3 g D x k y I l o l 8 C 6 4 r e 0 k 0 _ B o 4 r h B m v l q L m k u K g 9 x K u l g 0 B r o u h B v m w o G x y v 2 C _ s p h L r z z q C 4 q 5 n B _ 3 k - B - _ - z D 5 p h - C 1 y m V 2 3 w H g i 8 g H 9 y v m Q h - 2 6 Y u i z o D v q r y H 2 1 - y Q 4 x s f t p x 1 G 9 q q q G r 3 g 6 C 4 h p 8 D r v t L n u 2 t C 0 k _ t B - k 4 h C r j 9 b y x x s B 5 x 6 d y q 8 z C i 6 q q E i 3 - X r 7 i i I 6 3 6 a 4 j 5 p C 9 o 8 z I 7 t 0 7 E x 5 k 4 D x 6 9 a u 7 i c t g i n C k 7 i m C 7 l m 2 B j u p V 6 r j 3 L m 5 8 w E 5 u o s B h s j s B r g 3 w J 3 t 8 i Z l p 4 E 2 g t v B 0 9 z r D w r p w G h 6 0 b m l j 4 C u k g q I 9 s n 7 O 7 q 9 K z y g 8 B 5 7 - _ G u _ x y B s 6 h 1 C 2 6 y 7 K l k - - B 4 3 v 5 B 3 w g b 8 u 5 y C 3 5 w X w s o Q 5 q 8 7 H q h 1 n G m i p 7 o B q n 1 J _ g h e 8 j m 5 B w r r b v v 8 b t i 8 p B 9 y w m C 9 s t o N 7 1 5 5 B q - 8 X 9 l 4 z O 0 r 0 t I i - q 9 F k u h _ e h 4 h w N 6 7 s o C y w w t D j w p 6 C 0 p j v B m 2 v h H 5 5 w r B v m p o C i x o n F t - 1 1 C t 6 v n H o 2 8 y J r 0 7 s D i z y h M k 1 h 8 B l 6 h 6 a h 3 6 j s B 2 u y t X y 0 _ Z 8 m k r p D r 7 1 o E u s s n G p n 2 h B i y h g M 3 s 8 B - p 6 K o y t B 2 x p 4 B x g m T 2 o p - a 8 5 k w o B 3 j w 5 P _ r i q D - r - 1 E 5 4 3 y l B 0 4 0 s x C x y x 2 G n 9 w s B 8 s k x L r z x r Z i h 3 4 1 E r i q a 3 r i x O 0 k k 6 E 4 g i h d 2 9 r r S n 2 k t S 0 7 h l f p z j 9 S u 5 n m D 5 q z k C s i 0 u B t - w _ B 0 _ 9 p D - i m v D s w h n E 3 l 9 n F h i j u E u p i l l C u x x x H _ 7 8 _ J u 5 5 9 w F 1 i 9 3 e 7 - x s _ F n 8 j h Z h r _ x d 8 6 w 7 B 5 4 m _ W z l 2 k w D y _ n k C 3 0 q q T r 0 7 6 B 7 j - e z 3 1 6 M 2 p m h C 7 q r 7 d k k j x E - 4 y i Q 5 q u p d y h 7 4 Q h - h 7 F s 0 7 3 D j 0 q k Y m 8 8 w 5 B y 5 i q E x 4 9 0 h C p o _ s H 0 k x n J q 6 o y K u t _ i F u t y 6 c 4 q g n H k u p y X 1 y n g R z i 3 r B y l 4 g Y 0 v r w D k l t 7 l B 8 5 k r e 3 v n - y D t u 3 k g B s 7 7 u C 5 r m S v y _ s H 1 p k o M 8 _ 2 6 F w 1 k g C 6 s 3 p H y k 2 f 0 2 h x O _ g i p G k z 0 m P j z p 9 3 B q 3 y s E z p m 5 L t r q u f 9 q z - K y k l k R 5 7 j r I g 7 o d - 9 w _ D o k 4 o J 3 9 8 u B _ u 6 4 O 6 o z i P z 5 w 9 H 3 o 1 j B r 0 n 9 J x u 3 s E 3 h t h E 3 5 r - E 9 k 4 t C w u y l H o 3 l o C u j h 9 F m - u 9 F 1 4 u - E 7 - r h C r l _ w C _ p _ i C 0 s r a k - 4 p F - _ 5 l V g 5 k s K 1 i 6 o j B _ 6 4 w K 3 1 7 i C z 3 _ _ K q 7 4 4 I z 1 y x J _ j 8 c 9 9 5 0 J 7 v m 9 F 5 n r h C g i 9 9 B m t w 4 J q l 1 1 D p _ v 4 B z - r m C 8 j 8 5 G p t 1 R g p o _ D t y r j B s r 3 8 K 6 x 9 x E v w 8 j D 2 2 i 4 F h z l 6 E 3 5 l v B n r - 2 C 0 h y p e 9 4 5 s a z 7 i p B j z w 6 C l q 1 3 H o n q 4 3 B - u 0 9 a x l - y I t 4 q 8 P i h - 0 B 5 q m m B 6 x m i r B m r x 9 S t 6 t z L 4 3 v l X 3 j k r E _ u 3 w D 7 r 3 n B p h r l H w s _ g B 4 _ - i J h 7 2 g D 0 7 4 n N k g i o D w x x w C w n s 2 h D 4 y 4 y D l h l 4 F m s s 6 L n 2 u W w h t w G z t 3 p x C t v g k D j s x g F 2 8 6 s W u g 9 y X m 1 h _ - B j k k w j B p t n 9 I n p l Z q h r v O x 8 n 5 B 4 t - 8 D 4 r 5 m D x 2 _ t V h 9 x v R m 1 4 3 L 3 4 6 h G 4 w w p D w l p t B j m 7 6 O y q n - I u n n w B 2 j p u I - k j g I 9 t z 6 D z u 2 l C 1 p n 9 C v 1 r j B g 9 8 x O 7 i w q T g _ w _ G z x z 2 B 7 r k n W 8 p 4 5 B p 0 o s I i - 9 v T 4 q 0 - B i 2 4 h Q l w y i F w z o 6 N t p t 1 L y v 0 2 K 4 q i q K k - 1 1 C - h o u M q z 8 m C s u n 9 I y r 6 d 6 u 3 x q B m 4 m 9 D j v _ a m y p w K i 7 6 3 K i w l m R h k o 9 D - m o x J w z 9 _ L g 9 z m B 5 y 2 2 C s m o y a k 2 x h G l y g 3 c m g 4 7 B 3 r m x D m p 4 - R _ 7 q 8 B q o k 5 B _ 7 y l B 2 l i 6 i B z s 5 m v C 0 z 9 1 O 4 u k x T 7 z u _ F o y z 3 Q 3 8 m o k E s y p q T 3 n h 7 J 3 3 v T 9 q r l F _ 4 7 q K h 9 s o B s t z _ C u 8 r y J h w j x C r r x S 5 n p s X 4 h 2 i B 8 j 8 8 G 2 m h 6 C 5 s t 2 E u q r 3 G g t n 7 K o v t l C r 1 v y E q t - j B x w 8 k E z r 1 g P m r g _ F y u i 0 G k 8 z o C p 5 h r F j l n 3 G p y y 9 B 7 t 6 k F 5 0 7 i F 8 g w i G 2 p i q D g s h 5 0 B q v n 2 F o 2 y s B 4 g v o D j 9 - n C g g t y B m w s e u i _ w D j 9 u - 0 B z g o j B z j u 0 i B 8 p s z G n u k x 0 C 1 6 i q O _ q 4 t L y 4 p _ D w q u 6 F 8 j 8 7 r B r r 7 k B 9 3 9 1 B 8 0 9 0 e k 0 n r C o o x y P w i z v m B t 8 s 6 G g 6 h 8 G 6 j y 8 E 8 t 6 _ P j 8 l 0 E - j 7 y m B w _ j 4 G 2 v z n K h 1 q 1 X 8 1 x s 6 B y o 6 s K q 2 4 z H j j h 7 E j n z - C v r 0 8 F i n g w K h 6 q 7 J - z g k C t 6 _ 7 C 6 v q p B q n 8 3 O 6 r 8 1 W v y n q B 8 z 3 y e l h 2 3 f t k 6 j i B 4 s 6 4 F o k x o M q h j y C o 4 m p M 4 2 h 6 F r z v h D o z 6 7 C s x - g N q q 0 4 C 9 p 5 r C 5 g l 8 V 1 1 m 0 P 3 3 0 2 R 3 o 3 e 4 0 4 l I u 6 z - l B l p q q H n i v 4 C 7 m 9 5 D n q i m H q 8 m z D g m p 2 Q t y s i Q h h 9 y G y o i k G o j p 1 v B w v n 0 J 9 2 n 4 S _ o 1 7 S 1 p p 6 B n i 1 X y 3 m l B j s 2 o b 7 n 7 8 H 1 6 4 n B u z - a w - 0 - K l v q q D 2 v 6 H - l y b 0 w _ x C 1 _ h v G g g i i B q 7 o 5 F 6 - q h B 2 9 6 3 B 2 u s m H x 1 6 q C n 7 5 0 K 0 4 6 j B t p h H h s z v d p u 7 j B 9 3 8 3 C n 7 x 4 L r 7 k U x 9 h 8 S 7 3 2 V n y p d p 7 i z F u 9 t K j v 8 3 C 7 u 3 v C 9 9 7 i G 6 y j 8 D w r p l E 1 m u L y j h m B j 0 q j B n o m m B 9 s n g C - 4 v k E r p 5 3 D 9 j j v C q i 5 j H w w h b x w 7 v C z o t 5 D _ _ 3 i C 2 t 3 7 C y n i I y z l o B - 3 l o J t 4 9 i C 7 i 4 k E l 9 3 g H o 9 o G w o v g C u l u K - 3 x w F o w 5 l C s i x w D h t v o B 0 6 u c z 9 x I q u p r D _ 2 3 6 N 1 i z e 8 u v j C 6 k _ 7 B i 3 t n I s 1 r Y m z - 1 K l h j n C s o 0 i C 2 3 4 L w s 6 n R 1 w s h p B - p 8 2 E 3 k h u B h 7 4 w H m h 1 s B 8 i V 9 m 4 7 W p 0 9 j R 5 s q 2 G t h 0 h B n n u T m 1 4 O 6 g 6 r B r i - v D m k 8 7 K o 1 7 3 C 2 o x I 8 1 g m B h q m a k o g 1 B 5 p 2 0 G h 0 s C y 3 - M m 2 z v B n m x B 4 4 x N 0 9 7 h B 1 3 2 X 8 h 4 F 3 l 4 H 8 7 w G 1 j s K m u u g B o g 0 O z 5 0 L 4 3 l m H v - o q G w g y D 3 l 1 - C w h 3 e j 2 y U 6 8 v k E y 4 w M 6 5 q s D 5 4 1 s D y x w H o 1 r y C 0 - 9 S 0 8 _ x F l 1 i 3 C k i 4 N _ t 9 E 1 l r f 1 0 p h C 9 o 5 8 B w p q O 9 0 y 0 B x 9 g E 5 8 4 j D n j l M u j j F x k r E o m i J w s n b v 5 8 8 C 2 0 p 9 I j 8 m r B _ k h I w z 5 C w j k V o 9 y F q 9 y e 5 u g l F u o 2 _ F 5 p s Q l m 6 r C p l r i B g 8 h 0 B n 8 w i B i q 2 _ C - g - s D k o h h F k q h I g 7 p R v h r U - m h k C v w g o B k n o 5 B s l z j C 8 l 4 D w 4 5 y B g h y m B y 2 z G - x m n G j 6 9 2 D 3 3 r l F x l 1 G _ m 9 E r u - x B 3 m n J 7 _ m R 9 1 - P y r s B s 0 x b j n 9 D l i 0 M q y 8 M 4 j 7 E 8 w 7 y E t 5 4 4 F r m 3 0 B 0 q z 0 G q 0 _ a 1 x 7 X j j q q C _ p 6 0 B j p w X w s o m B 5 y 4 O u p h S o _ n N s 8 t D t 3 3 G 3 z 0 F o m y r D k 9 x N j w 0 c 2 3 6 v B h w 0 d k 1 g u E 7 v 9 p B p u r G 0 h s O s t n C 7 - 7 I 0 l i z D v x x s C w j g G 7 s 0 9 B h 1 i E x 2 t 3 B - 5 1 7 E 0 4 i k C v y 4 w C v i p u B n _ k h F _ 0 n i C 4 h l B x t w _ C u r j H n 1 o U i s k o B y x j F v 0 2 F 8 l o X o 9 5 K 0 g l D u y w V 1 k 1 K x o 1 Q 2 g m U 9 2 y e g 9 z U 9 y y b k k 2 j D v v 4 5 G z 3 s l B 1 s u D u _ 4 L v h l E 8 5 8 y C y m n n E k r 5 u D 7 j x L 6 _ v o E l j p T k 1 v x C 5 t t N p x 8 W g p u K 7 g p P 3 6 q D _ 0 k u B 1 2 2 Y _ _ v o B i o r i G r i x J l m _ a _ 3 l t F h k n L k 5 7 Y n 0 k S 8 2 0 h J m 1 r k B 5 n h P l k 3 O 9 6 m Q t 4 j x C x _ r E t 0 6 k B z 8 - F l x 4 G _ t o Z j 6 5 D 9 v t R o j r C 1 w i D y k g D h 6 5 M k h 4 D k i v G z n m L x k 0 s C n m g l B o 3 7 a v l u C 1 5 8 E 1 o g I v 3 l Q 4 w n D q i r I - - y F p 5 w D q 2 z E 0 v 9 U w 9 2 e s 3 q g B x l l M 9 p p o B 1 6 l J 2 1 7 X _ y w H w 1 o O 5 l v p B k v g K 8 0 q 5 C m m m t H 5 j 2 D o q 0 1 B 5 2 q I k r t T 9 _ r O n u p G 7 x 7 3 C h h k g B n k l o C h x 7 8 C 8 s 8 m P 1 q u G k o 5 M o j 0 P 0 t s R - 2 t K u h o a - s q P 5 x 5 c p r u C 8 8 i D n p 6 0 C j w m L h - 2 f x 4 z D v _ j L w t 7 s B 7 6 g S r s 1 p B 7 z 0 Y _ q o a 7 0 k j C s t o X l y 8 H z x 6 X v j 1 p O v s 8 e y s g j C g 5 u i B u z q u B 8 2 v D _ l l 1 B - p 2 W p y 3 B _ k o Z p _ 5 C q 0 1 E t o m I v 2 h d s 1 _ o C 9 z l k C h 4 x O o 0 g r B v j 6 9 B q 0 l K 7 m 3 G z _ y b 0 w 9 k T 8 y w m C 6 1 x o C m p 5 G q g _ p B 3 1 p j H x 6 x C v 2 2 T h 3 7 C 2 p h E 8 _ x h G t 6 l K z i 6 L 5 n 5 2 E w j 7 P 7 r 7 W i m 3 p B w 0 0 o C 3 y j w B q q l 3 C l u 1 9 F u j _ s D 7 5 y l B q n o v B 8 9 z J l 0 6 5 F o _ r F 5 g i s E m 8 q a 5 p - a 5 i o G r 7 _ m g B 7 3 t N 2 4 v - U m k i u B 2 9 8 4 C v x 6 V 0 j 4 0 F 9 v 0 l B p u 2 Q 0 5 o 9 I 5 _ 8 r G - y z u T q 6 i K 0 s 3 b - x 3 K - m y k C 3 n 5 h B n y 7 z B h p l _ G 7 m r d 6 w u I v y r L l o q G 6 n h D 6 x s E 6 y z F 5 - t I u 3 2 G g 7 5 b y r h e - w i j B z h r s B j 6 g D 8 m 5 g B v - 5 W j 9 w V j o p x I 9 r 8 O x 8 5 E 1 p y k C k 2 y H h q y o B 8 w g R u k 0 v D 0 _ l w B _ n k i C 6 s p 1 B 4 y l D j _ 2 u D _ o - K n - _ I i x z l B s 6 6 H x 9 - 9 B 6 n h P 0 r x R 8 4 9 I 9 8 y p E t o l K _ i g 5 C r z 6 w H - 0 u W h y 0 u D r v 2 R k q 4 Y l o y Z 8 _ z O i u 2 Z x r u H m g _ u B j _ _ j C y 1 s S w k - W - 4 o 1 E 4 u k j B r 1 u w D y 6 _ 4 B _ g _ b 0 w m 7 C 3 z t 4 B g t k j C m 0 w D 2 g 8 u H r 1 l 1 E 7 9 9 j B g v z K 5 8 w t I _ q o 2 B v l 1 5 B 8 w _ b 7 j 2 6 B 2 j p g C k 6 5 l B z _ p n B r 7 2 Y p r i u B t g 2 M x i n F z _ x o C o q z 6 B 2 p g x B 9 2 s s B 5 r t s D v o 4 S y s 4 n D r - 8 G k w m D 8 l i 7 B 8 3 p S _ 7 y L 2 2 y o B s x 6 1 B _ - 6 g G x p 6 U 3 x u Z z j 0 P v z 6 X k j 7 b 4 1 n e 8 z g D i i y L 2 q - C 2 3 r Y 3 i z 7 H z - u E _ p 9 R v l g Z z m 4 4 C u v s D 6 6 k j B o _ t T k - p U 9 o m r C r t i g H s 7 6 F x 2 w q D k z m x B r x p D 0 y 4 _ F v - t F w 1 9 f q 8 6 H n y h J z 0 9 7 B 7 8 s _ E r s j 4 B g 8 k L g y y t H 9 z x y B 3 4 9 I 2 0 t x B n _ t J _ x 4 7 D s 8 n N v n 8 F 1 v p w J 7 s 2 x B 3 3 l f 0 4 r e 3 9 x j C 3 v z j C z u 7 7 B p 7 x t J j r 3 w M 3 - 0 q B w y s E 8 - q Q n x h k C x h 1 j D j i z D q 0 q r C 6 _ j r D p 5 p 9 E u u x t E 0 r n E l r o V 6 3 u 5 B o 1 6 E i n 1 D w 6 y d 0 s v W x m x w B n v y p B 7 3 3 r C 7 r _ z C q 0 l 1 B w 8 w 1 C 3 l v 0 C r p 1 3 K _ 3 o G 3 k x f 1 3 3 D l 0 x I o i y C 2 2 y 6 b g y m n B j x 2 u B u v _ s F 9 8 i t E _ 1 r n C x p 7 j B z 0 l Z - h 0 I s _ 9 K 7 x 3 B y n t V w u h 2 C 6 v n G o q l O o 5 0 N 4 4 t n B s 0 y O 5 4 7 q B g o - z B 6 i v C v p q M _ w 2 F 1 4 3 y B 6 6 6 C v 4 u P 4 q 3 8 B j j u n B 4 _ _ B k 5 y W y i 3 v C g v u h B 3 t - Z 6 r q J j 1 l s D 0 - 5 G q 2 m D s 9 m J n 2 8 q B l p 9 j D - n 4 J q v 0 J - o q E m q z M 3 3 5 U v n h T 2 z 4 w C r g o z G 2 7 o D g g 6 Q n q 5 K y o s u E z g o n B z l 4 f p x 2 J l k h y C o u z M r j 9 q F i 7 5 B j n 7 W 2 x 1 g F 5 h 9 X g g n M z k 6 D - l _ 3 C y 0 7 L q 8 r g G 5 t - Z 3 o _ F y 1 m j C 6 t 0 U 1 o w l B 1 l h J 8 h o B k 8 1 g J x w m H x z _ W k o s I r o m F w 7 1 D m h 8 J u _ r 3 B u w _ g D 3 9 s D s r 7 v F 0 k w D z _ q F 1 9 t F 1 i 3 d u t q y E 8 _ p F 8 - m g E w o 7 G r 7 w v B 8 t l 8 B r l 6 S h y 7 D k _ t 3 C y 4 y i B z z w 4 B 5 l y 7 B 5 k s r C 2 2 x B - r q w B s v 0 V 9 4 q c 5 j y v R _ i 9 6 B p u 9 M t r y M t g v N 9 6 0 Y 7 h 5 F y u x H 8 6 t k C t - _ J 9 q 3 O z q w _ B _ 1 0 j C h z y K g r z K o j v F q k - r B i 5 z k F 8 i u p D _ u 1 6 B 8 l k e n p 8 R - l v t B s u w M g s 3 f 7 t 9 F 6 g i H j g 7 N 4 w o C t m 3 R 9 u x s B w v o k H i u - n C n 1 z V z x 3 3 B j n 1 d 1 k s S 4 u v x L 4 2 y t B t 0 - p B r 6 y 3 T s i o V t r 9 s D 5 v 8 L 1 j 0 4 D v 9 p q C u m x Q 6 r 7 6 B k 2 n D 5 7 u d - 1 _ Y z k - 1 D o n 2 v B 0 j q S 0 3 o G 2 t p n B h w k w C h s 5 P r l o I 9 6 r E 9 7 0 m B 1 u 8 e g m m P g _ z S v 1 4 h B - 5 _ W x - v P i 5 8 Z 6 6 7 w B 6 x q I w i 1 S n h y h D q l 1 L 3 8 k W y 0 z g B 2 y o Z 8 q 1 S 9 6 r 3 D u 4 s a j y t J g 2 1 z B o 9 w K w y z F i 6 y P 4 5 5 p C q 7 z i K j 6 m W 2 9 v e 3 q n x B 0 r x w E y 3 l q D 8 n 5 c y 7 _ - E n m K m v t r E 9 i x y B 1 k v m C t 5 r n D j 3 p q E x 1 k b 0 h x v B y 2 _ g L j x y v B p 9 k I g y _ u E p w k p D g w s x I r 8 l W r m j X 7 2 i w R 4 5 9 1 F s 9 i _ H s q g g C 7 n t n B 2 n x z D g y h p C 2 w n y C 7 l 8 h L m y u y H h w y l B - p n W l p 0 P 0 s q O w i k u F g i q y G 0 2 g 9 L 9 1 t 8 H r z 4 t Z - u r E 5 s u k B 1 7 s q B u 8 0 l K g s y h D s 1 8 l B k 7 y c i q 2 r B l i 9 n H i 9 3 g B 9 1 u s E - j q - K 4 q p 1 G r s - l B y j 1 I u w y 6 G o r r r N h t 5 o F s 3 9 1 F - j u v B u v z j I t - n o L g u y g F m r m - g B y n q a h 4 _ h D g i 0 U _ i w 3 M 6 r l q G 4 n l 8 x B o h z T t p 1 - j B j 3 q m E o m 1 2 H l y 5 3 s B r _ m _ I 9 2 l m V 1 j t u G l z 7 b s x y 3 E _ w 5 J - - v _ B k 0 w w E h 8 9 v X z 3 6 2 K t 9 w y H 7 9 t r X p 5 w s Q r i 5 8 R m 6 8 u B q w 1 q S 4 v z n G v 5 k r C j w s z D 9 9 j N j x j n D m 5 w p D k g r S 4 1 2 l O m v n p K l s 8 4 H x y j - i D i 0 o o C u m 1 - C r _ n X r 6 m v O u o y w H l y 9 i D 9 9 s m H v m x u B v u k W l 1 6 s R 8 u u f x 7 i c w l m n G v 4 6 h I _ j y h C v _ 4 - J 2 z - o M l 2 r _ E n 3 t G _ 5 y e l s z p C 9 j u W 3 q 3 j B 4 _ t h C y 3 h W m _ v k C q p p v B z u h z G i r - k B q 5 l U u o j p B n s n T z j r T p _ _ 1 C z 5 4 x B v - g v E r 7 h M j o j W i 1 i U 1 o i t D k l 3 X l s y o G t u 5 g C l 5 r G i w n t h B x 4 1 p C u l q 7 D t 6 s 3 n C 6 i g d h 8 _ s J m v l l D 7 4 0 j E m 2 9 _ s B y u 4 r R v q l w B 8 h _ 5 C h l n 3 L 4 0 5 6 E _ 2 j 4 L 1 5 _ t I k 5 n 0 R u 9 3 p D 8 7 s 6 l C h p q V o h 9 z C g s j l C w l u _ N 4 2 4 4 C r p j z R - j k x F m l o V 0 2 2 s B 6 m 6 9 h B t 6 - x B 4 k _ r D 7 o h V _ z x O v j 3 T _ y z g C 6 z l m m B _ v w 2 K 3 r p g B t - r o F 3 1 5 s C 0 j _ u B 9 6 2 G 4 5 v h B 4 r o c 5 i j 0 B l s v x K r q y o D _ w _ S g y y g E _ t o s B t i 2 q B z k w n L u p 6 j U 5 i 4 j B _ 3 v 2 B v 3 - O k m i u B h u 0 1 G k k m X 6 s x x B n 0 q K - y k 4 G p - _ h B w i 1 t D 9 8 h i D i m g k B r v 1 c 4 y 0 5 B 3 7 x q B y - u _ M x n l 1 B k n w t G y y 6 w H l k g 4 C k t l X 4 x 9 1 I 2 y j e n 9 s u J v 1 u 9 B q w k _ M r 4 v G 1 v n t N z r - m Q h 6 z Z v y g 3 B i v i N - w 4 s B u 1 5 b _ 3 y n G x 9 3 z J 3 x m r r C n 0 k i G p n 9 t M 6 l u d r - 8 U k 0 i 5 D 7 9 3 w G w _ 8 s C _ - x 9 D r n w w F m z v w B 7 g h p B p z 4 2 C m p 6 0 E t 8 p U 6 o 3 K 0 u 0 w E p n s S l s m Z n 5 i z M q i 9 V p 8 7 0 D 2 z 7 0 H h 4 k u G l 1 0 k U 3 i x q F x 8 t i P 4 y o 0 E w r 2 9 U p 6 g y H l 7 z u G 7 i 9 2 B y _ 4 k B 4 5 4 b 5 o 7 3 E 7 2 g r B 3 v 4 _ d v 4 k 9 G - g s m C s k 2 f q u n o N 7 4 g h E s 0 g r B n 8 m N g x 0 h C 3 3 5 x B n u l o D i h 0 h C - 3 0 J q r n X 0 m s T o y z T 7 3 o U k q 5 v G - r m q C 2 8 j u C 7 j l 1 G 4 n 6 9 r B _ q w f g k x R s r 0 q D h 6 3 N 2 7 v 1 N 1 u 0 l U z i 1 h I m - 0 l J s o l I - r 7 k H 0 s m x B 9 8 5 y G h t m r C u 7 y x s B m w - v C 9 x - j g B p r w G h v _ _ C 2 n 2 u E i 9 3 p r B r q 5 K k _ - 0 B h h y I o 7 u R m n j L 8 4 k J m g u s D 6 j i - B y p - n C 9 w h m C 2 _ 6 r J y h p T g g 5 6 B 7 1 s s B q g p u Q s 3 5 R r q w k E k v i n B t w q O r 0 q j B k 5 h J 8 z w R p p l H l n - t C 3 j j I 0 _ n y G q 2 3 z C _ x 0 o K 8 3 - l C t 5 v t D 9 p 2 _ C 6 6 0 r h B 1 z r q H 3 4 v 3 E 5 0 t _ B 1 z v Q m g z n E m 3 u 7 D o u l n C 0 6 u W o z g y M w j o z H i o l v C p i _ T x s 8 8 E _ 0 j R l y 3 4 E 9 z j t B 4 _ t 2 B 3 n q s i B r j o o B g _ z 8 D 4 5 5 t s B z t 2 s B u - l w E - q 9 - B 8 s j - W x q 1 - B 8 3 1 o L y 3 r 5 G 2 i r j C y 0 q J s z p R n 7 j r K 0 v j h B - 1 k S y q 9 t K u r 1 4 B w j g j E 6 m 3 i C _ 7 p w C z k 6 x D u u t h B 6 5 2 q B l 6 x 6 D 5 x j T r 9 2 r J v q j 4 C 9 h t e g n r o H o q g n C q _ j c 1 s v q H - 9 - 2 B 5 5 8 t N 2 3 4 0 C t 2 n 5 C u 5 i S 3 g z j M g _ n 4 C 6 8 o v Z l 7 - Y r t y 5 K g k s k H - z 0 m C j 9 2 8 B - 8 i m 4 C 2 w s 0 D u m r 8 B - u - j D 5 k 8 - C w t w 2 K r o g 7 U 1 y o k H m 3 5 e x k 6 z C j r s n C g - o q L z h v m B 2 j u g Y 5 q 7 - l C y 3 u 2 m C x p x s S i m h - X 7 6 r 1 F h q 0 t D g n n y L 3 4 3 - D _ 2 j l E o 9 q h E w j z 2 U 6 q r 4 b t n - 7 X 0 u o f p z m x H t - _ i I i r 1 0 I 1 v z y B 5 - l q O t i r n o B z 1 p p G m 2 2 r G k n u 5 i B 1 4 9 v Y j w 8 z g G q 7 8 7 L v k 8 1 c w h _ v q B 6 9 2 6 q B n q r l T _ 8 k 3 u D _ 6 5 6 B 6 g 5 _ Z h 0 8 1 T 6 _ 2 9 s B 1 l 7 h v E 5 k 8 4 C x g g 1 W 3 n g s F 7 r g _ M u 9 v 7 J 3 k - 3 g C i g 6 - R o v 7 - I k z i s M 8 n u 9 _ D y 9 8 g G k u 9 6 a 8 w 4 y m B j 6 1 3 S 3 u 5 w d 1 3 k 8 Q 8 g l r K 0 2 - 2 r B s 6 j h D 1 u s 6 X 8 r t - Q x w 3 t a p 8 j y F k 0 l n C p v 1 0 J x v 3 5 C h 0 t t Q - o k 6 J q z r 4 l B _ 7 x h N j x _ 5 u B 2 0 - j C t n 3 i j B j 2 l r J 7 - y d 2 i 4 1 I 7 _ k t q C y y n _ F s w q t B n l 2 z S j 7 z h B o r l u H p 5 h p g B m t 4 k F o s w 7 P 9 s x g C z 3 9 r X v m 8 4 l B 3 1 9 u K u t j g - B - p 7 w B 3 s m w C t m k l B 4 4 0 2 F 8 h h x E s - v _ B w z n l B k i 8 3 C 2 m 2 s L m q o 1 E 5 p z n N 8 i 6 f 1 i p 8 F h p 4 t S o 0 6 g F 5 8 2 4 B g r h 2 M m _ u a j u z n G g j 7 v C 6 1 u 8 D w z - 5 E q h i e u x p e 5 j i g I h 3 8 h B s t v v Q 1 s - M _ v o u Q i 0 r u C 6 n 5 _ B - 7 u m F 3 k p n B y i y c p y o 3 D h n 9 q D 1 9 s 5 E _ q l p C 9 q v x Y z o g 3 W u 2 m 7 B h 5 g z G 0 y h o H t 7 s g H u t h v g F t 0 w 2 C r l o r B i h i h F q y w r E 1 w l 5 F 9 q 7 _ H p m g 6 F i j _ g V 2 1 3 r B v 3 w i B k _ s t D 0 x 5 X 4 p B 6 j 9 8 X y x g m M u z 2 j 4 B - 9 o n I 4 q t z I l w 8 i I t r h z D 6 r i i H r x l p j B y _ g m _ B o 1 s n X 8 k r - K v 8 3 0 Q w t p s v D q 8 _ i x B y 3 4 n g B m g 6 z W n h x p P 4 2 h 6 N - q 2 y G w o v 0 Q 5 - q 6 N _ 4 y m N 5 g 9 z C u h m 9 B j 2 w K v p u v K t - 2 q Q 8 y g r B t 5 - j D g q w t D l u s y O 7 t s _ n D g h j y 9 B z i l 0 J p m h 9 U s _ w 1 L z 0 3 u B 0 g h v 0 C 8 k 9 x N o o z s i B o u q r C 8 l z n P s o 6 j C 3 y 5 v B p 8 l s F t 6 5 k C x o s 5 J g x n 6 I x h s u C p y g g c v r o i I w 3 g U x q 5 _ I 6 z w n R s h 5 s F t z 6 0 Y r 6 1 h F q 0 y z B v 2 7 x L - w g v O u v x g x B l o m h G o 0 6 o C 3 5 g 1 p D 8 s v o E 2 j y 1 C t 1 k w K m 4 q r O 1 5 l N t y 0 g D 0 7 5 p C 7 _ 2 x O g t n m k C 2 7 r h E k 7 z s _ B s r k 8 P l 9 r 4 F _ 4 g 5 K p h h x s B z - 5 x J u y l 3 E _ l 4 m J j 8 i v M u t 2 Q 6 0 t o C z w 2 p E m q j _ D 1 v g 1 D 9 8 p y W x 0 2 4 E 5 2 4 5 F h 4 0 7 y B z 3 s 4 B 4 t y 2 B q 3 7 0 l C u s _ k C 1 3 m v K 4 g t i B _ 2 g 9 D i w 5 t 0 B 5 _ v _ C o k 1 r F u 4 p 5 7 B h - 8 6 K 6 0 v 2 K 0 - z t _ B g 0 u s E m m l 2 2 B - z g z F x 2 1 y q E p o u 3 0 N 3 - w q v B - _ n - K 1 u m s C u 3 g s Y 0 l y 8 E w n 2 3 W 7 k t _ P 2 t 1 i G 5 1 z 4 E p s z 7 D 6 8 v 4 k C s - y k I t y w i n B q 4 u 0 H r r 0 3 v D v l x t k B z 5 o 6 8 G _ 1 0 4 C y p l 7 g C t m s s u F - 1 y j B p s 2 4 B j j 8 y B g 1 3 9 L 7 - 0 l w B g - 2 l s K o y l - N 5 x y X t q 3 m B 5 2 3 g C r y n k H 6 q x 5 o B 1 z o - t G 0 m s x F & l t ; / r i n g & g t ; & l t ; / r p o l y g o n s & g t ; & l t ; r p o l y g o n s & g t ; & l t ; i d & g t ; 6 7 4 7 9 4 0 8 8 7 5 2 0 6 0 8 2 6 1 & l t ; / i d & g t ; & l t ; r i n g & g t ; g t n 5 w 9 q q j J 0 w j q H n j 8 5 D z q n y 2 E h n v l F _ x v n C i 0 m 0 X k m 9 r C o 8 3 k E r r h 1 I z o k i B m n m o C p 4 7 j E t 8 j y B h w w n I 7 8 p t B x w - 3 K u 8 z 5 V v x i j B & l t ; / r i n g & g t ; & l t ; / r p o l y g o n s & g t ; & l t ; r p o l y g o n s & g t ; & l t ; i d & g t ; 6 7 4 7 9 4 1 0 5 9 3 1 9 3 0 0 1 0 0 & l t ; / i d & g t ; & l t ; r i n g & g t ; u v g 3 7 w k 5 i J x m 5 _ J r 8 v u D k x _ s C y i _ T p l 7 2 N _ i g h F g u n 3 m B x g q 7 L k j 7 - T n 2 7 3 O 7 - 9 - U p g m 5 H w q n 7 E s j x w G o k m k D t l 4 7 F t p 5 w C & l t ; / r i n g & g t ; & l t ; / r p o l y g o n s & g t ; & l t ; r p o l y g o n s & g t ; & l t ; i d & g t ; 6 7 4 7 9 4 1 2 3 1 1 1 7 9 9 1 9 3 8 & l t ; / i d & g t ; & l t ; r i n g & g t ; q m u 9 k s p i j J q 3 n 9 D 0 - t g B - r m s C g 2 h o B p i l p G x y 1 3 B - 4 l 2 G p y q U 5 u t i g B _ 2 x 3 B _ k l 9 b y 5 0 0 I 0 8 w u C h 9 4 l B 9 l q m B t 4 r q C 8 s 8 m C & l t ; / r i n g & g t ; & l t ; / r p o l y g o n s & g t ; & l t ; r p o l y g o n s & g t ; & l t ; i d & g t ; 6 7 4 7 9 4 2 1 5 8 8 3 0 9 2 7 8 7 4 & l t ; / i d & g t ; & l t ; r i n g & g t ; x p g n 6 2 p m j J y w h h C 3 r q N s 0 z d n 5 l h C t - i 6 D - - 6 E j 2 6 K 4 1 g G m p z K n o p E t 9 0 h E s r w v C 5 q z F 3 _ l X 2 1 u v B i 8 h f s - k I j m 8 J v s 6 H h 1 z F j g _ D m 1 9 h B 3 o w h C u 1 p E x i 2 D 7 0 3 O j u y V t 9 1 T & l t ; / r i n g & g t ; & l t ; / r p o l y g o n s & g t ; & l t ; r p o l y g o n s & g t ; & l t ; i d & g t ; 6 7 4 7 9 4 3 5 3 3 2 2 0 4 6 2 5 9 8 & l t ; / i d & g t ; & l t ; r i n g & g t ; k 2 3 1 l 8 6 l i J 8 2 - G r h q I h r _ G h l j E q 5 v - B j z 4 F 7 6 n Q 2 q p L s 5 2 w B 1 n k d r 3 h 0 B r q y M i y q B m k 2 B v q 0 z B v 0 k J 4 w x C l _ t J 3 9 t s C z 2 7 Q 3 7 t V h 3 6 F m z h C w 8 - n B v 7 p I o g 0 m B 7 9 i E 2 t z n B 0 9 k D - 9 3 B y 5 _ K x u l P 7 7 0 G 3 g 5 I x o m E 2 1 h G t i p I m 6 7 Z 3 3 0 I 1 o 4 P p j j q C w t z 4 C & l t ; / r i n g & g t ; & l t ; / r p o l y g o n s & g t ; & l t ; r p o l y g o n s & g t ; & l t ; i d & g t ; 6 7 4 7 9 4 3 6 3 6 2 9 9 6 7 7 6 9 7 & l t ; / i d & g t ; & l t ; r i n g & g t ; 4 x j 5 j l x r w I 1 s l E 4 y 0 C 5 - k g B 9 y 8 N j _ 7 g B k 3 7 K x u 7 K n 1 k B 7 x k O m r 9 M p 7 p G y h s C 1 l 1 8 B u 7 h V i z 1 d 3 h T z p g D r D w O g 6 2 E 7 1 j J y 7 z B g k n W k q n C n t v D r 0 m J l y v w B r s r C j z 0 G 7 2 n C 3 t n D 1 t 9 B 1 p w B y m p C s w 1 I & l t ; / r i n g & g t ; & l t ; / r p o l y g o n s & g t ; & l t ; r p o l y g o n s & g t ; & l t ; i d & g t ; 6 7 4 7 9 4 4 3 9 2 2 1 3 9 2 1 7 9 7 & l t ; / i d & g t ; & l t ; r i n g & g t ; m o m o g - i o i J 6 i n S 4 7 9 x B 9 j - W o 3 _ U l 4 x X n 5 6 L n n t E _ 2 r L 5 x i T r q 7 N o i x F x r o G y 4 q K z g 7 s C n u 3 s B & l t ; / r i n g & g t ; & l t ; / r p o l y g o n s & g t ; & l t ; r p o l y g o n s & g t ; & l t ; i d & g t ; 6 7 4 7 9 4 5 6 9 7 8 8 3 9 7 9 7 8 2 & l t ; / i d & g t ; & l t ; r i n g & g t ; z q 4 7 1 5 t - j J _ o 0 y D _ 3 r o C g l o z H v q 7 r B u q o 8 J 4 z _ l B j t 4 i C l u m k C u o o m F m g j k s B r s 8 m E x k v k C i 2 w p C j p o t B k n l g C _ s q s B r _ n 7 B g l l i D w p o j C g h 5 t V n u 4 8 E y m w g B p n t 8 H 8 1 y k x B - o v q E 3 1 5 n I 9 r k 5 C x y n v B m z v 5 E 1 k 6 y r B 1 r o 8 X s t 2 2 H 4 _ - m D p p r y F n 8 9 4 F o 9 h n C x g z 5 B h q g _ B 1 i 1 h K _ 9 g k B o j y r E z 4 m l C i s h m B s k i l O q o 3 t F 0 h j p C 9 2 n j G q u x N 1 3 6 5 B q w j _ G u q v p G 4 v z 8 G v 4 k m H 9 x _ p E i l - s F 5 9 j o D p 8 w 3 O m h 6 x F r p n z G u l j 6 E j 8 g 6 C 8 9 8 n P t 5 x c 4 4 t 5 C 5 9 7 j B 9 w j 1 S 0 n k x C 5 4 q 0 H p o k w M l g 9 v C h q j i N r s q T & l t ; / r i n g & g t ; & l t ; / r p o l y g o n s & g t ; & l t ; r p o l y g o n s & g t ; & l t ; i d & g t ; 6 7 4 7 9 4 6 8 3 1 7 5 5 3 4 5 9 2 9 & l t ; / i d & g t ; & l t ; r i n g & g t ; j x x - w 4 1 l k J _ k j n B 2 o h g B v k o j D y o h I n w x F 1 n 9 B - l w F n y 8 I x 4 s G s y _ u B u m q r B 9 3 5 7 E k r x M n k x E g 7 u S o 8 x G h k r D q 8 x G 3 2 2 V _ n 4 B w n p i D x - t P l h v E 0 - q F o p 2 I - g 3 E t v m E k 3 s I l p 0 S i 9 7 P z 0 2 J t o z C p g 8 B - 4 7 f k 0 o H z 0 u i B _ 4 6 M 3 y o R 4 p j i B k j h E n p h P 5 9 u H v l 9 q B 2 k 1 B 9 s 0 J 9 2 4 D & l t ; / r i n g & g t ; & l t ; / r p o l y g o n s & g t ; & l t ; r p o l y g o n s & g t ; & l t ; i d & g t ; 6 7 4 7 9 4 8 3 0 9 2 2 4 0 9 5 7 4 7 & l t ; / i d & g t ; & l t ; r i n g & g t ; 2 z g s 7 z g x j J 7 - 0 y C j x l z J _ 7 m 6 E 4 w x y I 1 2 i m C t - k - e 6 h j p p E w 7 k 1 H 0 q - p H o 4 2 n B h j h r K n u h h a 9 8 1 j D s 9 g n E s k u g D r g g u D 7 o n w V y q 4 3 H p p g w F g - 0 u E & l t ; / r i n g & g t ; & l t ; / r p o l y g o n s & g t ; & l t ; r p o l y g o n s & g t ; & l t ; i d & g t ; 6 7 4 7 9 4 8 5 4 9 7 4 2 2 6 4 3 2 3 & l t ; / i d & g t ; & l t ; r i n g & g t ; v y w v _ 0 k 8 j J 6 g y _ B q n 7 R s l l L m g _ l B 2 9 k F x i z F z 6 o D 6 6 g H 3 8 p b _ 0 1 J o s x G k m - w B 5 _ 6 B 2 h y C t m q D 5 7 5 D 7 1 3 J r 5 i D p v 3 N s 9 1 B - 6 _ l F u z 7 s B 4 - y B 5 n u E 3 z n D - g r C u q l E h 0 4 K i _ n E z v i E _ 1 j B j o m H 3 j m O v - 6 B q g - E 8 g x C g 8 g E 7 k w G 8 q n C w w 9 H s w 2 E i z g J 2 5 1 C _ - w B p 4 r L i z q L q v 3 B m n m F s l k G h q y E 6 n u T 8 7 9 G - - 0 R k v g I o 5 m v B o 8 z B & l t ; / r i n g & g t ; & l t ; / r p o l y g o n s & g t ; & l t ; r p o l y g o n s & g t ; & l t ; i d & g t ; 6 7 4 7 9 5 0 1 9 9 0 0 9 7 0 5 9 8 5 & l t ; / i d & g t ; & l t ; r i n g & g t ; q j v t x 3 h v h J 1 y r x B t k j z B 5 g x 2 F g 0 j 9 O u g q t p B 9 k 9 - B 9 _ r 4 B j z 4 v J 2 p u q C i y w 4 Q m p 6 m L 1 k 7 p t D t h n l M y q s 1 E s t 4 s D 3 o 0 o D 2 5 x l a x g t 4 G v 1 w v Q m s 7 6 C 2 t l 2 g C 2 4 k 0 8 C 1 n u q B r s 5 l H x 2 9 - I 8 j s - R 2 m - g J x 8 k o W 8 6 l t B i j n w J 7 z z u F q - 1 m H 6 h l x J 0 8 - c r p v v C 3 7 t 0 T 0 i 7 w B t 6 4 5 C i 9 j 8 Q m g t 4 e w 3 6 1 G x p m 1 C _ 1 y p C j - z z K j k s l E s m i 1 F j 5 t q F l i p g C k w u w C 2 7 6 7 g B l x 7 7 S i 4 3 g C k 1 y 4 B h 6 3 l P 5 o q q G j 7 x 4 J 0 w _ b y 3 3 Y q 4 w y m B 7 7 6 p E t 0 i y J 6 2 9 m B h 9 6 8 H v 9 n 0 K t s k z G 2 h g a p z r 1 K 4 - o g B y y 5 w F z r q q O v i 6 t D 9 t 0 i C 0 z y 9 D v 6 t o N z q 6 4 J u q p Q 5 8 h q 8 C 4 8 r i O 2 n 9 j F n k t 1 H l x l s E m o q 6 O l s m p I k 2 q o I v t 7 o V k z r r D r x x s X 6 n y j Z 4 o z 6 R 8 g k 6 C i 0 y 7 C _ w 8 - M j 4 j g H 0 v r n m B 4 h p v D u z k 7 F 5 m n j H 4 z _ 7 L w x 9 2 B m w 5 4 D s n _ 7 C 9 _ z w J 0 q 2 1 D 8 8 z 5 G w 4 m 6 H u l y u H 1 4 1 M z j m 5 j C 7 7 i m B 4 9 w v E t 0 2 8 B p 1 - 6 a 9 v p k H g p k l e h 0 n 5 J s o w m C 0 l z 1 2 D g 8 6 s 3 E 6 m p C 5 _ j 4 L z n t s B l 4 q r W 7 7 u o U 6 0 6 6 C m t 0 g B s x 4 i w C x o 8 3 6 B 5 q s 6 L o m q m B 6 r j o U - i o - H m g 5 k B i m n 8 J j k X i h 6 t D y 2 v 6 H w q w 9 B 1 9 - r H l 3 i D 0 1 0 p p B i y r t C o p 0 y M 9 0 2 w B n _ q C - 1 u 8 4 B x 2 _ j G 3 r w y y B o q 4 k J t 1 5 p S l t z m B s x u z F 4 o 3 w J l m x u D 4 z y z G z i l k C - r 6 x F l x j n B q u s 3 G - g 6 - Q i w y r M s g 2 S 7 2 s G r v I r 3 8 e 5 g l M - 9 H 2 l p F t 9 m I l i 2 G _ _ 6 - D z 3 - j 4 B o w 2 i G 2 i p z M o k q _ T 9 0 l u D w p 5 0 M 8 - v z C - q 7 s G j 6 3 8 E q r 4 5 M _ w 2 _ I v g 4 - C z n i i B 1 2 n i F 2 0 8 X 4 r 7 _ G 0 k z 1 B 9 o 7 3 u B h 4 t 9 a w - o v X 6 y p 7 D 5 m 4 6 B m 3 u r S o - 4 o C o 4 0 0 B 0 6 l 8 g B 1 u r - I _ l 2 2 D k 8 l u K 1 z v j G 6 h o 3 D m l p m D p k z - B p m 1 n C g 6 8 7 f k 7 l o H r l m p D 7 u u h R 9 w z i B i u v l Q l n x 4 J 6 z p 7 D 4 j j n B v z k l E 1 n 6 5 K i x p s X p g 7 z M 4 k x y S o x 5 w N p n u j K 7 n 2 l C 3 - i l Y n 4 q 1 K q j _ 3 P j u g i a i w w i C - j 8 l R v h h o C t l - n F 6 x x 8 C x 8 m b t _ 4 p D z q q u H m o x o q B g i g l K y 8 l 8 l C q g n 8 3 C m j s n I _ n r w H 0 o _ k E n 1 o k J r 9 7 o p B _ r - 7 - B 3 n 9 S t q t q F j 1 1 g J 8 v _ m Q 6 8 x u 3 B 4 n z t K - m 6 k a 1 2 2 w D 7 v l y B j r m 4 4 B x i m l X 1 p z h T - i v 0 b g y w i l B t i n 9 D 6 v q n C _ g q v E 5 8 6 l H 1 _ n p C 9 3 u i E 9 _ o c 7 k 7 - H - r k O 4 v 9 C r 0 _ n x B 1 t z w X r s - u L i 9 _ 0 C k 4 0 j F 1 6 h 2 E t w s u I 5 2 1 o I h l 5 w e q p 6 y 6 C 7 w q 5 D m x u i C t h i 3 F 1 m 0 0 B l l v s k B 6 k 4 u B u g j p F 6 y 4 3 E r 6 h x B 7 1 l 6 T u m 7 4 C g x r r N - s r z I n _ o - C s w m P g u r p C u v q z c r n 2 6 D 8 j p h P z g 7 p D 2 t g u F s z t j C x 6 w 0 F _ v 7 o E s l 5 v B v _ 8 k C 2 x i l D 3 3 7 t I o i 9 j M o 8 6 y 0 B 7 j h z P t v 1 1 F q t g - y B z 6 x 1 r C n 9 4 k r B h w u z B t - w 4 D 7 m 2 - D - n j 1 B o n 9 w M 8 3 t t H q x r y G o y s z C 2 k h n E n i 9 y M h 0 o _ G y 7 3 n B o z 7 _ j B w _ - o U v m 1 9 a 2 j h 0 F u w t t P 3 z v p F k g g 2 g B w p l k H i 8 q h J 7 u 9 t F i t w k L 1 p v h B z h g 7 L h x n q O - h m y W o 6 l 1 B 2 7 7 _ B 0 l n g B 4 h h k E v 0 _ i W u 6 h 7 C g 8 n 7 N 4 m g q k B k 9 i 3 D n m 7 7 H v 4 _ 2 I k n 4 n t B 4 h k p E 1 g t x N z m g J i t j 5 i C - q u 9 c m s n h M 6 s u _ C 4 3 - v D j 4 h m E 1 u k 2 L 7 - 8 9 C l 1 m 3 B m h p t B m p 5 4 H k h - z B 7 k o 7 F i r w 8 L m 1 m 1 D 9 p 3 q K k m x j E z 4 t - B 1 x l u B q 2 x 4 D 8 6 6 5 U z w 7 9 u D v v 2 g D 6 3 u _ D t w 0 _ G n 3 s U v 5 v 7 C g 6 u v I k t x v E s z w 6 l B w u _ 2 C i 8 x l F 9 _ k q C m g j W y z x 7 p B 7 k l x D w 2 y 9 C g z q t H h k _ g M - h 8 r E 4 r 5 x f 2 1 q r 6 H & l t ; / r i n g & g t ; & l t ; / r p o l y g o n s & g t ; & l t ; r p o l y g o n s & g t ; & l t ; i d & g t ; 6 7 4 7 9 5 0 7 8 3 1 2 5 2 5 8 2 4 1 & l t ; / i d & g t ; & l t ; r i n g & g t ; 9 h k m n m t k i J 8 z l m C k 5 l w B 7 7 7 l I 9 t n 3 B j s - O t u l F h 5 4 i E s u 6 G g 8 - P 5 3 8 m B 9 5 1 Q x t v E o q 4 f 0 h y Q i 9 u 3 F k 4 k I q 0 m H 6 x 5 u D 5 p u U - h o z B 5 v y a _ 8 6 l B 9 l 6 T & l t ; / r i n g & g t ; & l t ; / r p o l y g o n s & g t ; & l t ; r p o l y g o n s & g t ; & l t ; i d & g t ; 6 7 4 7 9 5 4 1 8 4 7 3 9 3 5 6 6 7 3 & l t ; / i d & g t ; & l t ; r i n g & g t ; h j y m i 5 m q i J u h o 1 X v i 0 3 G t 0 0 i X 7 7 _ 3 3 B j 8 p y I i 2 v 1 S & l t ; / r i n g & g t ; & l t ; / r p o l y g o n s & g t ; & l t ; r p o l y g o n s & g t ; & l t ; i d & g t ; 6 7 4 7 9 5 4 7 3 4 4 9 5 1 7 0 5 6 1 & l t ; / i d & g t ; & l t ; r i n g & g t ; 4 v x x t r n h j J s i 7 N z 2 l E q 6 r 4 D 5 g g D x 8 - N 2 i g x B n o n L j n 5 k B s w o B t l 3 E 4 0 l 1 B 6 l 3 J g - 4 K 9 t 5 Z & l t ; / r i n g & g t ; & l t ; / r p o l y g o n s & g t ; & l t ; r p o l y g o n s & g t ; & l t ; i d & g t ; 6 7 4 7 9 5 4 8 7 1 9 3 4 1 2 4 0 3 4 & l t ; / i d & g t ; & l t ; r i n g & g t ; q 4 m z - g s 7 i J p r u s B o v o j E n j m F k m 1 J l 5 s Z _ t 0 i B _ 9 1 E t p 1 j B u t o G 4 0 c - 0 y h D g z - O u k 3 C p k x K z 4 0 H l 4 6 S - 8 x E 9 6 u W & l t ; / r i n g & g t ; & l t ; / r p o l y g o n s & g t ; & l t ; r p o l y g o n s & g t ; & l t ; i d & g t ; 6 7 4 7 9 5 4 9 0 6 2 9 3 8 6 2 4 0 4 & l t ; / i d & g t ; & l t ; r i n g & g t ; k 8 g l 0 6 o 4 i J - o 2 o C - v 4 C - 3 7 G x j 1 1 B 9 q 7 G v 4 z S 9 8 2 J k _ i 2 B 9 3 - H y w _ j B _ _ m G - 4 s r C n x - z D v j 7 C 1 v q K 5 _ y D & l t ; / r i n g & g t ; & l t ; / r p o l y g o n s & g t ; & l t ; r p o l y g o n s & g t ; & l t ; i d & g t ; 6 7 4 7 9 5 5 2 1 5 5 3 1 5 0 7 7 1 3 & l t ; / i d & g t ; & l t ; r i n g & g t ; 2 p - w 7 m 2 v i J w s - 8 L 0 w s l E k m 6 0 B 1 o g h B x 5 4 C g 8 7 g B g 6 g 4 I - z v J z w 8 D w s o T _ s x B 4 s 2 G 6 i z L q l 5 N _ i p G 4 8 9 f i n z H 2 1 u G - j 1 F j 6 o F 1 o 9 E y h 9 j D k 0 m z C n i h J t - 8 N 9 1 x W & l t ; / r i n g & g t ; & l t ; / r p o l y g o n s & g t ; & l t ; r p o l y g o n s & g t ; & l t ; i d & g t ; 6 7 4 7 9 5 6 8 6 4 7 9 8 9 4 9 3 7 7 & l t ; / i d & g t ; & l t ; r i n g & g t ; 9 v h o _ 5 0 l i J m _ u D 7 n 1 T u p k w B - 3 j 4 F h z g o C l 1 k W 3 3 - B x 3 s W 9 v o Y v w k 2 B 2 k l l B x k o L 9 m i D 2 u u F h g 6 F q 6 p x B & l t ; / r i n g & g t ; & l t ; / r p o l y g o n s & g t ; & l t ; r p o l y g o n s & g t ; & l t ; i d & g t ; 6 7 4 7 9 5 6 8 9 9 1 5 8 6 8 7 7 4 5 & l t ; / i d & g t ; & l t ; r i n g & g t ; y 5 7 3 6 g s j i J _ g k j B n k _ 3 G v o 8 q D v 5 2 x C w 9 _ 0 D 4 x i 3 M l n p 7 V t v q l H r _ l 8 C j 0 i g T q _ 7 z B g 4 6 8 B 4 _ k Z 7 1 k t F v 4 6 v e 0 n 1 y F r j w x F 8 v y 2 K 9 v 1 - 6 B u 9 q p B & l t ; / r i n g & g t ; & l t ; / r p o l y g o n s & g t ; & l t ; r p o l y g o n s & g t ; & l t ; i d & g t ; 6 7 4 7 9 5 7 3 1 1 4 7 5 5 4 8 1 6 1 & l t ; / i d & g t ; & l t ; r i n g & g t ; x 1 p s r x p i i J 6 h q k E k 3 1 U 2 t k t L n 2 0 x E v 7 m E o i l G j 9 h S l 5 v F w w 9 4 E n r 1 H 6 y x E 6 t v 5 C & l t ; / r i n g & g t ; & l t ; / r p o l y g o n s & g t ; & l t ; r p o l y g o n s & g t ; & l t ; i d & g t ; 6 7 4 7 9 6 6 7 9 4 7 6 3 3 3 7 7 2 9 & l t ; / i d & g t ; & l t ; r i n g & g t ; 0 7 0 v 1 5 4 n j J 2 _ r 3 B p x - o H 3 _ 1 2 N 0 - 1 o J y v y 4 L 7 g 7 k J x h p x C r t r m K n 6 t j B 9 9 2 m B 1 n s m E x 9 _ n G 5 l k x J & l t ; / r i n g & g t ; & l t ; / r p o l y g o n s & g t ; & l t ; r p o l y g o n s & g t ; & l t ; i d & g t ; 6 7 4 7 9 6 7 0 3 5 2 8 1 5 0 6 3 0 9 & l t ; / i d & g t ; & l t ; r i n g & g t ; q n 9 x 1 t _ x j J 0 j 9 C x y 2 B 5 5 9 D 2 y r C w 4 l m B 7 5 _ B 3 x h C g x _ E 5 q 8 C r j l C o o - J k h _ F j i 5 R j q s C 5 l 3 v C - 0 5 d 3 h 1 F v s 9 I 3 - i M q v y E y j i H w j j s B h 0 l i B 8 - 1 M t v - U v w k E w o o g B _ - z 9 B 6 8 q T w x 2 S w v j x B i g z R & l t ; / r i n g & g t ; & l t ; / r p o l y g o n s & g t ; & l t ; r p o l y g o n s & g t ; & l t ; i d & g t ; 6 7 4 7 9 6 7 1 0 4 0 0 0 9 8 3 0 4 2 & l t ; / i d & g t ; & l t ; r i n g & g t ; 4 - m g l 5 2 2 j J l o j C o t x D z 0 q K 5 5 w B 9 k y L 7 1 x z B x v i m C v i l w E u l 8 I _ 1 2 J 6 g v F 3 7 i I 7 - 4 J 2 j v G 2 x p Y s g - E 6 x 3 C s 1 o Q 6 9 v E 5 g 2 M & l t ; / r i n g & g t ; & l t ; / r p o l y g o n s & g t ; & l t ; r p o l y g o n s & g t ; & l t ; i d & g t ; 6 7 4 7 9 6 7 2 4 1 4 3 9 9 3 6 5 1 4 & l t ; / i d & g t ; & l t ; r i n g & g t ; o x 1 6 t 9 6 u j J 7 n 4 x C 7 o o t C h u s t F v g 0 p F u t u - U r x 3 _ I w 1 w j B i t j y B o 3 j x a 3 z i U 3 2 r y B w o p 4 C 3 k _ s G k z l 8 B q 5 1 z I n 5 t q F g j k i C 0 l 1 O g t 6 n E 7 j _ r W v 4 k 6 F w s 4 W v - 2 8 C 6 j - 8 Z o x x v f 6 q 1 w G x i i w Q v z l b 5 x X 5 0 u l D z g p O r 7 k u G 2 z 0 l 9 C u o w h B h v g 5 E 8 z 3 Q 7 3 u r E h 8 q y O 7 o r w F y y n N 8 m 8 p B q n h m D & l t ; / r i n g & g t ; & l t ; / r p o l y g o n s & g t ; & l t ; r p o l y g o n s & g t ; & l t ; i d & g t ; 6 7 4 7 9 6 7 3 4 4 5 1 9 1 5 1 6 2 3 & l t ; / i d & g t ; & l t ; r i n g & g t ; 6 7 z k 5 x o _ i J o t u e x y v D k i 1 F 3 4 3 M 5 w h D n p 9 R l 8 t E g 3 g O 7 6 h C n 5 4 H s r _ G 3 9 s F 1 j w n C w 7 x H z v 2 E s 1 z F _ 1 r F 0 3 2 N z u 9 w B y 0 g D v 2 r G t 1 p 4 C 9 o 1 D s i j T s p - w B 9 k 1 j B 3 t x P w 7 q L 7 x t l C q q x q B g 9 o U 7 v p X 9 w n o C 2 w y K m i h W o x 8 K m v 8 E & l t ; / r i n g & g t ; & l t ; / r p o l y g o n s & g t ; & l t ; r p o l y g o n s & g t ; & l t ; i d & g t ; 6 7 4 7 9 6 7 4 8 1 9 5 8 1 0 5 0 9 0 & l t ; / i d & g t ; & l t ; r i n g & g t ; m l - g v 3 1 0 i J t i 0 E j u 0 O t 3 4 z B k u s J y i s Q 9 u 1 L - n o F 9 s i x D 7 x z C 8 j s e - t n d g g p C 6 0 l O h 7 4 7 C u 8 q L 3 y 5 j B 9 m 5 h B y l _ C & l t ; / r i n g & g t ; & l t ; / r p o l y g o n s & g t ; & l t ; r p o l y g o n s & g t ; & l t ; i d & g t ; 6 7 4 7 9 6 8 6 5 0 1 8 9 2 0 9 6 0 1 & l t ; / i d & g t ; & l t ; r i n g & g t ; h 9 v n 1 6 5 m j J p x 3 7 B 7 3 9 _ B t 9 2 B h 1 q c k 9 1 O s k j O 7 3 4 N x z 0 t D 8 1 x 4 B q 1 l t H 6 9 j x D 7 k 9 a u p h J x 8 5 x B u l z H 1 s i E 5 v 0 B p j m e 3 t w n C w 8 l C l s 7 C 7 4 y C g p j D s h 4 E r 1 g J 7 q 7 E & l t ; / r i n g & g t ; & l t ; / r p o l y g o n s & g t ; & l t ; r p o l y g o n s & g t ; & l t ; i d & g t ; 6 7 4 7 9 6 8 9 5 9 4 2 6 8 5 4 9 1 5 & l t ; / i d & g t ; & l t ; r i n g & g t ; s v r 3 s 7 v y i J w 1 3 N q u y M g j l H t 2 m c 5 8 2 I t w g E - p 8 M 5 9 g 6 B z 8 k g C z 3 q x B _ 4 9 T 5 r - W q i 3 N _ h y J y 1 t 4 B u 2 8 M _ h 7 G t m _ E 4 y _ E 9 - 1 2 B k - 2 C r y g j B u y g c 3 l o k B i i j E j 0 3 P o q o B & l t ; / r i n g & g t ; & l t ; / r p o l y g o n s & g t ; & l t ; r p o l y g o n s & g t ; & l t ; i d & g t ; 6 7 4 7 9 6 9 7 4 9 7 0 0 8 3 7 3 8 1 & l t ; / i d & g t ; & l t ; r i n g & g t ; m 7 h w z o y g i J v h s o B _ i w B 6 7 v D u 1 6 H 4 8 o b v x w J m x z w B 4 3 i n H 9 p 8 W m o n E q 5 0 r C z 7 w O 1 y i K j z _ J 8 7 l F q n n C 8 j g W h 6 g H 4 7 1 D x - i T g i u L & l t ; / r i n g & g t ; & l t ; / r p o l y g o n s & g t ; & l t ; r p o l y g o n s & g t ; & l t ; i d & g t ; 6 7 4 7 9 7 0 0 5 8 9 3 8 4 8 2 6 9 1 & l t ; / i d & g t ; & l t ; r i n g & g t ; s 3 n u q 3 l _ i J o u w x B i p x p L w 8 9 9 D i 9 j s B o n i q M p m 6 s D 2 t n i B u m p Q y i v 3 S s q i u E v 6 - z B i 8 5 4 G j u n 2 E 8 3 k t C 5 6 3 t B 7 y j z C q 9 0 v D u k g j C o i 9 x C g 6 8 v C l v y 2 U m n 8 9 Q v k s p F _ _ 3 9 D - m 6 7 B v x - g D - i v l M _ 6 t 3 C o l k 0 D h r j h F x p 6 k O 6 t u 9 B _ y g t G r k t u J & l t ; / r i n g & g t ; & l t ; / r p o l y g o n s & g t ; & l t ; r p o l y g o n s & g t ; & l t ; i d & g t ; 6 7 4 7 9 7 0 5 7 4 3 3 4 5 5 8 2 1 1 & l t ; / i d & g t ; & l t ; r i n g & g t ; - 8 k _ s r q 9 i J w w p - B y 7 _ 4 B 8 8 7 f 5 j k S p r z 2 E h 7 i S x 4 w U q i s T - q 6 T v 9 2 t C l t 8 G u v y S 8 s 9 7 B _ p 2 n B h w _ C 0 s 2 I _ y w H & l t ; / r i n g & g t ; & l t ; / r p o l y g o n s & g t ; & l t ; r p o l y g o n s & g t ; & l t ; i d & g t ; 6 7 4 7 9 7 1 4 3 3 3 2 8 0 1 7 4 1 2 & l t ; / i d & g t ; & l t ; r i n g & g t ; - _ 8 5 l i 0 r k J v y o p C n 3 9 q C 3 j 9 t B 2 y p u C p 1 8 q Z 7 u x o E x - u 8 0 B s p 7 1 H t n k r F 4 n 1 a 5 w k 2 N v h w g D t n _ v B 6 s 7 L h 5 0 q B l p k 0 D 1 r 6 r D j v j g C p g r u B q q j m B x s 5 u F 6 p y 8 B v v l o g B 3 j l s E - i 3 h C 0 o s x F j z 5 z B h 8 r o C _ 0 x v I u h j v B 3 0 - l C w 0 5 W p o 6 w H h g _ g E r 6 i r C r 4 2 x S - r k i L y r 8 4 D x o o 5 B p h z 8 W z 2 z m 3 B 7 j v 6 D 4 z 1 9 F 1 3 5 3 B 2 6 z k G 0 t 6 - G & l t ; / r i n g & g t ; & l t ; / r p o l y g o n s & g t ; & l t ; r p o l y g o n s & g t ; & l t ; i d & g t ; 6 7 4 7 9 7 1 7 7 6 9 2 5 4 0 1 0 8 9 & l t ; / i d & g t ; & l t ; r i n g & g t ; 6 z l 3 5 p m 8 j J u k w N 4 g 2 T 0 s l l B 2 y r I 0 t v V i 0 i K x m v l B k o - J l 8 1 D t k 6 K 8 - s H i 7 0 E w 1 o w B u 9 4 o B z j 9 G t m 9 d 6 o m H t 2 s C 5 t g J 2 p r O h 0 w Y q 1 h F m 7 0 K z u q G x p r D h h k E 6 s u V & l t ; / r i n g & g t ; & l t ; / r p o l y g o n s & g t ; & l t ; r p o l y g o n s & g t ; & l t ; i d & g t ; 6 7 4 7 9 7 1 9 4 8 7 2 4 0 9 2 9 3 0 & l t ; / i d & g t ; & l t ; r i n g & g t ; t 2 n 7 o n u y j J r w m Q t i _ i F 5 r v u D 4 s _ n d 5 x k k B w 7 6 6 E j z 8 k E w _ _ 6 D 2 u 5 q K 4 5 5 8 X k x p 6 w B i r 5 v E i n h q O i q 5 h J 8 z g b g g x _ j C - l 0 3 O & l t ; / r i n g & g t ; & l t ; / r p o l y g o n s & g t ; & l t ; r p o l y g o n s & g t ; & l t ; i d & g t ; 6 7 4 7 9 7 2 5 6 7 1 9 9 3 8 3 5 5 5 & l t ; / i d & g t ; & l t ; r i n g & g t ; 0 3 m y h x 4 0 k J i s y g B i 2 x Q r n 1 j C y h o u B y _ m m D 2 u 3 I p o y h F j 0 s g B 6 w 5 o L 5 1 3 j C u h 5 6 F i u k m B h 0 r s E g g y 6 E v 0 g M x 4 - U n n 2 o G j m 2 k E l 6 5 v M k w 7 l L l r 1 o B g 7 g h D y y 9 y B 6 - 5 J k y p k J k x m o C k 6 - 9 D 2 h j o B x m p z F & l t ; / r i n g & g t ; & l t ; / r p o l y g o n s & g t ; & l t ; r p o l y g o n s & g t ; & l t ; i d & g t ; 6 7 4 7 9 7 2 6 7 0 2 7 8 5 9 8 6 5 7 & l t ; / i d & g t ; & l t ; r i n g & g t ; 0 - z z p x i y k J i h u u B 4 n S 6 j t s G u _ 2 s B - 8 0 1 D o s 8 C q h 6 E - 2 p J q 9 y r C w r v O 6 7 6 k B & l t ; / r i n g & g t ; & l t ; / r p o l y g o n s & g t ; & l t ; r p o l y g o n s & g t ; & l t ; i d & g t ; 6 7 4 7 9 7 3 5 6 3 6 3 1 7 9 6 2 2 6 & l t ; / i d & g t ; & l t ; r i n g & g t ; y x 2 - m l y o j J i j l P g s m G z 9 y S h x 8 L g v x Q g s _ U 7 g z Z u w v C z g l I y 0 - E _ 9 i 9 B 8 g h B 9 g 5 J j 0 t S g h z L h m 9 O r 9 - K x _ o D 3 g 4 H - 0 u m B i u o 7 B g o k I r m x G 7 5 9 b _ 5 l H 3 7 l K y h 8 C v s r s B g - - R & l t ; / r i n g & g t ; & l t ; / r p o l y g o n s & g t ; & l t ; r p o l y g o n s & g t ; & l t ; i d & g t ; 6 7 4 7 9 7 4 7 3 1 8 6 2 9 0 0 7 3 7 & l t ; / i d & g t ; & l t ; r i n g & g t ; m u u v 0 m m 9 j J 6 w n k B 8 i p g C _ 6 r - D 2 3 q s C i g 0 6 C y 4 m d n r l j C 5 y 9 8 V 5 y m N h o m 5 G k 4 3 8 F j 7 s 5 C p i u y E m s k 7 B 0 _ h h G z 0 p u B 1 2 u w D m 6 7 l D 6 n 9 N 8 j 7 p B 2 y v 3 L v 4 _ 3 D 5 9 u _ I m s 6 n H z 3 m l C 7 6 h h F g - 2 R - m g U 5 i 9 X x m 9 R 8 1 6 k B y i l r C 6 n - d q m j j C q z q x B 1 o 1 p D o 8 v N 1 7 g l B v z g z G g l r 0 C i l u g L o n _ 6 M z 0 k z B 4 i _ - D y o y I t _ z o B u q m i E 1 g 8 g B 6 w 5 m E w n n - G 6 u y t D 3 i t Z 0 w t p B g u 4 j D 9 _ 0 _ E 6 2 6 u B 8 p 3 m C m h 8 v D h k j 4 C 1 m u P 1 k 6 u B 1 x 7 p C 2 - g 8 E r w 9 5 D 0 3 w j B o y s s J t q y 7 B p k r 7 E t r g 4 J i k 2 J o t o m C u y h P 8 u 0 r I 7 u i s B 0 g _ 5 E l 4 y x B - q u Z s j 4 m c 4 8 y K 9 n g 7 B m v i h B w 5 _ s S 0 6 o q C p 5 v w B x v t n B g 9 n 7 D w 4 u b 7 m n m G g k 9 Q o i p j G - v 2 v B q q z W 1 _ 1 V 9 j z 5 B g y 6 q B z 1 - 7 B t n v l H 7 h 7 0 B v 2 9 7 B v k y s D 3 1 x _ N 7 0 s X m w l 4 B 6 _ 7 0 J j 3 g m G u h r s D 1 m i 2 C l g h g C m 1 h o C i p u r C j i n l O g r h r B q 7 y v B 2 y 3 o C 9 l p 5 B 8 i t g B 2 g 9 k D 0 k 1 h B v 7 r a k q p J 1 4 1 p B 4 0 y M 5 _ l o B 5 w q w J g p r i D s 7 1 T v w 9 h B m 2 w Y 0 t u z B 7 5 g g J m y q 9 E t _ 0 n B o h 1 m O _ u 9 _ E 1 j 3 0 S n y t F v 4 g s G 5 r q l D 5 9 u f n t 0 V i 5 7 Q 7 w _ 4 K y m y S y - _ 7 F _ y 2 I 3 u o - C 2 u p _ D h 3 2 I 6 r s W 0 9 p y E 0 n _ e 9 7 0 s J 0 _ 7 r C 3 h p Q r l g w f k u 8 z C o - v r B 9 h 0 0 C r 2 h r B z q k g I z x 7 i B y g - o D m i x J t 9 l 7 t B q u m 4 D _ 7 o _ C 3 g 5 a 9 p v N g _ y l C 2 _ r E x 0 m u T x 4 x k B m 1 l Y 9 s r R q 6 z - C y u 1 c k r r O 6 k 1 x J _ 1 r i D h p 4 m M 9 z o g C 0 _ 4 k B r 7 i 9 X 7 z u S 0 6 v w R 6 i _ G k i j z C _ 1 j M j - g e i 4 p 4 C 8 w j j B z r 5 q M z _ 5 q B 7 z 8 b 6 7 5 9 W h h 4 y B - _ m i D - 8 2 6 H z s z j C 8 0 q U 4 1 p x B 0 w y l H v 3 0 9 B 7 _ g 1 B t 3 s k E n t w t Q 8 x v s C t w 5 S n u t x G 7 h z m V k r 3 V n 4 0 t B t o g v D i 3 0 7 C i u u o H 4 l 1 e u h k Z z r - v E 5 6 t y F _ v g x h B 8 g 2 t G y j w q Q 4 4 l 6 C 2 t t N h g - 0 D 7 l u n C v u m 2 C 8 z 8 J n _ y z C q h o 6 B 7 h 7 1 B s n w U v w m R t r k V z j - 0 C s n u R 0 1 3 v C x z 2 k H z v i Y l v 6 g B 8 _ j z C 9 x v R 5 3 v t F u w 2 m B v m i O 3 x g t W k 7 q l B 9 0 p m E _ 3 7 m C q 4 2 q C x - h c g _ l g C w t l m B o k - l F y v u j P g w 7 l R u 4 q J v 7 j u B - _ r 8 B 6 x l t B 2 o w O & l t ; / r i n g & g t ; & l t ; / r p o l y g o n s & g t ; & l t ; r p o l y g o n s & g t ; & l t ; i d & g t ; 6 7 4 7 9 8 4 0 7 7 7 1 1 7 3 6 8 3 5 & l t ; / i d & g t ; & l t ; r i n g & g t ; g m u 4 o 7 j s g J 4 h h P 2 _ q y E z 6 j E p p 7 F w h 0 x D 8 j 8 T 5 4 3 V x m 7 V x 2 g I x l w K r 7 x O 6 8 q K 3 s k s B u 1 g h B 4 z 9 K 0 7 t E h r o P & l t ; / r i n g & g t ; & l t ; / r p o l y g o n s & g t ; & l t ; r p o l y g o n s & g t ; & l t ; i d & g t ; 6 7 4 7 9 9 0 2 2 8 1 0 4 9 0 4 7 0 5 & l t ; / i d & g t ; & l t ; r i n g & g t ; x o k w 3 h 6 _ - I u t z J 5 v h J t w 3 M r 2 4 I - 3 _ N j w 6 O v 7 n T z t s i C z 2 0 R t i u w B l t x w C 6 9 4 S w m 1 K v 2 q C u - 2 B i l 1 T g 3 m D w u 0 4 C 6 0 4 f 3 y 2 p D l 3 k F j p p O 2 w o M i 6 z J h t _ D t - o L v m m D 8 s t C k 7 t F 3 9 3 x I 6 h 9 C 4 l 3 p B & l t ; / r i n g & g t ; & l t ; / r p o l y g o n s & g t ; & l t ; r p o l y g o n s & g t ; & l t ; i d & g t ; 6 7 4 7 9 9 5 3 8 2 0 6 5 6 5 9 9 0 6 & l t ; / i d & g t ; & l t ; r i n g & g t ; x j l p y 8 t 7 g J 5 k 6 s P y r 3 4 B 9 i q w K s 8 n w H q 5 k t X q h y 2 D l 9 z 0 G 6 _ s o u B & l t ; / r i n g & g t ; & l t ; / r p o l y g o n s & g t ; & l t ; r p o l y g o n s & g t ; & l t ; i d & g t ; 6 7 4 7 9 9 5 4 5 0 7 8 5 1 3 6 6 4 5 & l t ; / i d & g t ; & l t ; r i n g & g t ; 1 1 3 g w w p 9 g J n s q 9 L x 5 m k a p 4 x p B 9 v 1 9 Z h l 2 v P p i 2 l E u 9 h o G 4 x t 1 G 7 h y 9 F w 7 p u I j r v s D w 1 - 5 E _ z l g V y m x 4 I 9 w y i I 5 h m k C - 8 o y h D y g 8 n b g v y _ E q 7 _ o D y i q 5 C 4 p u - E n q k j s C u l - v n H t 1 _ p H z r 8 q D o 5 j Z - g 4 k C i 1 0 n C 6 6 - v B & l t ; / r i n g & g t ; & l t ; / r p o l y g o n s & g t ; & l t ; r p o l y g o n s & g t ; & l t ; i d & g t ; 6 7 4 7 9 9 6 4 8 1 5 7 7 2 8 7 6 8 1 & l t ; / i d & g t ; & l t ; r i n g & g t ; v s x s s _ k o h J t _ h J r 3 4 L - h h O - 4 r z B p 0 k J 4 y s R k y 1 U 3 3 v k H u x 6 N x g l r B w o x S 2 5 y Z 7 h s j D o t g C 0 0 h w D v k 2 E s m m M 7 5 y D l z w Y & l t ; / r i n g & g t ; & l t ; / r p o l y g o n s & g t ; & l t ; r p o l y g o n s & g t ; & l t ; i d & g t ; 6 7 4 7 9 9 7 3 4 0 5 7 0 7 4 6 8 8 1 & l t ; / i d & g t ; & l t ; r i n g & g t ; r l j x _ p 7 o h J 5 y m t H v 1 j F 8 6 y N p 2 h f r i o B l k o 2 C - m j a n y m 0 P 6 6 z J u r i X 1 x 4 B o v p T v 2 n o B & l t ; / r i n g & g t ; & l t ; / r p o l y g o n s & g t ; & l t ; r p o l y g o n s & g t ; & l t ; i d & g t ; 6 7 4 7 9 9 8 1 3 0 8 4 4 7 2 9 3 4 8 & l t ; / i d & g t ; & l t ; r i n g & g t ; i - w n x g _ h i J 3 t s n B p v u m D - _ s R 1 8 w 2 D 9 j 9 L n t z 8 B j l v l B w x z O k g s e 5 p v a h 8 5 r C 8 7 3 D x q j E z 9 9 g B & l t ; / r i n g & g t ; & l t ; / r p o l y g o n s & g t ; & l t ; r p o l y g o n s & g t ; & l t ; i d & g t ; 6 7 4 7 9 9 8 1 6 5 2 0 4 4 6 7 7 1 7 & l t ; / i d & g t ; & l t ; r i n g & g t ; 4 y i v - 4 6 o i J w x 6 0 B o 7 v S j v 9 3 D 1 t _ v B 7 9 4 5 D _ - 1 r C l n u N n y y E & l t ; / r i n g & g t ; & l t ; / r p o l y g o n s & g t ; & l t ; r p o l y g o n s & g t ; & l t ; i d & g t ; 6 7 4 7 9 9 8 1 6 5 2 0 4 4 6 7 7 1 8 & l t ; / i d & g t ; & l t ; r i n g & g t ; u g 6 n p k 1 n i J z y s q B 7 9 j K 5 k k g B 9 1 i T q o l f r x v M 1 i t S v k p G l o 2 g C x h k S u 1 k 6 C m 0 _ E w o m b y 4 m N h h 5 F 3 t s 4 C y i 5 o B s 8 5 J 5 g r s C l h j I 4 _ 0 h E g 5 l B 4 t o G i o 5 I m z i O 6 x 9 D i s k E o r h W & l t ; / r i n g & g t ; & l t ; / r p o l y g o n s & g t ; & l t ; r p o l y g o n s & g t ; & l t ; i d & g t ; 6 7 4 7 9 9 8 4 0 5 7 2 2 6 3 6 2 9 0 & l t ; / i d & g t ; & l t ; r i n g & g t ; u 3 8 o o j s m i J v 5 _ I k g z c 5 o l p B 0 n t H 2 t 4 t B 7 l - e k 9 9 t B p j 8 P 6 8 q G h m x D y w 7 K j - 6 L 7 n y H 7 i y F p - h V t 9 0 G 5 v o T & l t ; / r i n g & g t ; & l t ; / r p o l y g o n s & g t ; & l t ; r p o l y g o n s & g t ; & l t ; i d & g t ; 6 7 4 7 9 9 8 5 7 7 5 2 1 3 2 8 1 2 9 & l t ; / i d & g t ; & l t ; r i n g & g t ; 1 u 5 k 9 j 2 n i J 2 4 g T n s 3 D 5 - u H p o 5 2 B 6 5 r Z 5 v 6 F y 0 s E h - 1 L w k s Q w v g D z _ 1 E h g y E 4 i s k B 5 3 l Y x h k 4 B 4 u v H 4 u h R 9 1 z O 9 4 t B 5 z t E s 4 n Q t o h H 8 6 i G 6 2 x D n q z E l _ y W 2 _ x M t i 9 I i 0 v V m y 9 D 6 r u L g 7 r H 3 l g i C n o p F 6 5 4 O q o w c v i 9 F y 6 s G 6 t 3 9 E r m y b n s y v B 5 6 0 I 7 6 7 m B 7 z 5 L r w h H v o _ B p t j C x i 1 P k 4 _ Q _ u r v B t t j C & l t ; / r i n g & g t ; & l t ; / r p o l y g o n s & g t ; & l t ; r p o l y g o n s & g t ; & l t ; i d & g t ; 6 7 4 8 0 0 2 3 5 7 0 9 2 5 4 8 6 0 9 & l t ; / i d & g t ; & l t ; r i n g & g t ; i r 3 k h i w l g J r 4 w _ G h l w x I 6 k 7 m D 5 s o 0 W x v r 3 D q 3 i _ I u _ - q l B & l t ; / r i n g & g t ; & l t ; / r p o l y g o n s & g t ; & l t ; r p o l y g o n s & g t ; & l t ; i d & g t ; 6 7 4 8 0 0 6 9 9 5 6 5 7 2 2 8 2 8 9 & l t ; / i d & g t ; & l t ; r i n g & g t ; p q h - 9 4 m z g J i 4 l g S n r y t L y o g r M - m 1 h F 1 o y 7 T h k i w t B n 6 5 9 D 9 m 6 2 E t 1 r c 8 g 4 z B l q q q C n q l y M 4 v g _ 9 C 0 u 8 0 T 8 v o z V h r n 3 L 1 3 n l W m _ l h C - 6 h _ H 2 5 p n G j 6 2 u F t y 9 s H 4 h o k 4 B i i m u J t y r 0 S s x z - R w u _ w e & l t ; / r i n g & g t ; & l t ; / r p o l y g o n s & g t ; & l t ; r p o l y g o n s & g t ; & l t ; i d & g t ; 6 7 4 8 0 1 9 7 0 8 7 6 0 4 2 4 4 5 4 & l t ; / i d & g t ; & l t ; r i n g & g t ; v i 9 y 8 z l 1 k J 7 v 1 D g u s 8 C l n u m F 9 q j C 7 s 8 6 E _ _ l e 4 y 9 2 C q 1 n s B u 2 l E 5 j - F 2 3 j E h p r I g s r H l v r N v q g D & l t ; / r i n g & g t ; & l t ; / r p o l y g o n s & g t ; & l t ; r p o l y g o n s & g t ; & l t ; i d & g t ; 6 7 4 8 0 1 9 7 4 3 1 2 0 1 6 2 8 1 7 & l t ; / i d & g t ; & l t ; r i n g & g t ; h 7 x x 4 l _ 9 k J u g y y F r t p 6 G 1 2 8 i G n _ i q F t l m f j 3 5 _ J 1 j j t C _ l x r F o r t 2 C t w r k L 0 7 i o B l j 8 0 B _ z z 1 C 7 m v h i B 2 u i - Q n 4 g i D 0 u v 9 D 3 l v x C t 6 6 i K _ u l i F v x 4 t M t 2 _ t B 5 w _ r C l h n s O v m n h C t q t u C v 6 z _ C 7 q t p B h 6 j v Y q u g 7 B s _ 8 3 B y x j y F 9 g _ _ B 6 s n y F 8 p 3 r B j 6 j h C 5 x 4 6 F z k l i a 7 0 r 5 I 5 t 7 l P r 2 7 k L _ y 7 n O j l j i C 6 m h 4 i B g 4 n h C 5 4 - o B p 2 m o L 8 s z u B l j 7 v B 6 v w m D i p 2 h h D 6 o m n C g 7 4 x P x 4 0 y G r z m s D w l u 8 o C t v m i D s y m k C s 7 q g F t 7 w w G 8 g 8 i C g o 7 g E g g t 2 C m 2 w y E n p _ 9 G g 2 6 g j B p 6 _ 5 B i p m i O 0 g s _ C 2 l 8 w b 7 o 1 j B 5 r o v L h s w 0 n B u j m c l 6 i 0 B s 8 s o B l 1 2 3 G 4 x 0 o D 0 o l 6 L z v p r F z 6 8 i B s m p r M u p j z B x l 1 w F g n l v D n 5 v _ J _ i i y B n - r z B 9 6 l 7 I j x _ o C 3 v _ b h 6 s r B 4 u s _ D & l t ; / r i n g & g t ; & l t ; / r p o l y g o n s & g t ; & l t ; r p o l y g o n s & g t ; & l t ; i d & g t ; 6 7 4 8 0 2 1 7 7 0 3 4 4 7 2 6 5 3 4 & l t ; / i d & g t ; & l t ; r i n g & g t ; z t l w l 3 3 i k J 7 5 x 8 C _ o i F 8 8 0 P 1 t g D 5 8 k S o p 6 C 5 8 k Q g p _ I 4 k w S o j 5 m E o 3 C 8 k l u D p o z 6 G p j n H _ y 9 H x 7 y C & l t ; / r i n g & g t ; & l t ; / r p o l y g o n s & g t ; & l t ; r p o l y g o n s & g t ; & l t ; i d & g t ; 6 7 4 8 0 2 2 0 7 9 5 8 2 3 7 1 8 5 1 & l t ; / i d & g t ; & l t ; r i n g & g t ; 8 s v h w p y u k J 3 y m g s B 0 p t u B t j l t C x 8 l p B s _ w m F z y x y H 8 7 n v H 4 s m i B 5 g s n U _ n w - B j 5 _ j E 0 v n o C 7 - s g O n p 5 x J p n s t C g 3 8 u H r 9 - z I k 1 l m R h 9 y m D l j n l D 7 7 3 m D y 9 p 7 T r p o h B z t 4 r D l w h q B g z 2 q E h s 9 q G r x u o C 4 t p o H u _ 4 i M t j 6 O & l t ; / r i n g & g t ; & l t ; / r p o l y g o n s & g t ; & l t ; r p o l y g o n s & g t ; & l t ; i d & g t ; 6 7 4 8 0 2 2 4 2 3 1 7 9 7 5 5 5 2 1 & l t ; / i d & g t ; & l t ; r i n g & g t ; i 9 q v z 5 9 0 j J 4 i q 8 E 0 m t e 8 z 0 3 B j g o L 3 t l _ D u p w r B h o 0 O h v 6 D k y w C 5 u 6 I g 3 h S r 3 m e t 8 9 P k w 0 G t k r 3 C 1 6 y d p 5 - G o 3 2 I o 8 v E w q t C k h m h B q m 7 D k w 7 H w s o 6 D t s u f p j k D 4 8 k E & l t ; / r i n g & g t ; & l t ; / r p o l y g o n s & g t ; & l t ; r p o l y g o n s & g t ; & l t ; i d & g t ; 6 7 4 8 0 2 3 2 4 7 8 1 3 4 7 6 3 6 3 & l t ; / i d & g t ; & l t ; r i n g & g t ; 9 j y 6 x s h z k J k w y F j - z O l 8 r F k 1 y y B 9 4 _ K w s - s B z r p i B t v 7 7 B 8 v 7 N u q s c i w 6 z B x j 7 j B m - u 9 B 5 2 l D 6 u 4 C & l t ; / r i n g & g t ; & l t ; / r p o l y g o n s & g t ; & l t ; r p o l y g o n s & g t ; & l t ; i d & g t ; 6 7 4 8 0 2 3 5 2 2 6 9 1 3 8 3 2 9 7 & l t ; / i d & g t ; & l t ; r i n g & g t ; o m y s - l o _ j J m n 3 - N r r x z C 1 p g x J o z 5 8 Q j u 4 4 B 6 2 i 3 B - n 1 j I t p r R k u g h K 6 0 x p V & l t ; / r i n g & g t ; & l t ; / r p o l y g o n s & g t ; & l t ; r p o l y g o n s & g t ; & l t ; i d & g t ; 6 7 4 8 0 2 3 8 6 6 2 8 8 7 6 6 9 7 8 & l t ; / i d & g t ; & l t ; r i n g & g t ; 9 o q r 3 l i p k J j z 4 _ d o w i l C u l y z C 2 w s y I j m r 9 E x i 0 i N i u r h E 8 6 u w D 2 0 o o C t m l p F 5 j 4 Z x o 1 n E 9 _ 0 o B o 3 v j E v z - 1 G g 0 s h C y i t t G q x g 7 E i 2 8 R o v u o B s z 6 _ K i - - R u t 5 i G 4 x z V 4 p j 8 C g q 8 u S p u 0 7 C 7 0 q _ B y 4 k 0 J 0 t m m M y n 4 m B k v 6 l B 1 2 9 i F 0 _ v g D g q z l B & l t ; / r i n g & g t ; & l t ; / r p o l y g o n s & g t ; & l t ; r p o l y g o n s & g t ; & l t ; i d & g t ; 6 7 4 8 0 2 4 6 9 0 9 2 2 4 8 7 8 0 9 & l t ; / i d & g t ; & l t ; r i n g & g t ; _ 6 2 5 5 i 9 p l J y 7 9 H p z u K n w m D g o x B 6 w q - F q l x 3 B 5 j - D g g u D 3 5 r f g m m h C m g 7 S u 3 v E h 9 0 B - m m S q 5 5 H y t 8 E 2 z _ F n y 0 B t v q B g s t N & l t ; / r i n g & g t ; & l t ; / r p o l y g o n s & g t ; & l t ; r p o l y g o n s & g t ; & l t ; i d & g t ; 6 7 4 8 0 2 5 0 0 0 1 6 0 1 3 3 1 2 1 & l t ; / i d & g t ; & l t ; r i n g & g t ; 2 p u 1 g n 9 s l J 7 m z p Q j m n e 1 9 t 0 c r k o z L 2 k 8 k D n u 6 m O - v l y B q 3 v a & l t ; / r i n g & g t ; & l t ; / r p o l y g o n s & g t ; & l t ; r p o l y g o n s & g t ; & l t ; i d & g t ; 6 7 4 8 0 2 6 3 4 0 1 8 9 9 2 9 4 8 4 & l t ; / i d & g t ; & l t ; r i n g & g t ; m t 0 8 o - s _ k J 5 u j T o _ u D m 1 i B j y u i B u j w Q 7 7 - n B m m z h B g h 9 - B t z 4 y C j x r e - l v h B s 4 5 b & l t ; / r i n g & g t ; & l t ; / r p o l y g o n s & g t ; & l t ; r p o l y g o n s & g t ; & l t ; i d & g t ; 6 7 4 8 0 2 7 1 9 9 1 8 3 3 8 8 6 7 4 & l t ; / i d & g t ; & l t ; r i n g & g t ; o r 3 y 4 s k x k J 5 3 6 n G h 0 u b l - 6 k F s x l f _ w u x D 1 0 _ p I q 4 k k C m 7 s - I q g _ 6 E j j h r O 9 w q T 8 _ p r E q s v 5 K & l t ; / r i n g & g t ; & l t ; / r p o l y g o n s & g t ; & l t ; r p o l y g o n s & g t ; & l t ; i d & g t ; 6 7 4 8 0 2 7 2 6 7 9 0 2 8 6 5 4 0 9 & l t ; / i d & g t ; & l t ; r i n g & g t ; p 9 w h p s t n l J 8 h 2 4 K l l j n D g t k q S l i 4 6 F j n x r J 1 u m W j s u e j 9 _ l E m x z 8 K h t j k C z - u n B 7 3 v p 3 B w i 3 p F 7 x 4 z E v 0 h s D t 3 u l D m i h f & l t ; / r i n g & g t ; & l t ; / r p o l y g o n s & g t ; & l t ; r p o l y g o n s & g t ; & l t ; i d & g t ; 6 7 4 8 0 2 7 9 5 5 0 9 7 6 3 2 7 7 3 & l t ; / i d & g t ; & l t ; r i n g & g t ; 6 v r z u 1 w 2 k J g i u 2 B v w v F i 2 q C 3 t g G m n 3 3 D g p 5 s F 6 i m z B w p r u B i s 8 G 4 r _ M s 3 m D t p m C j r 1 Z _ z o 3 B g u j W 3 0 z w B 0 n q C 2 i k G n 8 _ B u 2 4 D 3 h n H 9 3 6 P 7 w o J _ t 5 O x t 7 W q 1 l 1 B 6 p M i y q D _ j z C p - h 1 C 5 _ p E x s w F & l t ; / r i n g & g t ; & l t ; / r p o l y g o n s & g t ; & l t ; r p o l y g o n s & g t ; & l t ; i d & g t ; 6 7 4 8 0 2 8 2 9 8 6 9 5 0 1 6 4 6 0 & l t ; / i d & g t ; & l t ; r i n g & g t ; n 2 s h 9 y 2 g l J i h q k E n 4 5 D 6 k u G h 6 q N h k t F h 0 1 B v r n E w 7 r K u r s c q 9 i O 2 x h G s s t U z l z P 7 g 0 W 9 y 0 X s t 7 J 1 v i K i v 5 D 0 _ 5 P _ q u N n i g F s u 6 N 2 j v P t u y D g 4 k G w 5 j S 9 7 k U l q i L _ h 8 B o u C - v 4 B l i o F 4 p z q B n k l C i g 8 B 3 o u I 2 3 6 J & l t ; / r i n g & g t ; & l t ; / r p o l y g o n s & g t ; & l t ; r p o l y g o n s & g t ; & l t ; i d & g t ; 6 7 4 8 0 3 6 8 1 9 9 1 0 1 3 1 7 1 6 & l t ; / i d & g t ; & l t ; r i n g & g t ; s _ - i _ - 0 g o J h n m 1 E l v g y F r r _ j C x g - 4 D 8 h v n D n v i _ C v t r u H g _ z l R j 7 9 6 J g 5 t 3 B l - j r F l l t w J u 9 k 9 H u 8 3 - B t s 5 j B 6 k p z G 7 _ 0 - E l 8 u h D s 2 x s S 9 j u 8 G 1 z m h R 0 w k z D v 5 s u I t p 4 j J y h _ j C u o r 8 D l k u z B i 9 y u F 6 5 4 9 L & l t ; / r i n g & g t ; & l t ; / r p o l y g o n s & g t ; & l t ; r p o l y g o n s & g t ; & l t ; i d & g t ; 6 7 4 8 0 3 9 3 2 8 1 7 1 0 3 2 5 7 8 & l t ; / i d & g t ; & l t ; r i n g & g t ; 4 8 9 i 6 l 3 5 l J 1 s 0 R m 7 k X 6 5 9 L h z n m B l 8 i C q n x J 5 k 9 J k l _ G g z 5 C w 5 8 q D x 3 s D k p v j B j y 9 M 9 7 9 l C o 1 0 D z 7 3 C g - k e y 7 v O p y _ C 2 - s H m y h B 6 7 1 o B g q q C s v y G g x 9 F 7 p 4 J & l t ; / r i n g & g t ; & l t ; / r p o l y g o n s & g t ; & l t ; r p o l y g o n s & g t ; & l t ; i d & g t ; 6 7 4 8 0 4 1 2 1 7 9 5 6 6 4 2 8 1 9 & l t ; / i d & g t ; & l t ; r i n g & g t ; k - v v s z - z l J j 8 6 i I _ g j O r w z Y 1 i y j B p o X 4 3 9 9 B 8 m q E m 5 5 O z m 6 w B t q g B - x x - E x g s 0 B 4 5 r D x 6 s P q g Z g 5 n z B h 0 m U 6 7 k e g 2 p q C m j u B n 4 r I o q m D u r j D k h g j B k o 6 E 4 n q M 8 g i 6 E 3 p 2 9 B r z 7 j B 6 h g K & l t ; / r i n g & g t ; & l t ; / r p o l y g o n s & g t ; & l t ; r p o l y g o n s & g t ; & l t ; i d & g t ; 6 7 4 8 0 4 3 9 6 6 7 3 5 7 1 2 2 5 7 & l t ; / i d & g t ; & l t ; r i n g & g t ; 3 v 5 z 0 g 5 r m J _ 0 2 q C g y 3 z B _ p j m E k m u - C v r 1 j D k 8 g 7 F q l 0 0 U 6 w _ 3 L 3 h j z E 9 v _ 5 L s z o 8 B w - 3 r N _ _ u u I w v j 1 O 8 y t v E & l t ; / r i n g & g t ; & l t ; / r p o l y g o n s & g t ; & l t ; r p o l y g o n s & g t ; & l t ; i d & g t ; 6 7 4 8 0 4 4 6 5 3 9 3 0 4 7 9 6 1 7 & l t ; / i d & g t ; & l t ; r i n g & g t ; 8 r u w 1 8 w t m J s g z y B r v z P p - q 2 C x 0 h U l k 8 H o z 2 U 6 g q C q 7 q C 4 v o a j 7 q H k 2 j F 5 h q D x p k E _ 8 R 3 w _ O j 4 z N n s t H w 8 6 P 6 y s F j 8 i q B s 6 t I 7 9 2 M 3 _ u X y n o g B h l 7 W u u t i B & l t ; / r i n g & g t ; & l t ; / r p o l y g o n s & g t ; & l t ; r p o l y g o n s & g t ; & l t ; i d & g t ; 6 7 4 8 0 4 5 5 8 1 6 4 3 4 1 5 5 5 3 & l t ; / i d & g t ; & l t ; r i n g & g t ; 9 o s y s g _ v m J n x 2 G j 1 u 4 B w 6 k F x h 4 u B - 6 9 g E w z g B l r m v B w _ 7 K v 3 0 Q r j 3 J k v x M l v 1 I q h r 2 E o s 3 w B 6 s j Q y 9 - p B - 9 4 E & l t ; / r i n g & g t ; & l t ; / r p o l y g o n s & g t ; & l t ; r p o l y g o n s & g t ; & l t ; i d & g t ; 6 7 4 8 0 4 5 7 8 7 8 0 1 8 4 5 7 6 1 & l t ; / i d & g t ; & l t ; r i n g & g t ; l w j 8 t i l 1 m J l v v g T u 9 8 x D z t _ y N l 5 1 j C y s y r w B w - p u T & l t ; / r i n g & g t ; & l t ; / r p o l y g o n s & g t ; & l t ; r p o l y g o n s & g t ; & l t ; i d & g t ; 6 7 4 8 0 4 5 8 5 6 5 2 1 3 2 2 4 9 7 & l t ; / i d & g t ; & l t ; r i n g & g t ; w 1 0 i 4 _ q 2 m J m i y 4 B o u p v C 4 z 6 2 C - 4 2 E 0 6 x 7 G m v y r K 8 3 _ k F 5 u 8 j D g y s k C y p 3 z N x i - Y 5 h 5 o I 7 7 C x s R y m q B k - z E l x L g _ k 1 P _ - 0 p G i g 1 z E 3 w s _ I s 2 u o P o h 8 k C 9 9 t n C & l t ; / r i n g & g t ; & l t ; / r p o l y g o n s & g t ; & l t ; r p o l y g o n s & g t ; & l t ; i d & g t ; 6 7 4 8 0 4 7 1 2 7 8 3 1 6 4 2 1 2 3 & l t ; / i d & g t ; & l t ; r i n g & g t ; x t o v m 4 q 2 j J g 9 x O w 5 2 D k _ j 0 B z h l I - z r C l r 2 X l s 2 Z 0 0 p C s q j I i z u D i o i G m g w F h 3 g F m m z Q 4 0 7 5 F 5 2 6 j B 1 8 h O u x 2 E 7 - n F 5 g T & l t ; / r i n g & g t ; & l t ; / r p o l y g o n s & g t ; & l t ; r p o l y g o n s & g t ; & l t ; i d & g t ; 6 7 4 8 0 5 8 2 6 0 3 8 6 8 7 3 3 4 6 & l t ; / i d & g t ; & l t ; r i n g & g t ; n v i 3 5 q w m h J 5 j j x I 9 u _ w B 3 m 9 k D g 6 q 9 B 1 m s l B o w t k C g l - u E y w s s S l o p p 1 B m 5 p x o B 6 z r g B w 1 2 x 8 C l y j i C 0 _ g u C 8 2 8 q v B l 5 j l F l _ w - D y g _ - T 8 _ t S 2 9 1 U q v 4 9 t C 0 y v 0 G 5 8 7 o D - 8 - x B n q u 4 E t h r m N 8 k z u K 2 x w 8 B r w y v V o 8 3 D 8 k m R x m 6 0 G 5 p r - B _ 8 z y D j t g q C 3 t t e x 2 0 n C i t z X y 4 w 2 E 2 - r s B v 3 y 1 Z g 6 5 u P u n 5 i G 3 _ s v E s s 7 u Q 7 x 6 r i B v r g p H 4 8 p u K 6 o w r D q h 3 6 B u 8 p m I t q s 7 G i x t 4 f 9 v 4 _ i B 3 3 n v b k 5 l i D h i v _ B 8 l o y j C s o 6 u V 3 w i 3 P t 6 i U q w q a m t s j F 3 s s 1 C x 3 p o B w h 8 j E k o q y K 6 - 5 q D s 4 9 4 R w 0 5 0 S q u t c 1 q - 9 H i u g s U m h z O n n _ 6 O p n m h H n 9 5 H 5 _ s r F u s h i s B z 1 l 5 P s r q n K m t 5 1 C t 1 u q l C 0 k g y F z 3 7 9 b x t 1 u U m w 0 s l C g t l H y p _ 5 6 B o g z o K w p v n F m y m b t j s x B u y o m C - 3 x j K n j m 0 B q q s q G q v 2 s n B i 2 s o E 5 - 0 x E 3 y t w C h k g 5 E m u j - I 4 y 1 - D 9 q v k B h l n m q C 8 u 1 s j B 8 q 5 _ B s t k i D 7 2 2 k J o w 3 g F 5 r h y H 7 v j i D n - 7 O w - 8 w E y 3 - e y 0 7 p O 4 9 7 1 H l j _ y J h q x u k B 9 4 - y j B q - 5 7 C i r l 2 H t 4 o l M 4 j z 9 9 B 2 k 9 m Q u 8 r 6 F u r x m F y r w f r r 9 l E n w 2 O l 3 1 - E x p i Z 1 n i m B p _ _ 1 H - 6 0 - C 0 7 l 1 B 4 g 4 b k 1 z z B p z v 6 Y g h 4 4 H x 8 6 z R r j 8 w Y 8 m _ j y B - k 7 n G j 2 _ 5 I 4 p 9 u Z q x r 9 B x 5 k v Q p w _ m E s 5 k i D y 8 y 0 I z n l 5 D h 7 6 h U z u _ _ K v t h 1 D _ h t S j h 0 n B _ x p q C 5 j v m B 8 y 8 k B 2 4 v u E - r y 5 R n v 7 r B 5 o u 3 J s r 9 t B r o 7 q B 9 0 z o X 9 2 n Z x 2 z 9 K r o 8 Z r 6 m m B 6 y 6 p C i 9 4 g C 2 0 s 3 x D s r 3 r K n s q r E u 1 o p F 6 1 x k D o 7 0 m M m 8 i h B h 2 o 3 H 0 k 9 v X l q z v J k 6 r j g C p 2 w 1 g B k m 1 s I - m x n I y n g i H y 5 s o E k p l m P i z w o G j 2 9 k B j 0 t Y 5 1 5 j W 9 6 6 j e y u r r L s l 6 g T _ x _ q c z z x 6 B w z q h D s r 5 y B r g 8 y C k u o p B p _ h 3 H 9 k z y E 1 4 q _ B - s o t D 2 2 u - C 8 o 0 p - B g 8 5 _ R g t s r B 8 v u r B r h r 8 C p r - u G i 1 z w D 7 k n 2 K i 6 9 i B u _ _ z E 5 l h k C g 8 _ 5 J _ u g s z B 2 h 4 Q k 0 0 M s 6 q 0 B o 6 n n M m t 8 r H 9 s w 6 B g j v L o 4 m _ N v _ 4 3 E x 7 i - T i 2 p o C z j o n B p 4 0 V g 4 6 _ O n 5 m g B 7 1 3 0 W g m 6 g C 8 u l k C m m u h F _ l u v I k k w x 3 C 3 o i i h E x 3 n c 4 - m j I m 1 7 p D 5 i t i D y p 9 d 8 8 l 3 M 1 1 t r E r 6 w e x l 8 y D p x n i H t j 4 h I 7 r q u P 3 9 p _ X w i n _ C s l _ 5 C 9 6 g p B 0 o n v F j 4 l v Q u 3 3 g B _ 6 z i H y 9 3 5 C w t 2 7 J 2 r z 9 D v 7 q n G o p q 3 G 6 i 4 x J y j 6 w B 1 k n y D w l h Z i k - s D 7 u y k V u s t n F x g 2 p a - v 8 4 s B v 9 1 p a k u o 3 q D y p i 5 6 E i 9 o v p D k 3 p l i B 5 4 w v 1 B w h i r T u x t o o B o _ _ w k B l x 6 j P r t i 2 K 0 4 3 7 L t 6 x 1 W 2 m 4 5 N g h 3 6 5 B p l r N k q u h C 6 8 n i C m 7 o _ L 8 u o - p D y y m x E q t l q Q n s m 1 Q m p v r G j x 2 7 z C u n v z 8 C 9 5 m j l B n g 4 l I q t u n H t 4 v w u B j g x g Y t n 5 q G 7 - h 6 0 C l 0 6 s L 9 w r p T _ l 5 j C j m r 2 K 1 g 0 0 L k 7 q g M x 3 r t 9 I 7 5 g - 3 D v j z w o B 8 p x 3 C l v r v C g - 5 9 O h - h p H 6 x m z J q z 0 o d p z y 3 F 3 h w v I q 5 0 x G q i k l Z j s p 9 B 1 x n 9 D l s 5 t C w j 6 6 B - z u w L 1 4 9 l J n 1 g p G l n p s d g 6 t w D o o t g G h w q 1 C 2 v q 2 G o l 5 g I 4 5 7 j W k 9 6 5 1 B - g 6 q D g m 3 p b 5 - 1 v E t x i w F m 0 x u G v i 4 w S 6 h 0 w I _ 8 o 0 t B 4 1 z Q l 5 w 4 C s 0 i 0 C 9 w n y 4 C 4 7 _ 7 C 0 6 - j L k y v - G x 6 6 o B - t x g C 8 8 r 5 i B 0 z l m D s i v x D 7 j 2 Z _ x v i 6 B z h 3 z D s - 7 m E y i i 1 K n t 0 7 h C 6 - 5 9 F q y 4 5 R s k r n 8 B 8 2 r y w B 8 n 3 4 X 0 z y _ B 1 j 0 y B t 0 g 3 B x 9 z e t j i 8 z D n 8 x w G s s h m F 9 o - n E 1 s l t B 8 9 1 t M j x - m H 5 i q 7 2 G u 4 m y B n v t 6 B v t s d 2 _ x g J 4 4 z j E g n h j C m i r S 9 q v 9 G 9 7 7 v H v t t _ W r h p o F 4 z i x E v t l 4 H 6 t _ h 8 B 8 p h t N 4 n 7 1 Q j 9 x p N 6 g q t U s 4 z s I 9 3 l t B 5 r r o Z l 8 k n W 7 s y j D q 2 t 4 9 B i p 5 - y C v v 1 z I k v z 5 M 0 w s 3 K 4 w 0 - D x y q u C i z 6 m U 1 h s - B q 3 0 v D v 6 k 1 C 0 4 i s V 9 y _ 7 B p u q v N r x p 9 3 E h o r j X 7 8 z 2 T g 6 3 j k B j 0 v t C y 6 m z B h k 2 w m D j w x 2 d x 4 v g r D z l j 0 W j 9 n o V r 0 t p M 2 p g _ L 0 5 4 y O r n n s 1 B p i o _ e 9 l 5 7 h B g 9 0 _ y C k h 5 y M 6 m o y B i p h 0 G i m q 0 q C 7 k h w f r 1 _ 9 D 1 x o w 4 C h p h 7 l B n w 0 z S z m q 3 T y 9 8 l J 3 1 o a k u 3 j C g 1 j 3 B m 7 j s L 4 r h w F g 1 i o G k m 2 j K s 0 y 5 K 3 j l 0 C g _ h u G u g 9 8 B y s 5 9 D 3 6 8 6 R s t l w b i l 7 5 E 2 p - 8 H - t n p M v _ 9 p C 8 g x 9 J 1 m 0 5 B v i 8 y E h 4 h z C w t t t C t t 5 m E 0 z 0 8 B 2 w u m B i p 7 t z B 2 5 2 h C x 2 _ w T - u 1 g R 1 g 7 0 O p 7 8 t R 7 x 1 v H 7 l l 1 H - 3 u v 5 B x m n 9 B h x p 4 C l 3 m m Y 8 z o k K 5 v g z I z m i 5 C - 8 6 m J s h 7 n Q x 0 j u Q 8 8 1 7 E q 1 v y T u i u j D l 1 5 c w 0 5 z D y 3 0 p R - u m Z u h z - L w t t u n B y x h l k C s 3 4 s D g w 7 a x p 5 8 D o u g g H x 1 0 e t 8 t w B o 7 0 Y 5 o v 6 S x v s 4 U p y t P l _ w j C - z z y D 9 v v h D s 7 1 - B j - 4 - E m q 6 i I 4 1 w 1 V q v p S 9 v m o E q 5 7 a l 2 1 j D 1 t 3 3 1 D s g t l U y m g g K 4 h r c h y v h I s 2 6 x M 4 h n s H k x h - Q 8 6 9 j 9 B z x _ _ H 6 5 8 g K h t h v X 7 7 p 4 D g s l u B s s t 7 O n 6 g y F 9 r u 6 C 7 n x 1 I 9 0 v k M 2 q 6 g J 8 1 - o K p g _ 1 I z 6 1 t C g k v 3 I 5 6 6 t I 5 5 k 2 I 5 r h q G v x 3 p F _ x p p E 6 2 p x D 6 2 s x G 7 j 5 8 O 5 y g d 2 g s i C 2 g t _ E 6 4 u p D w 6 9 r H 4 s s v V 9 g z j E 1 7 i u C 6 5 - x q B - u n z H p p 3 n C p y _ y D 7 v g w B 0 o j r B g _ 0 q C p g 9 - C n 3 o l o B h l 3 1 H x u w j D p _ 8 x C u m i y B w - 4 X p u 7 n F n i x q G 1 s x 1 N z w j v 3 B 1 o 3 7 L 9 r t i H 1 9 7 6 M y v s 2 B r n k q F 5 w q y E 6 7 y l D g 1 q 2 C - 5 4 k h B j t p q B s 7 0 k B r 1 9 9 C g x 5 p H 0 m 9 w G g y p l G 4 u w r B n z k 9 B y t n l Y p j k l E o j j w C 9 s - r d v 6 l 1 J 8 m n d 6 k t C _ w _ D 3 5 i C 7 p s m B 3 1 t j C v j t 8 C 2 r g g H 7 i 4 7 E 7 k - l B i 9 m _ D h s p m k B 6 n _ g H q g k - S v 7 4 l K 0 u y 6 G v q 8 h B r r l 1 W q _ t 9 U g n u 3 H w 3 2 j E 0 l 8 7 z B p 3 9 k K v h n O p v q g B v 1 0 l D l w o w O q 1 _ x d 4 p w 2 B 1 x 4 t I h g z n w B 0 q 6 1 C r u - 9 f 1 o t x B m z _ t B s l u p _ B j w 5 g D 8 _ n 8 f n z k 5 i B 3 1 7 j U 8 q m v J k i 5 n C _ 1 l v D 7 1 o s C 4 v p n C p o i r E i t i s F 6 9 n z B n o n w I x t - 0 H l w r i N m n 7 7 J q 7 h 1 f h 3 x u B h u s 5 6 B w 1 z i M s n t f 9 r 9 0 D 5 5 3 x I u 4 i 0 C 0 k 0 w 7 C r 9 m 9 G q t w r H k 1 i k D n m 6 h I 9 z l q C k j u x F 8 i w x k B j l k q C 6 - z l l B r 9 0 0 T x g l r E k s t 4 B u 0 _ s C w t j r B - 6 2 9 C n m i j D 3 9 p 5 D r y w p B 4 5 h i B - r m g D r 9 q o H 1 3 - z H 5 5 t u B t i v 2 C 9 l i 5 G 2 g l i C - k 3 r D r m 3 u D p o 0 S p 9 1 g B u 6 _ 6 D g o w t L 7 t _ 7 f 1 i q 1 L 2 w z x D 3 o - a t _ i n C _ 9 2 - C x - x Z t 1 _ q D q t x 5 Q i y l u J q j 1 9 F 0 1 h u E q h p l W _ o 2 i I q v x 7 F l 3 0 u H 0 7 p - C 5 1 x 0 F u u 4 _ E - 6 v j 6 C w j _ s g D y r m o M k w 6 z E n - 0 h B i i 6 y C g u j 8 T z q r x G m 9 7 5 H r 9 k 0 E 1 7 4 8 D i v 9 g n C o v 0 q X u v _ i C 6 u 4 x B s u o w E 1 8 3 h E & l t ; / r i n g & g t ; & l t ; / r p o l y g o n s & g t ; & l t ; r p o l y g o n s & g t ; & l t ; i d & g t ; 6 7 4 8 0 6 3 3 4 5 6 2 8 1 5 1 8 1 2 & l t ; / i d & g t ; & l t ; r i n g & g t ; p 2 s q 6 q z h i J v j y p E 2 g q B t h _ h C l z x p B 4 l o a u l y N t o m R 2 k z P 6 k y P _ h w E v 6 7 Y 2 l 4 J 5 l i Y 1 P & l t ; / r i n g & g t ; & l t ; / r p o l y g o n s & g t ; & l t ; r p o l y g o n s & g t ; & l t ; i d & g t ; 6 7 4 8 0 6 4 6 8 5 6 5 7 9 4 8 1 6 2 & l t ; / i d & g t ; & l t ; r i n g & g t ; v 9 6 l r h r w l J p 4 z D h y n Q u 3 y Y w s 1 c v r x B z - 7 l I w 5 p M v t v U 1 y n E 1 7 8 V - 1 - C x 2 o J - k h Q - 9 k C w 2 x M 8 z g C 1 2 o M n v 0 e z 1 l O o n k U u g m J w m 9 G _ 7 u d w 4 5 7 C 2 p 2 x B n _ 9 e 9 n t Z y 7 6 L 4 n u I 0 g q W m y p O y 1 2 l G z l i l B 4 p l H j s 9 Y x 7 h C l u y Z _ q g 3 E 0 h r 3 C _ 9 4 i B y r v K y o z E n w v q B l n s O 2 l _ I i i n O k g - T s 3 _ L x j 0 E j 3 9 S r s 0 K 2 y j 2 C n l u D 3 6 l x D s s v W n l 9 Q s g 5 E m 5 h C p 1 7 m B - _ t D u j o M 7 1 2 N _ o 3 F 9 2 l D s r 5 D z 2 2 D k j 5 i B 4 4 8 D 7 x o G g - 0 L m o 7 T j p v d 3 7 u J r q h B n 9 5 L u l t H 6 - 5 E r z p f 9 p q J 3 u i C m o i P m 9 3 o B 3 5 h Y _ o 7 p C o 5 k Q 5 6 y C 7 s 2 I y 7 y c 0 q y S 9 j x J k s 7 X q 9 z e s l k c q - k 0 B w k r O p r h q C j 6 5 I q g z t B i 8 g O h j 2 C s u p R 1 h y E y j 1 K y k 2 n B - r _ C o z r 3 D 9 7 y J z x w K 1 s 0 U z - 4 F u - s E h t m 2 C k y j u C i - t K 3 - 1 H m s h L 6 v y E j w o F y u 4 M m q u I _ x 7 w D t 3 8 L w q 8 D - 3 p v C j s p g B 4 s m R v m k K t y v E z 0 u z C 0 k x B k o 3 r C j 6 z G h 6 g F n x q I u 9 n 1 B y 7 v R s 1 l D r o 2 E 0 w r o C t 4 - Y 1 l o j B l 0 v 5 E m 3 q J u 5 q X v t V w p 3 E l 9 _ S p 8 0 0 C _ j 0 y E 4 k 6 B t r i G m - 4 H x 0 k Z z t 8 C y 9 4 D o m 0 P u 9 t 2 B 2 _ l l B g n n D 5 n s C n 0 q c y w 1 E j u g - G t k n W t 5 n 0 L 0 3 2 l B p g 1 3 B _ v 9 r B 2 v l V s w 5 B w 6 - B 1 6 z G _ m 7 o C 5 5 0 M p i j o B t w 3 O - _ y G p g r j C 8 r m N k t i a 7 8 8 9 E 8 r l k E x y 3 H y 5 j C _ p 6 D x t 6 r B 8 0 s r B 7 7 4 Q 7 y 8 z C j w 1 J t q j I s n 9 q D y k m U k 0 y G p k k J v x q m B l 6 u D _ l 2 I s r l z B v g s U i 6 z C 3 _ z C 1 4 1 b 2 7 u q C v 7 u Q h 1 l L h w - Z i 4 v f v 7 6 d g h - G s 0 o d y n - C n x l M q x n 5 B h n 4 V u o _ E 6 m 5 Z 0 n y I u 8 y J q x i L 3 g - G x 7 p o B j 4 2 N 3 3 9 g C 4 o i M z h o K m 4 u h B o w y J o m _ I h w x F y h 9 n B 6 z k M q q _ D u u g H 4 1 x I s v 4 T l q 1 E s x w J k z 2 B 4 m n P o w h d n s k V 5 2 7 J t v 3 Y 3 4 5 P y l 0 E w u r c 9 - j F 1 r v F 3 0 p H q 5 g j B m z 0 D - j 0 Q w h 2 I 6 2 l C 4 5 - F g 9 5 I 7 v j t E 9 - x y B o 3 t D 8 1 x C 8 j 7 G 7 1 4 D - u r F j 8 h k B 5 8 z F y h o D 9 - k L r x j C q m w S _ h y G 8 8 g I x 8 s G 2 2 m J 5 t p C _ 5 0 D s y y B j j 0 T q x x C y - 8 J v 2 s N 8 - z T y u w I _ 9 3 E t r 8 7 B k 7 w H 6 k 6 C 8 u 1 j B z 7 o C y n 4 c - 6 j O n 0 t X 9 8 t J g q 2 U q - t H 6 5 v z C 5 p g g B q g r G v s y B p g o L 4 0 y B 6 n t Y 8 5 1 J q 2 x e w 5 3 F k v g K _ 3 k F 2 m z Y _ u j G r k y d v p w E h 9 k D 9 1 m e l h n P - 4 9 c y 9 1 C r r 7 a 4 y 6 k B h 0 j g B j 5 3 e y 8 q X u 7 j G 9 t 7 I - k v P q i o G 2 j p N _ - 0 m C 0 z y T s l 2 r B i h 2 O 2 7 h F y j s p B m m q R y k - N h 9 3 y B m k y q B 1 6 n N 3 4 o D 5 h m N 5 - k B l x q M 7 v 8 B j q j R p s r J 2 n v Z 8 _ 9 C j k 6 K q v 5 E - 8 k h B 1 s q B 7 n r T _ o p F 8 x r N 5 o u N m i i T i _ 1 J h i w W 5 o 2 F 3 5 - R t 7 m F o g i F x j t D l 3 j B q v l E s z p C 4 5 9 D x w w E _ t w E 2 0 o f 7 s x H _ 3 - H h t v q B 8 l m W 3 2 - G 6 g _ N w _ h H m y 4 D 1 y 1 P k 9 l D g j s Q k t j r B 6 _ v 2 B x o 3 D z h 5 G w 7 j n H q y n H j x j O p p r E m _ x E 3 0 w H m g k m C v 1 t K 2 u l U _ 6 m C 0 8 p I s z t 0 B n 8 g L h s 3 k F 4 i 5 1 I s 6 p k B 9 p q M l y o O i l 4 s B g i u 6 B v s y 8 I z 0 z j B 0 u y p B 7 n k D 2 2 9 K 1 t o R i m k I - o o z B _ 9 g l B r x 4 B 1 x o R 6 q 0 D v g 0 I p i h H o i l X 0 h _ M r y - b 9 r t z B - v k T h v 2 C 2 h u G 2 3 s E y 3 3 C 6 3 0 B l h n G - m x N j 1 2 E 1 x r G 5 q 3 C 4 x 2 L j x n 5 B n 5 4 C 9 3 l F z w n O x y y C 8 2 u 1 B 4 1 n h B y t v I 9 7 q Q 2 n 8 E v k j F z i 0 D h x g w C _ t p c i 5 w P q - 5 F 8 h m J 6 t m L z u g O g r i C 6 5 4 l C p z 0 n B r s m S p k n 9 C o 9 4 H 7 t q C o g s I h h 6 z C g w n Q h n w b 1 y g E h 6 1 o B v w x n B 4 0 0 V 9 1 - F u o g K _ 0 q F s 4 x D 0 1 s L g i 3 Q 3 1 q G 6 7 9 S h 9 o w B h - 4 0 B y w w o B h s 5 u B 2 r 3 r B i q 6 F 2 i t F _ 1 x R x p p H 2 x g P 0 i h G m 5 h F k 3 2 D q o n O y _ i S v s 7 F t 9 t Q _ v p V 9 0 s F l o n a y - p D j _ z H m 8 m L s 9 _ U k - n - B p t o F n z n Z 5 u 9 w E q 8 - G - s h I _ g t H 1 h 8 3 C 2 y u J x 0 8 c 9 6 x i J g 8 i C 5 3 j Y r k 9 l B 8 x o v C r z 5 w B h n l Q g k 3 e 5 p 0 _ D u 2 0 r C 4 z 6 g B t x p U 9 u j n B p 6 h X j m j H i o 0 F 0 l n N u u g H r r 3 L 7 8 n G y u s D p 0 l k B u _ l l B h - 7 C 0 p _ R j 1 k C t 4 1 T z 6 3 J k w 3 3 C q - g F h _ m 2 C h x z E o _ 3 I w n u I s 1 7 X j 0 h S n q 4 C t 6 - 5 B t 0 x C w m l E y l 2 t F 3 2 q O x t 4 y B 7 k - y B q q p Z w _ z C 6 z x E l 7 r Q v 5 g K t m t H 1 0 x K 3 s i D s l o D k 2 v M p y h H 5 3 k I w 7 j D 2 l q O _ 6 s l B p u 6 1 D w t 6 I o q 1 E z 9 u J i _ 0 e t n u N 3 2 p 8 B v 4 v U 7 j 3 G r z m i C w w t c y p _ I p v n m B - k t M h g 3 Y _ k k P q h v X g 6 3 i B k m v W z q g k B x g _ F 1 _ 5 N o o p 6 C 0 0 u H h j j J h 6 k l C 1 1 v G 0 t 5 H n 6 7 i B u x j 3 D n y y v C g o q 8 E j n t n G 7 u q M r o k M 9 t 4 E z w x l C j 1 j E - m i G 1 3 o C 3 0 3 K 6 z s V m o k D _ s 0 f 2 8 7 E x t 9 K r q 7 l B w r _ N w 3 0 O o v 8 Y 8 1 y O s m 4 V m g r k B 5 2 4 V 5 w 8 O k q i H s u 7 E o r m I 6 y 0 H v i t I _ j r v B q 5 - P w u g D z v z C k l p L u i 3 S s n - K t n i - B 1 n 8 6 D h z t K 7 o p H - z 2 F 7 k 0 G 2 w r W _ 6 s E x t _ E x _ g K o l p D 6 1 v Q _ 4 g e r r 8 E t 4 s J s u n B 2 7 9 F g 0 v S 3 o s F i 8 x V 2 u h 7 E l k s M 1 7 j G o s x E x 5 o N 4 z u H w 3 0 P p q k K x 8 z Z h p m 2 C u z 8 e v _ p U z 6 t Z q _ _ K - 5 y f l h n D 0 s p t B m u n I 1 x 0 v B 3 k - D 1 - y P k t k D q o q r B 8 9 - H 4 o m l B i j u I l t v C w k k T 6 h t 2 H r x m D v l k c - 7 p j E _ 1 w y B l k j E 8 9 l S l x v X 3 6 y R k 8 h w B p l x Z r 8 0 I o - 8 M r k y E 1 z h G k w 0 i B 5 3 l 8 B y 3 u I o 6 w p B 9 m k K x r _ h B p i _ 0 B j v v P _ t k m C 8 o 5 K t w 8 E y r 3 E y 5 p u B 1 2 h p B o 5 9 u B _ 3 o Q j j 9 x L n q 3 h B w 8 3 g F 9 t y Z w t k N s 7 7 Y k k 1 F s 1 - N - r g X p g q l B _ 0 v 7 D j h 0 D g x o E r m h V s r t x B k - x I i _ 5 V 4 3 h c u t h D 0 1 g G q 3 7 i B q u n D o l g H s q h B t 0 9 u B l v 4 E l q u G 0 4 s P h 0 u F n r u J v 1 3 M g y g o O n r q h D 6 - n D m n u h F 1 0 x v C m t j a _ p 9 G s g v M - g y Z _ u i e 9 k 9 Y y o x y B 6 z g 9 B 6 p 0 Q n 8 n 8 D l o s F _ t 6 D 1 q v q B 7 x h C j 8 n g B z w r E x m n B k v x c o g - C 2 u 9 W 7 1 n h B t _ 7 I t k x 3 B 3 9 m 1 B 1 - h V p 9 t p B 6 7 2 f v s k H y _ 5 H 0 w 4 5 B 1 _ 5 9 C o j - g B r h 7 h B r m 8 Q z - l g D 8 j o P r g 3 Q 6 5 j Q 7 1 r B 5 5 r o B m 2 o H y q u s E m i v 0 B j t k T r i i M o l s o C n 8 8 H l 8 p m E 2 2 m Z i s q W p n o G 5 5 3 P t 0 m 9 B t 2 w H 3 3 s 1 C o r w Q v 7 x o D o z 5 E u w u k B _ o 7 N t y w c p x 4 n B y t 0 o B h 0 5 D 5 x r O x 9 5 K n x 5 I o m q M 9 w w V x o m F 6 0 l D 6 n 8 G v r k L - p o k B j p 3 D o p 6 z C h 1 5 D v o o S 0 k p U s 0 5 7 C i 6 0 D 4 q u p B 2 6 8 T 8 2 m I q k h C 2 1 t H 4 x k P s j h I p 4 z K u m z q J x t 3 W 2 o m _ E y 7 1 k B k 9 o J k y i Q _ r m o E h - 3 T n n m M j w g J j m q D 1 8 o n D q - l 4 D 8 k 8 I l s q o B q 0 1 N s n w t B 8 j 4 J 7 j 4 F o s 4 O m 9 p T n z j Q h 0 g 7 B k 6 u K z 0 4 a 4 3 7 T 6 7 g T 3 w 6 B 2 j 9 7 D o 0 3 l C 8 k u 2 O 4 0 8 T t p v g C 5 q u l B v z 2 N 7 m 4 j B 9 r v g C 5 7 w K g w 8 j B m 6 5 b y 9 4 k B m q s g B n o q 5 B 8 - x I 1 p 0 M s k r - C s 0 w D 4 t 7 Z y 1 k F u 4 h 7 D _ 7 i I 5 i v L _ s 4 D z w o a l 2 h n G 8 3 s Z 4 3 q T s 5 u x H 4 r 3 E s y g R l r 7 J o y i g B t p p R q y _ O v 2 z F p m s 6 B m y 1 9 D w z 5 P 6 2 p D 5 j k K x n i 3 F u x 7 - N 4 6 j 9 F 8 m n X 7 m 1 r J 6 h 0 _ D 2 x g E 9 6 l M o o y J q o j M x 2 r 4 B z r n f - r - C k 4 j 8 B x 5 0 m B 4 6 i v B v n - E - s o H u 8 z G j n T k i p V i 0 k W 4 q j v B y o q E 4 6 5 h D 4 3 3 y B 1 6 3 M 2 j r t E 4 y h 5 C 7 j 7 k a r 4 p I i - 8 B o x w k F o 8 o f t h 0 O - g 3 r F 6 t z s B 2 u 7 L 5 v q D 6 w k j C 8 g p P k v q m D u j j F q - v 7 B 1 l p O 0 h l B x r 5 g D h 8 3 g C g o 1 u J i i 4 C 4 m 6 O p j n D 0 - _ C 7 s u X o 5 m F 3 1 o Z l p 6 o B 3 2 i G y g - t F 6 k _ l D 9 2 w R - 5 k u D x o q c v 8 w G u 3 - I - - t J - 0 8 7 C g t t a w - 6 u E 6 j - r D 9 y q j B m 2 i m B t g i Z l p g O w g x P 0 - y e j i k D h 4 l H 4 7 u G 3 r u F t v 8 T 7 z _ I j 3 9 o B r 1 7 w B q - _ S q z g M j o 0 L 6 3 6 m C 6 7 0 L v 1 2 D o 5 i m D u k v W x 1 p q F 8 m q i B s u q l C 2 m - o B z 1 6 0 C 6 q 2 E p m 7 _ B m 1 k - D t j t M j y y O 3 h 2 G - n 1 o F h 3 m K j s 4 D y j o C t i o Y o - 5 C w 0 1 O m s k 3 C 2 v u C l t 0 W 3 9 g O u g i 6 c q 6 4 P u 5 r i C 3 m p g B x o 8 s B 1 5 - m B j n n B 7 z r G q _ z N j 6 5 D 3 4 j h L i j 3 E 1 4 6 J u 9 h E q i h Z z t r B _ j n Z j r u H k r 8 v D i m h - C i x h C 1 6 - D x w j G _ 1 m 0 D 9 z 0 i C 8 - 0 H n r t N o x 8 K h 6 4 H i o 6 B h t v 5 D 9 k 9 D y 4 z I 9 s h W n 3 - v C x 8 j c u 7 r m I n z 9 1 C - s g I l o 0 H n v q E 8 r t X o - 1 c 4 v t m B 0 x l D x h z Q u g h M g x q O 5 1 4 N h s 8 C z p q J l z g J 0 8 y N i y h 1 B 5 q y X _ 1 p L 2 n r G 4 t 3 H 5 3 5 F - s z D 3 z r h H 7 y v q D 6 y 8 u L 9 z k Y l 8 5 d 5 _ r v C l x y _ B 7 g 9 m D t i 6 D 2 8 0 Y m w n I 9 7 v C u q 7 D l w 6 B l 9 n p C s n 9 L 9 i l b i _ 3 7 B j g i G n 8 8 D 6 v 0 J z k 2 Q j i y v F y r 9 B k 5 g L z - 5 k B v j 7 T _ j 0 _ I p 1 y T 1 4 p I j k 3 r B o 8 8 k D o v 3 K i t 5 n B o q j H 1 - - T 8 7 n K v 8 9 z B _ h 4 Z r u 1 K 0 6 9 V m v _ y C 6 3 q z C r 3 6 K 2 - i K t q _ g E t 5 k J 7 8 u G j x g L m 2 _ P 3 j k L 2 m u f s t 2 t C j 7 4 U i 5 n N t m 8 J - 1 k B t x 4 d o i _ r C x q z E n n 7 _ B 3 n y N 1 r s F t r m v B n 7 l H 6 s j n B n m i h M o t m g B 3 g z u B 1 y x M w - h X 2 - 5 e 5 4 v b 5 s k h B 3 o 0 M 1 8 v H u r 9 k F 3 w h Z z s 8 D 4 t k F s h - Q q 8 n Q j 2 p v B x 3 8 F i 5 p D _ r 2 r D z - y R - l u D 9 7 9 D q 4 o u I 3 t o T j j 2 S 5 5 r m D 6 u h D l s - z B m 4 x M 4 8 4 L 4 u x F o r q C z y 0 I 6 9 l k C j h o c 1 7 o 2 C g 4 7 V u j 1 J 8 n 7 L q u p O m 9 t q B v t _ u D 4 o 8 0 Z n 1 w 0 C u r 1 h G y u _ h B i w 2 G 8 7 l y D q 5 o w B g l s E x r x F 5 s n C r j n G 5 8 8 F j s 4 N h _ 3 c y h 6 m B 4 j j E 2 j h e 4 5 2 h B i m m 4 B 2 h 5 Y - r 3 F 6 7 h S 6 t 1 B 0 6 x y C s t u m B 0 0 2 f 6 g r C r 2 2 B j p - g C o _ x O i g 8 n B 5 l x B n v x W s 0 t k B x _ q - I v o X 3 w o 5 C - 8 8 M 8 1 8 D _ u s p E x 1 n Q 7 l z - H 2 n 2 8 D x k _ d 0 i 7 W g q - o B u 0 p q E j z 0 3 B 2 7 p 6 J 6 g 3 e v h 0 u B t h 2 J s g u j B - 8 h Z - k l s C g r p p B 9 z h l B 8 u 8 3 C p 0 h E n y t y B z u k m D n s 5 6 B 1 r j H v 2 w M x - _ S 9 2 p y M x r t 5 B 4 w 6 D y 4 s 5 C 5 6 w j C l z l g D n - x o E n 6 9 T - y l u F _ 4 o M n 9 1 i B 6 l j h B i q p o E t l g K y i w F 3 p k u B i p t c 8 h m M z 8 1 S j i _ w B 4 l 8 N 4 t x - B 1 x o T u h y x E 1 5 n Q l t 0 4 B i 3 o a _ 2 9 H 3 u v u E w j 2 q B i r p j B 5 1 u L 3 4 v I 6 - 5 E r 5 5 D s 1 y O w g v I 2 m q D l p g 7 B o k 3 r B j z v D h 8 q U r y t I s 6 n o C j o r v B 5 3 4 R 4 o o K - 3 6 - F g u 6 R 7 m s _ B 3 k - N s 6 3 Q 8 n 7 d 2 y i K p 6 t D 4 u 3 i B 2 m 2 E u _ m L 4 4 v L l _ o I 6 0 k D n v y G 0 h 7 P z w 1 O 0 x r V w 3 h F u o 2 Q 1 t n I 8 o i U x m l W 7 m g s B z q i X 0 1 5 N 2 z s q B o 5 - H s 1 4 E n 7 w N 8 9 5 T y g t X o q s I s z 1 h G k 8 h E 8 0 i D _ _ y J n t 5 7 B p z 2 G i 7 t T w p 6 D n o r V 7 0 k D r h p p D 9 r 7 M 0 j u R g s k d i h k j B _ j z e j _ k H u n j E i l 6 C s 0 h C 6 - - C p m 8 N j 3 5 D i 7 2 E 3 k 0 h B 5 n _ Q k 0 q K s 1 q g B 7 9 s B 9 q 8 S 1 q Y j 7 l x C k _ X m l t F 6 6 _ v D r h g G 7 u y r B g k i t F w 9 3 9 C q q 2 S m n - O x p s x B 3 h j H 1 q r c m v z y D h 9 y - D 7 n 1 z E j y k q B 7 z 3 l B l z s 1 D 7 l - 8 I h y p F x p s g B 6 u z o F 9 j 7 e _ z s u C 8 _ p l B k 4 z R h 4 y J z 3 0 X s t j D x v w i B y 7 w T h _ 2 T - p - l C q 2 l L 8 v s R j - i M y i 1 F l k w K 5 _ 7 h B o 1 x g B h v - I p 0 t J k p 8 O 8 8 q Y 5 9 8 C x 4 y R h u l T h z 7 D n u 7 R 9 - v C 1 o 9 J 9 k 5 L n 2 1 K u h v E 6 2 k I 1 u l 1 F 6 1 y Z w 9 h J v m 0 U y 4 u q C j p m - C x 1 4 a q j 5 o B 4 j w I p l v 5 B j v 6 y B m o o a z 1 l F _ u 5 q B n 4 i X l w - H p r q m C 6 i 6 3 B n t 5 l D 9 2 w 4 C y 3 y E g 4 y W h u s G p v i u B h m 4 F 7 w _ 6 B 2 l 6 G 2 x 7 K l 9 i u B k 3 7 P 3 t s t B x 8 7 p B w w m V p 6 j I 2 - 1 H 6 - 7 H 7 i w Q g z j R t p 9 I 3 9 k K 2 r 9 J x r g P n 5 5 O i 0 o S _ 4 r f 2 2 _ V m 7 p K o o 4 N p m y O m u x D 7 x 5 D 7 p y M w _ 8 L 5 z z l C s g w D u p k H 6 i o F j l o W 0 g g D p 3 v L t _ 4 C i r n H x 2 u f q 6 w w B p z x W j 0 w 9 B q 7 5 T g _ 0 l B w o 4 B g q 5 j B j y u K 0 u x G s u s U g q j H - 4 y g D 5 o g z B n j g 2 G l n 7 n B 2 r m o B u 6 n w B 6 o i W _ 0 r J u h z z B 4 0 m H g r v y B x p u G h p x l B 4 v 9 Q w 5 s C o 2 3 x B 0 o g u C l 2 1 t B j 7 k j C 4 n 0 w C 2 0 - I y 9 - H - z i m C i 6 h H n - r K r 4 4 N 1 u 3 o B i 4 k K 2 x s Z 0 g s G - n t Y m 6 z G t v - 9 C m y 3 N g o _ I 7 9 l C s r v D o j _ E l y r u C 8 2 4 d k 8 4 p J 5 l n 4 F _ w v K y i y G g 8 q E 4 _ 2 n C 9 _ n 6 B 1 7 8 w E 9 3 j C k h v Q h h t M y u y B 4 o q O h 3 _ I h v p 5 B p k - c 0 9 n r B i h g J - s - U p - p d 4 x 2 N 4 _ s C w v i k B p s h I v r 2 k B v 2 2 O k p 6 D j p z I o s z K 3 s w K h y 1 1 B 8 g q B j i g D 6 w q G 0 y t U 7 t z g C y g h 4 B m p 7 E o m o O y y l M o r 3 d t 0 j r B n s p I h x 9 H 5 0 m G j v 2 - B l 1 8 T 1 - _ H t l o W 7 0 4 U _ x 1 5 C x o 5 R m j 6 G v n n G 8 i 5 E 7 j 9 U v o 9 f u 3 j b l 7 8 V q _ m H 1 z 8 w B 9 0 y 4 B k 5 i I 1 t _ c 4 2 n N 0 _ g 0 C 4 l k T l x 1 u B 9 i v b k u l C 2 1 z Z v 5 h B 0 4 x D x o 4 F h h 0 M o i v E m 7 2 N - q i W o i h Q z 9 h F v v p i B j 4 s n B 0 n l Z 8 s j f r z z V 6 3 o w B l 5 0 D o _ 1 C x 7 q E 8 n m H q s 3 G z - g H y 3 y E i r k a r 0 e y h w G _ w q 0 B i y y k E n v 2 D 1 6 2 U m i n G m u h q B h s 5 l B h - l a 5 - - J 2 7 p p C j 9 i x B 0 g 5 I 9 o 8 9 B y 4 z P o x _ 0 C 2 6 6 B 0 t 0 g C r h o y E v s p J n h 6 j B l s p U 1 2 y K 8 6 g K z k 1 F v u z 2 B m 6 i - D h - 4 Z 3 s v m B 8 n i J p 8 0 O v t p F _ h _ o B v t s I - x 4 9 B 0 l v d t x 6 L x o 2 0 C 9 y z B i z 4 I 1 2 i O h o l v F j p 9 Q s 5 1 B u x 9 D k v g O k _ g B g n 8 B t i r E v x 3 F z x 1 J r 2 g 8 C _ 4 z L 4 p 8 E u m o F w n 3 E z 1 q G 5 v i 9 B i h y K 1 p h J z j - C 9 s l G w 4 V t 6 1 Q q 0 n T k y r H 6 n 0 B 1 v 7 H y g m b r - v H m 2 2 E j 4 7 C v 5 9 c r j 3 g B 3 q 7 E h s 7 8 B v 9 9 O 8 6 i N i 4 u c 4 i 0 V w - a p 8 1 v B q 4 y J 2 7 p K i j t 3 B v - 9 k B 7 y i 7 B 5 s 7 E n s 3 L k 5 7 D s 1 q 7 B m o 8 G o v 9 D t i 3 o B 2 x 4 f 3 9 9 Q g i n H p s l l B v - _ C t m l T r _ o N 0 w - F j 9 9 x B j r n D 8 9 j M 5 k 2 M 2 4 n T y g - D 5 n 7 L m h h V w g s F v t y D - _ 5 W 0 r w M q m 4 B o 8 v D s k w d x o 8 Y 8 w 8 N 9 r s B 7 8 l D r o t G r 9 7 x B l n u C 8 1 0 R 5 x k H - g 4 C o - h F n j w K j n r a z i m c 1 v v b s y i D x o k C u g g G s p l n C z x 1 0 B 2 8 j Y 6 l o W k 1 6 I m 3 - T i l 6 B u z m G 1 r l E n 9 z P _ 7 y F 3 h j F 0 6 s H w n 1 P v h o D q 5 s L h 2 z C w u j E i 8 r D 7 - l D 3 g j F 6 x h F 3 s 7 C - 2 j C t v x C s s j c 5 o r D j i w H 8 q i b h l 8 J u z x a t m d p k 7 g B 9 - 4 V 0 j n C 4 w t k B h t i V v l o J q 2 l N 9 l g K _ g - C p z k D v p k K 5 x m D g _ z L y 3 _ M 3 w w D 2 r r C 0 s u E o g q W v 3 n F h i 2 F s i w M z 5 i C p 4 o V z o v E i - w D 9 4 v E 9 i o p C r o _ t B h z 3 R 6 r 7 H s m - B s w 2 y B n t _ B 5 o _ w B 3 n 5 H j - g g B 7 7 w L _ 9 9 C 2 n 8 3 E q h 7 m B 7 u j K 6 w 5 F m o g B 9 t u D 4 z 8 j B z j 1 M r 1 z E 0 9 m C 7 g u W 5 - p I t y n I 2 t 8 B 6 i 0 S _ g x f t - m C 9 _ k C s j 2 B u y X n p g M 3 8 7 1 B l p 4 E w y 1 N w z 2 R o i z M 7 5 y p B 1 0 2 G 0 2 g G j 8 l F w 7 h K w 0 7 N 3 0 h r E z t 8 I 8 j - G l t 9 W h y u C w n t C j 4 s Q s k b _ n - N r n f _ s w E t n 4 S k 7 1 L _ h e n w 2 K 2 j m _ B 2 k - D 2 t - Q u - y N y h - C q m w Z 5 0 U t p p x P w 3 s n B r s 5 K 3 7 k H _ z J 3 r m m C z 9 o I x t p P s o 2 E u g h B 8 l w X t x - i D 7 p p g B u q t Y - j j q F - 3 u s B o h 7 N 2 j w G u t v I g 8 k f x u 8 Z l i n _ J n o j F - t 9 D j h 0 J y 1 3 C 5 y 4 M 9 m 6 P k 4 s R q 3 - M 2 6 l g C r t n P l _ t N g j o e q k 5 P 6 y v G l 5 s B j 7 w j B 9 p v c h z 0 B h 9 u O 7 q 8 F 5 7 5 J _ l o L 9 7 Y o y _ D r q v E 3 v 5 X - 5 7 o B x 1 2 D 9 y x i B 9 5 u T 7 s 4 c 0 l k E m i x I v y 8 J i y i R g 6 h B o - - N 1 r u O v t l D 1 t V o - 3 s C o 8 3 r F 0 p 7 C q 0 2 q B r - t S 2 8 o U w 0 _ X i 6 g M z m m F h 4 p P x 8 9 S z w - R - w g H v 8 k L s 1 3 F s w y E y o - H y h 2 M s h g U 4 9 9 P 3 k l C 2 3 p L 5 2 w T u 8 1 S q p u C 1 p r O 3 z 6 B j h 8 k B r i 1 F u 6 y O l 1 x J z n j B g 5 7 E x 7 - N 0 q r S _ 0 o E q - v i D 2 5 Y q _ n P 4 5 r I y 2 3 C y t 8 D k o s U k z t U 0 2 k R z p 8 C 3 v 7 J 7 p j Z 5 u p S y j g E 6 j g U l o n y B 9 o u Y t 6 p E n 4 s F y p 2 i B h n _ C q g h H s g p S p p r 8 B v 0 k Q y g m E - w 6 r B x 3 2 0 B 2 - 1 p B - z s D g p i C w x 6 T j n F 1 n l o G 4 h v 9 D _ 8 7 g H 0 2 6 S t n r D 4 _ i J h r q B 4 r 9 5 b t r y 6 0 B v n i - E m 8 s 7 B 6 u _ - D q y - w C o _ 8 j D x w g u C _ j 5 w K 7 3 q p G l n u j B k h m P 6 y 8 E y 8 l m B n o y K y 1 5 D y l s G - s o C 8 s s b s 8 7 d y - 9 K v w i E h 1 m 5 B o _ 0 k B y 4 h L 7 p 2 D _ v - a 1 y p C u 0 1 D 3 l u C x j r G i j r P w p j E p 5 m 2 B j _ k a u u 5 N _ x h H 7 _ u C 7 x z q B v t k C t 9 7 G h u y y G m m 6 D r q q h B 2 p 5 M v g 2 r D m 9 n R z 3 9 H m w k R t l _ C p 7 4 u B 0 s k J j q m H r 4 i C 0 m 9 G 7 _ t s C k y p h B s 2 n D h t r R 5 1 3 P 0 n 1 G y - o L 7 w u B q y 5 C 7 6 6 i B - - n S l i j E 6 p 5 R 9 x 0 L v _ u N s 1 - G j 1 x G m 7 y K q z t s J _ 7 8 g D m 5 o p D 6 9 1 z E p n j q J 3 9 8 q B t y 0 B 3 4 5 K s r 2 F n k n C u z - B q 6 3 C 1 o 4 G j m v D w v n R 7 y g G v n 3 E r p t H o 6 k S _ 6 - C 2 q x D 5 i t P g n v l B j o g K n m 6 r E 0 3 w E w m r s B o r 9 C w h 0 y B r o m j G w l u k r C p i i 9 K m 5 5 p Q 2 8 z 4 T v k l 9 I l v _ 9 G 0 8 h z t B o _ z j D z 8 r n k B 0 o g J u r y l E h 3 y 2 B l t s v H 0 0 0 o B 9 t 6 w C l 8 l r C y m 0 9 K 3 9 l t 1 B 2 l D 6 m 5 l B 8 4 l h B 4 y 9 2 h C v v i h a n i 1 _ Q l r 0 - B 9 7 z y E v - r r G _ 7 7 o L 0 i i _ K 0 t u F 0 3 7 Y v z - C k 7 t H 9 1 r e - s q G g m p F 6 j y 1 B k l l E n 4 _ F v k v J g 9 m M 8 h x I t 2 u I l w 4 G g l o L m c - 4 - I k 1 j F r r 2 B 2 3 2 W r 4 q y D 0 4 q X 1 g s H 4 o x D x s 3 h B 2 i g O s l n L - r h B - s 4 C l s V t p q F n 9 _ W y v t D - t 9 E 7 1 v B t t v B z p p P - v j C h 9 2 P 2 5 m B _ t q F 9 t n B o 6 u I z 0 p B z s 6 G 3 i 1 I l 7 7 C h z z B s p u Q u t p g B 1 u h J 5 l 3 P 6 q w E 1 g Z 9 2 8 C r _ s F _ r g G y 6 o E o n k N 9 - m k B u w x F h q m D 1 l m I v u h T j 5 G h u l i B u m 2 r D - k g E 2 w n E g p o D 0 m l J s g t H u 4 b i q 4 G 3 r j L q 3 k O l v 5 E u j u L i m 5 I 2 s x z C 7 - P k q t _ B q 3 s l D l y 0 z B x v k R 7 7 9 3 B r 5 o J x v 9 s B q n 1 N k p s m B k 8 7 h B 7 v s y C 4 3 y v B k 2 5 P t x z O s 5 9 I 0 v - B 0 w z F 6 q w u B o 9 n F p 7 6 q B p 2 X m w 8 K 4 2 0 d n j g P y 0 y B u - l F p - v N o n 2 h C 5 y i g B p 8 j I _ r u B 9 m z C 0 m k M h s 3 z D 1 3 n D n o y r B 2 p j W i k - T - 2 1 E 8 i m C l j i K l j _ k B h o 0 Z - 8 v B _ 7 t M y z k t B 9 u 6 X m 3 p 8 B g 1 h O 2 k 4 D v w p N g 9 y F g k s P z 8 t t B m h o C w 7 9 H 9 z r C y o o F n 2 x I h y k q B 3 h g G x j o B v k 9 B i y 3 E p 8 - 9 E y n u I h r m 0 U j v m t K y l 1 1 C m _ 8 5 D 5 g 4 8 B 1 g t k E t n m 4 f y j w 8 B s 7 v g E u j 0 n k B _ x 9 g E 8 x h - U l 9 0 g H 5 k 8 q D m i i i B 5 i p z D 8 j 0 z F 9 h p v J l 4 w x G o m k 5 C 4 y j p E 9 k 2 n F j x q i F j 6 4 l I 2 6 g p D t 7 p s B z k _ l D _ r r X 0 l v u E 4 t w v B m n u 2 E r j h v M y y o 6 E o z z u K w n t k D u p v 8 k B 0 p t S r - 8 5 B 9 r h 3 P x n 6 l G s 9 5 8 H r 8 4 l L h q 8 k R 5 p y h C z t h n G 6 z 6 1 j E 4 0 m n t C 4 - 6 j M l _ - g F r i w 5 H y z r x M 2 h w x C z 1 k m F 2 o p v Y h n n _ R n n 1 p N m 5 v i M j n h i w B 6 4 u z K l i 1 m C 5 p u q C m 5 n 7 e j i s p G 6 k y m B h 0 p n B r x t 5 V j 8 x 4 B j q o 1 M i o y 2 M 7 y h 8 I 7 - - z J w q w B 8 u z u T k t - k C o 8 o p I m s z p D k 4 3 e x v 6 q X y o u j P 0 8 9 n P 0 k 5 m I q 5 g 4 D o 4 0 V z r x x v D 3 q 5 o C i u q k M 9 y i 9 C - x w k B i w 8 x K 7 l o v B q t 0 i D p q i t 0 C z 8 i k C - o n 9 J v g v h z B 9 e 8 9 a 3 y P _ m 6 G i i 2 H 4 _ _ e p 9 V l r i D p 5 h D z m 8 I 7 w h B p 5 g t C x 4 w v C t y t N 6 z - w D r u 4 x C m h j o B x v f 4 6 i d 6 o u T i x r k B 5 r t K t v x M k t q V 0 u w L s p 1 w B 4 h t D g h y O n n 5 C 0 4 4 4 B r i v s C 6 1 m g B 7 z 1 F q p x E j 9 t B o m 4 D 7 q h N s x u G q 6 v D 7 9 i E 7 3 - C y z 9 R 1 v 5 D 1 4 t B t t 3 0 F m 5 l u B y g k u B y z y E 1 o r C 9 q 0 b 7 i r p B j 2 7 G k m g U 4 j t O 1 h r j B t 9 w K u 4 u V 8 s 7 R 4 o q H t o 2 n C l u 2 o C r w r M g 0 - b z w o s C _ 7 3 D x 6 w E _ 9 k G u _ u C y - s l B 0 r g P r 9 _ S - p 8 O p z 4 E r o k 9 D 9 2 m a 1 y 0 Y q 9 r F y i 4 C v 8 w m C j l k c r x v P j 0 l c h g 1 m E h u 5 K _ j 0 v B 5 g f 9 q i H t o u B w n g C z h 7 C o _ 8 E 7 l l B - w 4 F _ m z D q p - B 2 9 _ N 7 h 4 i C 8 z j G _ s w L r v s O q z w G _ _ 2 k B 8 t j C y v q F 7 p - D q j 3 D p n u F 3 2 3 C x 7 y G - 9 l D _ 0 r T g g z N r 1 3 W 5 u i H o m 9 K - 0 g E 1 n p a 1 i r Z y n r E l r l N y i g d r 8 k s B 1 n 3 8 E - 5 9 B 8 7 k G _ y _ Q l x - U g t r J y h 0 p B i y t r E w z j N w i p B u 2 z F q r 8 a x - 2 F 6 i i I 6 k m H q 7 1 T h 8 - V 3 4 g I v y g R z h 7 H - i u C h l 2 B 0 2 0 C s 4 n F w z k C 5 j t c l n z E - y 6 L w n p C w 6 r D x _ 1 K 3 8 P 8 6 m I 3 2 t E x n 9 L j v g J i p q C s v 1 B m w h G 8 n _ B u 9 j q E 5 l l D q 9 n N 9 5 p G n 7 h G t j - S x p m v D s j g K w o n C 4 m s D s p u G v y h S n 0 u C g y z E - m t m B u q O 2 q 6 D 6 6 i j N g w h o C l 1 1 B h o v D 2 k t H 2 w v D 1 v s q B 5 4 s F 6 5 6 M y n 0 e 3 g 8 W v 3 o N 4 n r b 1 9 3 N m - q F 9 r i D y 1 q D q 8 6 D o j - D w 8 m U y o w B k v s I 6 s p 4 B 7 t 2 F 6 g p I l 3 w D t 4 9 j B 4 3 o Q 3 o 1 U q t i q D i 8 i o B 2 4 r K j z s 0 D h k v k B p _ 4 N u 3 y F l u t M y - 3 g B l g 9 J j p r E s z n B q l u C 6 0 n H j m _ Z s p u V n x m C 5 3 0 D 4 z 7 L x 8 7 T l t r I h _ 3 P y s i C k 7 y O x q k 6 B l j 1 J q _ h i C s g - 5 B q m t L u q 8 E 9 z 9 Q 8 3 _ Y k 1 k D i g r E _ 6 i C v 6 _ e u l g o B w o y C j q r I 0 k l M z v 0 C 9 p t D l y Q y 4 8 B 2 _ - C 1 7 0 I g w 9 K 8 m u E k 0 w W n 3 h 4 B 8 9 n F m y 2 K k z 3 D m - s l C _ m 2 8 L z o l H 6 o 7 Q w p r K 6 r m L i 3 q B x w i G m l r b 4 j l U 8 p j y C u q s n E s g 9 s D p i k D h i n F 4 z m D 4 j k I i g i 6 B y s g G y x j H i h g Q s x 8 a 0 m n G 6 p k C 1 3 w Q k p s F w s q D v m i C - 7 u j B 9 m q B 8 x w m B y v O _ i n G v 8 M s - n P v v 8 E g y 7 C _ 7 8 H p t 8 E 2 l 1 6 B 8 g 1 W 8 l p 8 B _ j - E y z z E 6 9 k B t 5 _ N 4 p 6 E w 3 m M 7 r P _ v m T p o j g D 2 k n W k 4 s s B g i 0 D v o _ B q t n j B z g 5 w F p p 5 E y 3 u v B 6 5 o B 2 t 9 I v 1 2 O 9 v p T g 0 n q B 6 h s C 1 x 7 B 1 _ 9 Q q w 9 s B u x 5 C t h y r B v 8 m F p 4 j D r o 9 O _ - X o 6 7 G o _ i H r r q H v h o i D 6 4 2 F r y y T w z x E z t x h C t 1 x 5 X l j w V k 1 w p S 3 3 3 k V 1 s v y M s z p h B p 3 j x D 8 0 D 7 - 0 5 B r y l G 0 w k O t j 1 J i g 0 H m 6 q C _ s z g C - p 0 z B 6 k g E o r 3 E o r v 8 C 1 h 1 J 5 x 8 Z i 9 1 Q 3 u - D y h 9 J u u w S _ _ u E j s l v C z 2 i W k g i F p j v H 5 u 9 D x u g P 4 o 3 E w 2 5 b q q 6 O 0 9 y B j t - j B k t q H p o 5 C i 9 3 E x 3 Y 8 2 l o B m g l v C x 2 j D 0 i 7 N v x _ h B j w s D r 3 x D u p _ O l n n G q l r B u 2 0 B x x i I p 5 y F r w 8 G q - - J - 2 1 D x n z B g 0 x U 7 1 w g B n p s b _ 3 7 G 4 v s B 0 r q W z w 2 i C g 3 7 B 5 s m B v v y C 9 g j C w 5 s I n x _ J y r j D q v - X 4 j 4 S 4 l k G 7 h w D _ 9 l G 9 v l B 4 2 5 C v x 7 B 5 _ h Y h k r C _ 7 j i C 6 u o H h y 4 D 1 m t s C 9 v q L y u _ G m - u c m r v 2 B u j y P y 8 i F u j k D g 4 o T l u q t B v r 4 K j w r F g 0 w M 9 q o C 0 r r O l t m R z x H l j 1 i G v x 8 1 D p n p 4 D 4 3 0 C i 6 T r u 3 Z 5 1 x b 8 g t y B v q 7 E 0 s m K 3 - i T 1 5 q N q x h l D - u _ 7 B i 3 7 z D 6 4 g N 9 p - P j y 5 f x x p p C p - n x C 6 z y N q y 2 y B r s 3 q B w 6 n I 0 u 6 K o p 4 G v i 7 K n s 1 d 7 8 6 t C k x q m B 1 r v F _ v g G l 9 2 6 C z x y B u l n N l - o B 2 v u 2 B l t j E 0 0 p Q p j - W n 2 t E k q n J r j s I i u 2 B h 3 m M l 0 r N u h 0 F t 1 5 B 3 w w d j i 3 G 1 v 5 C t x i C 0 y j H w i 0 n B 7 9 p r B w y 8 s B n 8 l K 9 u 8 P 2 _ 1 b 2 7 o C w v t J w 4 t s B 3 3 v S y v g Y 7 j v D 6 v 6 I i r k J 1 g 4 B p 8 u Z n - q u B 5 3 - 8 E u 2 9 W q 5 4 P n h o N k s _ K 2 r u K i i s B l p u a 2 4 6 B 7 9 1 g B 5 - u j B g t u 1 B w m q B x u 4 D m o w g B r 2 k b k _ 1 w C w g l g B 6 j k i B o o 9 t B 8 q 2 y B 5 o p D u w 8 T i 1 n I g 2 _ H 6 6 z G 7 9 p T 5 1 u b v 6 6 3 B 7 s v p B u 1 2 P 2 4 z D r 9 - B - k 3 T m 0 j r C 5 - r X i 8 h K n 3 x P j u 4 B o l v B - s 2 L u p v L j - j s B o 5 h j B l p 6 M x p 8 _ C 2 l x o B n 1 - T r t k Y u 5 9 N 8 9 g K s 2 u s B - 4 y R i 7 j F _ 1 r Q 8 s g C 0 5 u Q _ u u D y z s o B m _ q 5 B h g _ E q i v C 8 n z g B x x 7 g B 4 6 3 0 F 7 r u 0 H h h 8 3 C t h - K 4 s 3 C 4 z k j E s s 4 0 B q 2 q h F s x g S 3 w 8 4 C l v h r D p o n i B v 3 4 y G _ p 5 G r _ 1 J r i i C n l q f l r m I y h l w B s y u m C 1 q 4 K h 4 t 2 B q x s B 5 q 6 i C o p r J 9 r 9 v C 5 s o u C r 0 w D 5 v o d z j 0 f 7 w R 6 9 z F p w n u B - 4 7 T 5 l 2 S l u 2 L g 4 k f o n w N 4 3 1 B y y m E 9 s v Y t 6 4 f j o _ h B 5 u 9 O _ k v W i o j k C t o k M r 1 y p E q p 6 C 4 v n K 2 2 r t F v i g E s 9 r e h n 1 m B n l t 4 B 8 g 5 g B 8 3 n C 0 p _ D g q x s F v i y U 6 y t s E 8 t n L v x n U y k 6 9 B 5 p 7 E t 8 n i C s g s 6 E - x t B p 8 j Q n 2 w O 5 m 8 Q p o 6 g I 6 0 w J 4 g 6 l G p 2 7 K 9 h y D t i 8 M 5 4 v C - m - N 6 z j r C m p z 6 B 4 3 v k C 3 t k J w t j g B z t t F q j _ K r j k I 8 v s N 2 o 5 C _ u 1 _ B z s x L 3 h n F 2 k _ N 1 _ 0 Z k g 4 n D s g v G x s u V x v 8 D s 1 9 Z 6 2 5 E w s 3 J v l i E 1 o z j C 8 q o 6 D l u s d 2 3 p r B j l g J v n 6 N o 1 z x C r i o H 6 p 1 s C n i _ g F 9 t n 5 B r n 9 K g - 7 q D x h j H 1 i z w B 1 o 9 G h 7 p X y 3 m V 7 r x - B l o 2 R j m 4 D l p k U 4 w j D v 2 o J 2 r t I n m 3 B z 8 z S n u 5 4 D p 6 m 0 F k j z B n 9 o D 7 2 9 I 3 o 4 - B y t y C - t l G m 9 7 r G - l w s B 5 q 3 F x j 4 X p v x F o w 9 S j 2 u 4 C q h l N 9 h m b 3 m u E l 8 p E i m z C k 8 l C 9 7 1 c h m w M u 1 w F j 6 j R v 7 r G 0 z k G u z t F - 2 r T w 1 j e t h r I 5 g q M _ k y O 7 _ s O 6 h n H 4 6 5 Q i y t k B t 2 8 E g 1 6 C y - g E u k u d p v y f n t i G s w k N n y j R w q u h B 4 7 p W 7 9 h J l 1 q F - 0 2 8 D 2 _ 0 Z 9 2 6 M h - r K u s x H t w y T 4 p l F n s w F y 1 g 0 B g o 9 - B h j 0 b r 6 o M 0 i m Q _ j z D t y k Q 3 g l F 2 k o J i t p G 8 9 5 J n o 0 K z j 7 W k 8 5 _ B 0 l z H m 4 g K 5 v i M _ y 3 O r m _ I q r 0 Y 2 9 i B p 8 w Y 7 v 4 U 6 x 7 B 8 z w M o p 5 a 1 r - T _ y 4 M 0 t 8 f _ v o o P z 4 4 E n l g c x 1 v I z 7 1 L l v r N x h g E u 0 z q B 0 8 u i B x 6 j 0 D g y 5 4 B 3 4 p G q - n S 9 v r L 6 0 8 w I m 0 l i E n z j 2 B i o u U w w q o E 2 4 3 F z k s o B o o - N h 4 u F n s m e g 2 9 i E t w t J o n h G - _ p K 6 s 6 N k 8 - L - 7 0 L j q - u B 1 5 q I 2 g o Y q y 9 q B i z k H 5 4 2 Q v g 7 w C z y x g B z p 9 g B h 0 v a t 1 v I 0 l m n B 6 m o K 1 q h g C 9 p 8 f m l v H y y k a s 0 x P h 8 m a - z w z i B 8 k 0 7 B k x o I 3 j o y C 2 r 1 5 B z q h E m z k v B v t 4 X g h m w B t - 7 6 D u y 3 E h l h F 4 0 g f 0 k 0 L x k l e o j u _ D p q 3 U n 1 3 D 9 - u y B j 0 1 P w g y B w n r l B 3 q _ 3 B s v h X 2 p k N s 5 z b h n r U n 4 o S h 0 o 2 D - s w P _ 3 - d y y 4 V l u x r B v k 5 G t 9 k K y y s f s o 1 0 B u 0 4 W p 3 i E l i t P 6 r o H - 3 r 5 B k n q T _ n 3 D z y t S m s i g B g z t R 7 t q t E z h k k B z - 4 x E 5 9 4 7 B 9 2 6 c v m v O n 9 3 X g 7 n 0 H 0 k 7 q E h r z X 4 m u N q _ w G w j o W o m - E l x k b 7 7 4 4 B 3 - t j F o 0 m e 8 n 9 T k u 0 1 B m _ i D v s z M _ 3 r G z 0 m J _ 5 r D i h 1 U u v l c u s 7 I 6 - _ I m v u v F z j 5 E v 7 g 9 S 1 p l g B s l 9 n D k v q F r 8 9 v I m x x 8 E p x v H x w 8 K 5 2 n n E i x g o B _ r o y B t 5 1 J w 8 8 - D r j n 5 E u 7 q q C z i 8 1 C r o 4 J 2 4 t R i h 3 D 1 w x 7 E z 0 1 E r _ l C 3 t r f z w w G q v 7 2 D u 2 y B 2 8 v C y v - D m 5 z J p h j n B 7 n u 5 C x 4 4 g B 6 _ h F r 8 q 9 B 6 r 5 H 4 l 7 B 0 q 3 D 5 y r S z 7 g W s 8 j s C p k t 4 B r u v G 2 o v F - p 9 E - x 3 B 1 2 r n C y v w H i 8 s B w o 8 V o 4 n q G n r 0 p B u 8 z H p k t x H 8 _ i y G 6 j 6 z C 5 3 k f q x 6 n B 9 1 i O i g p m E p x t 2 C 0 p t X s s g K 0 i z 6 B 4 j r J j u k E w g 5 H h v z M t o 0 F _ 2 1 C x o h v B t y l B i l 9 x B 4 1 0 d j o 6 B y 0 o N m x m D w r v W 4 p - j B u l o y B _ x n J w _ k M 1 x v G k _ 1 k D m u p O 8 4 5 E g n q e j s 8 D 4 7 w F 7 r i E m p 3 p B q m s B o m u E 7 8 y p B 6 _ p z B 5 l s k K i 6 0 X 5 o 8 N k h j d 0 5 y 8 B r y 7 J m p _ x D 2 g 9 q K x m n E i 0 p 4 B h 9 4 H i o 7 j C h 9 1 s B - 6 2 K 1 m w W y m t P 2 t 3 G j 3 u R k k v D n k l N 6 m y F 4 0 x I l w l S 7 m x C l g y E y i i D 5 6 2 t C 8 _ 7 G 4 j 7 1 B 8 g s Q q 0 1 D q v p 3 C 8 k 3 - B i 0 8 n B z j w W 4 2 _ F q m 3 L 3 m q E 4 1 6 I h q m F 2 1 p 0 D j p 8 I k h h R 7 g 2 p F j 0 z s S k 0 q 2 L 9 r l I q r z q B o q t E h 0 v u D u 4 3 L 0 o k H - 1 - s F n 6 o m B 1 6 t 6 B h 8 r t D y q t M k j 2 8 C t 7 j x D j 2 8 C n 2 _ Y k t _ H o k z 3 B 4 v j K l 5 6 w B i 7 q d 0 2 2 J 6 4 7 E v - h H q 2 j 5 B u j 3 H r 1 s t B i h v J 0 x l 9 F i x v B 0 v w U 0 6 q Q 7 i x g B 4 i v m B 0 i g c j 3 8 D y 0 h H 4 k s o B 9 2 m Z 9 t _ B 2 t 2 T g h v 0 D h 7 n n H l u y w B 5 j u n C o r k a 8 y h P 8 0 8 6 B _ w w t B u 4 z O _ 9 w R o p - O 4 y v s C - z 6 L j q 9 K 7 0 p o C 2 v w E n 5 0 h B x i z N l 7 4 M v p 2 B y j 4 C h 4 0 O g g 1 K 8 0 r E l 9 h o B i p z q C g 2 x q C p h 4 D 2 k s v C 5 q 6 N 9 x w B x 4 j D x k h O o 2 v M r k k E n i - B 4 u n H o g p P x i n U n l - B 3 6 2 H i 0 r G 1 l x K r 3 r W s t g g B 5 5 7 K 7 2 x J 3 9 8 H q - 0 I p 5 r N s u _ F 0 4 r S k 0 v G v h k P n 6 8 y C 8 l p g C h g s R y k z k B 9 3 2 O i s r v B i l k V 6 z 1 3 C z w 5 W 4 r p 3 D 1 1 v P o y g _ E 2 1 s i D m 5 k b j 9 _ j C 3 6 u 6 C 3 h o p D r s h F q 1 x D 3 t m F p v i U s 1 o t C _ 6 0 S v 6 p H o k z y B z y l C y v r G j q 3 5 B v q t w B l 4 j C s 7 g a 7 6 o I 1 y l H v z n 0 B k h u I 6 0 8 J v t 3 E 7 h j F v g x P 3 y u R 1 4 0 g D l k g V t j 1 O n 7 p L i z 9 m C 1 h - L v 5 l f k z 5 l C x z x D s p i G 1 v z D t w - B 7 w 8 h D 8 q 4 B y r v n H m z v C m 8 v R 8 9 3 t J 3 k 9 9 C 3 t r F o p 5 G p 1 i S p t s w B q 4 4 0 I 4 v 9 y B _ 0 o h F p q k - P - 1 _ 0 C _ h 2 H k _ z y B g 6 l w B i h 6 p C 6 n 5 L k 0 v I 5 r 1 G 5 k t T 8 t x t E m m o B 8 s n J p 2 y P j y 2 L 7 i w d 4 0 s X 3 y 5 m B 2 p x n B k s 0 X 3 l _ D s p v q F 3 y m E _ m i T y y u y C y u q C k 4 1 G 7 5 g i F 9 1 7 F m i 2 F z v v B 6 3 4 Z 6 o 0 H i 0 s Q 6 v o 2 B v m r J t l o G v g 6 w E _ w t w C 9 t r c o p u l B _ _ z F x 1 9 o B g 0 g p B n - g t B 7 m s w B - q 8 E r v u M n q - x B l p 2 w D t q - k B 7 n x j B _ z 3 i D 1 j 3 n P j o p e 4 p r 5 B i 9 m 6 C n h g 6 C g k y y G w t o 5 C 6 4 v Y 5 8 k 0 B t m 9 G u 1 7 g C g 9 - C 8 k r O m y w B o g 9 g B 6 1 m X v 4 7 S n h z D l p u X z t 6 N k w 8 C k 2 u P g j 5 i B r g t N v m k u D 0 w m E 1 k k G r m 8 M p j i 3 B k o u O v j s V n n 8 H 1 h v J _ _ x V 3 u 7 F k 9 3 B 7 v t o B 4 2 l Y 7 h - O - j t C v 2 9 H 6 2 x L 5 x i c u n i L t y y H _ j u C 2 2 m M y h m h B t 8 5 J g 0 u l B _ 7 m G o g s z F 2 g m Z l j s G 0 m - L o 1 g s G h j u _ B 6 l v U 0 l r 7 C q r n 3 B 5 v j b 5 j 1 H q n u C i h y X j x v D u 9 v v E s j 0 q B q h j V y t x M n 0 x y C 4 k x 8 B - m 2 q B i 7 a 9 2 5 d _ g o s B 9 u y e 5 x 3 W 1 g 0 Z g 2 y o B 6 w i M v r v H i j 1 S v z r k B x o w d m 9 n u B m m x f 0 x 3 L j x 4 U q 7 z w B w p 0 l B m w p M q 8 7 E k t j K y v h h C j - u z C 7 r z C g 0 r k C t m r F o p _ w N s 2 v E _ v 1 W t v k M t 0 p G g s v O p k o x C j y 0 j F t r - _ B h s 1 m B _ p 4 2 C 9 1 4 U p - q F q 5 y L 5 z v a 0 6 - F m s q G 5 u 7 q E q n _ P j 2 s w B i 1 r g C 4 7 - h B 2 w i k B q 4 h U l p 3 T 1 9 8 X j 2 0 G w o s G x w p M 1 l 0 h B 5 h p _ C 3 - t i B q z 1 V h 3 j x B 2 s y B t 2 u G 4 w l L 2 3 2 8 B v h - 8 D s q 5 j B i n q O - x 4 C _ 7 x G z 4 1 O v 5 j L s m 0 r D s 8 8 M v u 8 K 1 _ 2 R 0 9 h j B u s 1 n D k o 6 J 9 n k T w 4 u r B v y p R z s h G i _ 7 N z m w G h m o a z r p 6 B n s z B s 5 y z C t k 8 Q m g r J h v x Q q w 7 g K h q j G 6 1 3 Z x 2 n 7 E 9 5 2 O k 9 s h B 0 6 p p C 9 w l Q 8 p e h o 5 l B v _ n Y 3 h v C j r i K t s g C 5 j 9 C r 5 z T 1 5 k e 9 4 n m D 0 o 0 R _ k 2 n C k u 4 m B 1 o 3 o B s v i D 9 p h J z v 1 k D r _ m w B 6 s 8 O p 4 u G n 7 j P 3 l p k B 1 u n 6 B 8 k 9 H w 2 i J y w 9 T y n n W 2 6 o L 7 _ k D 7 4 7 H y 0 t _ B j p n C n n 0 r B 2 r p X r 9 q B h 1 2 J 5 s - B x 0 4 P 6 z n G 1 9 9 K - l y G w v 1 b y 4 m K z 9 l E l 4 3 Z 3 s 6 H o 4 1 d y 7 m V x i 0 f q _ 2 B n n v N s j j L - m z X n 8 u P m 9 n S - 4 j D 5 q j L 0 9 w F u j - E z y _ O k 9 u P s s o m B z - h N x u 1 c q w 5 G x w s H 1 2 o E q n _ Y h 5 6 h B 1 0 z P r j 4 7 B 9 7 4 f g i 5 B i 4 y G 1 r - K n 7 n C j 7 0 C q g u H g 1 m J i s z y B 9 9 9 F 9 r 4 C i z p J 1 v k E s o q C v 0 w r B s m 9 D - r 1 c 3 v g M _ n 1 G x w b u 4 j C 2 o l M x g o U 7 8 m P - i 3 3 B 5 s o I 0 v 9 S u t - O t l p O 6 4 3 C k j z D p n 5 o B 5 z u X _ l n B h 8 m H u j u D x 9 7 P g 6 e 9 o m O v 9 p H 1 u 7 z D z 4 u G 3 r n C h q g j B 8 w v W o 2 1 P r o - N m _ o K m x n Z i g t M 2 s r l B n 5 s R h 4 p l B s 2 k b 8 7 4 5 C g m m N 5 r t Z j 7 n E h n 6 T _ i v G p p r M o w g g B i 9 m M p _ y S 3 q 3 T q 9 o q B g j q P - y y S v m v x C i q q k B 1 i 7 C t h o z B 4 6 p P 3 7 2 P n l w b 8 m l J 0 4 j O _ _ 1 F 8 t m 5 C 7 7 v q B l z t l C w r x F k u t P g r s L 3 t 7 O u n 6 L g p 1 G g 2 6 i K 8 _ v 3 F 9 i w u F q x m U m u q C 7 k p G 3 2 s E 7 p j C z 7 k E t h q d _ z r 2 B n _ w S 6 4 t h H 4 g r d m 0 k D 3 8 v M v 2 v J h 6 y v B 8 1 p J x w h M o p v N 6 9 i x E w 9 u y B u 8 _ K r t p F 1 p x L l h s D 6 _ u P m m 8 _ D g h 6 x B 5 9 Z - r i C - r 2 R 3 4 q s B 8 x k Z z 4 v J g h 6 K _ g 6 V 1 1 r i B o l 9 M v 0 g 2 B g 7 z J h t 3 l C 2 p 2 a t u k H l 5 p F r y 2 B 9 z l t B o 2 k O 8 u z D l g y w C g _ p B w m i L j y y C n 9 y E q - i G y i w y E o z 8 a v - o J o v q q B s j s C q v x E 9 1 t b u p n i B 6 z x u D 3 g t G m g h O 7 8 s O o u r B 6 y o f g p n o C v 0 t p D j 1 w L 6 u v T 3 6 x B 4 g s F t 1 0 F 0 t 3 K 8 u 2 E r j z g B g 6 k L 7 8 q H 4 m n E z w - B v h q S r i y G p n o L 1 k 2 O k q 2 Z 5 t 5 F h 3 g M i _ 1 E 3 l w l B w 9 m D 8 j 2 x B n l 0 o B t r p F j j n b s r x - B 1 h v C w u h H x k n E 1 g 9 X 9 w i W x m - O l _ z E 4 o m I y 3 i I k 1 g J i _ y N - 2 j X s r z K 0 7 w J t 8 k G u h r E z g h C j q u E g 3 - C l l w Q g 0 x h B 7 j 3 I l h 4 c q 1 n F 0 u 4 G p 8 u P 5 z y E 0 r 1 9 C 5 w t G m g k k D s v j J k 1 w D j v h H k j _ F s 1 5 O r 1 g t B y s s E 3 9 7 g D 7 x 4 F - h 5 R k l u W r m h W l x q I h 4 1 p D s x w N x 2 r H 1 m 7 D q 6 x H z j 5 G k 2 6 k B 8 4 v V s 5 _ C v q z B 4 m l P 2 _ 9 B 3 7 2 X 0 q - e u 5 h C h s h E 2 6 i z B h 7 v B m q 7 s B w y q I q _ q F s m 0 R 2 p m D t p x g C - y i C - y m J y v 2 B v z n D 7 t 0 n B 0 o 1 G 9 m p I x 2 r Y 9 x l z C r q y M z j - C q 0 v H j 9 d j 7 y f 7 0 i R z h g M s 4 1 C l - z C 6 7 z K x 2 0 X x m 4 J i m 8 F - t 3 H _ v y T t o g D p h x K j j p B u p k m B s w 5 a 6 1 5 F h z q z B 7 n h m B l 0 8 l B j w 5 m B p u 2 J 9 7 w K 2 m n t C k 3 9 l B x 8 3 l B s 8 r r C 8 w q I q - t L v 3 8 S u l w B z 8 m N 0 v 2 B g m 8 I 4 v i O o 5 6 b u 4 - P 3 l 9 C y w v E p s l l B s 0 y C p _ u C 7 2 o Q y n 2 C r o j n B r s v D _ - w D 3 r h N p j u W k _ 7 Q 6 v 8 R v k 3 G - i k D 1 m o I z v t G 7 u o R h 4 m d y x - U o o k G l x 7 P i g n I y z w 7 E z - m d w 5 3 5 W z r 2 h V _ z 2 C 2 2 x U 8 7 w 8 B g s l 1 C t 6 x P q q o L 1 7 u v B 8 9 p E 1 m u E g j h 7 C i p 3 l C k z y F h 3 n v B r 5 0 X r y 7 B k 7 0 N - x o E z 2 2 I g r 0 D 8 9 2 D 5 9 x D 0 6 h 5 B n 0 w H u j k D 6 q 9 Y u l l T j y g I i g 4 m B 0 q k C 6 7 _ s B r v u N o i X 4 x p H j 1 1 D 5 u _ I 9 7 z P n - z G x p y a y v y I 9 6 3 i B 7 n k F p 7 t i C 5 n u W i 1 4 H 8 _ 4 C r n 4 X & l t ; / r i n g & g t ; & l t ; / r p o l y g o n s & g t ; & l t ; r p o l y g o n s & g t ; & l t ; i d & g t ; 6 7 4 8 0 6 5 3 0 4 1 3 3 2 3 8 7 8 6 & l t ; / i d & g t ; & l t ; r i n g & g t ; i h 0 v l 6 0 4 k J y x 8 9 C y 6 j J r k 9 T w r n h B - v t B m o - D _ - 5 s C 8 q q M 6 0 n n B o 6 p E j 0 r Q 6 _ _ D n v o E o j k p B 8 x i Z 1 x s R & l t ; / r i n g & g t ; & l t ; / r p o l y g o n s & g t ; & l t ; r p o l y g o n s & g t ; & l t ; i d & g t ; 6 7 4 8 0 6 6 9 5 3 4 0 0 6 8 0 4 4 9 & l t ; / i d & g t ; & l t ; r i n g & g t ; o m 3 o t k x t k J u 7 x O g m 2 f i 1 t O 5 _ 6 g B 7 - x N q 6 8 G w p q G 6 0 g S p t 2 o B y 2 r z B 7 v 9 p C r 8 W 5 0 1 T 9 h p w B n 6 u m C y y w B t n x T & l t ; / r i n g & g t ; & l t ; / r p o l y g o n s & g t ; & l t ; r p o l y g o n s & g t ; & l t ; i d & g t ; 6 7 4 8 0 6 8 7 0 5 7 4 7 3 3 7 2 1 8 & l t ; / i d & g t ; & l t ; r i n g & g t ; _ g p 6 9 8 j m l J g 7 l i D u x 0 C g 9 y J h 2 i X y 8 5 F 6 v p v B s 9 v S t v w K 2 h 0 D 4 h 8 D i 5 i a k y t Z i z l k B n 6 o Q l p l 1 F _ 4 v t B 0 t - I r 4 k W l _ - g B _ x w q C q j p H k k 9 O 1 - g p C w g v Q r 6 l S 5 1 m B n q g G & l t ; / r i n g & g t ; & l t ; / r p o l y g o n s & g t ; & l t ; r p o l y g o n s & g t ; & l t ; i d & g t ; 6 7 4 8 0 6 8 7 4 0 1 0 7 0 7 5 5 8 5 & l t ; / i d & g t ; & l t ; r i n g & g t ; g 6 r g 5 r n 0 l J 5 p 2 3 B i x m L k q - J - j w K s 5 - K 3 u o B x x n C y q a p 7 - u B g o 7 C n v y B p 3 t C 5 s v D q 3 m Q 4 z a r _ q P - 6 d o - 5 V q j j C o 1 2 G k h o L 2 g h D g p 8 B u l s G 1 _ w D m y u l B l t 4 B 2 n h F 8 h y D 0 3 o K 1 p _ 3 B 1 x q Y 1 9 m D t r 5 C 2 1 r B i t - n B i 6 d x 2 2 F 5 g s F - 5 k F h _ 8 G 0 3 3 B z _ o G v 3 l C 4 3 y P l o - t B & l t ; / r i n g & g t ; & l t ; / r p o l y g o n s & g t ; & l t ; r p o l y g o n s & g t ; & l t ; i d & g t ; 6 7 4 8 0 6 9 2 5 5 5 0 3 1 5 1 1 0 6 & l t ; / i d & g t ; & l t ; r i n g & g t ; 6 8 x 0 2 l j g m J v l 2 I k 9 5 G 2 v 8 D 9 j 4 R 8 m 9 I r x - K s k q L 7 w n F t p 9 F 1 t r B 9 9 o K m 6 w B s v j H k i 3 C w 9 1 d 9 3 v E z q s B r 7 - 5 E 6 4 m G n n s L p i j y C & l t ; / r i n g & g t ; & l t ; / r p o l y g o n s & g t ; & l t ; r p o l y g o n s & g t ; & l t ; i d & g t ; 6 7 4 8 0 6 9 5 3 0 3 8 1 0 5 8 0 5 0 & l t ; / i d & g t ; & l t ; r i n g & g t ; n u p r 0 g s k m J h _ 0 M j 0 u j E 8 h m 6 B - 2 s W m l p e 6 g t e 7 y 9 B r 3 4 i B _ 0 x 5 C 3 h 8 u B h h l s B m j i Z m h - E r 9 z Q w v j Z y y 4 H 8 z r R x l r M 1 _ 9 M k u k W m y l c 2 z 2 J & l t ; / r i n g & g t ; & l t ; / r p o l y g o n s & g t ; & l t ; r p o l y g o n s & g t ; & l t ; i d & g t ; 6 7 4 8 0 6 9 5 6 4 7 4 0 7 9 6 4 1 9 & l t ; / i d & g t ; & l t ; r i n g & g t ; w - 4 1 t r p 5 l J z _ 6 Q 2 r n D 8 6 z S w o k N p q 6 g B o 4 - 5 B 1 x 1 u C r p k k D 1 p 8 T 7 u k E _ r N 4 6 w P m s 1 n D k 7 7 G 5 x h H 7 5 y c h 7 t G _ 1 t H y 3 y P 5 8 h E 2 t q F 7 k k F & l t ; / r i n g & g t ; & l t ; / r p o l y g o n s & g t ; & l t ; r p o l y g o n s & g t ; & l t ; i d & g t ; 6 7 4 8 0 6 9 8 0 5 2 5 8 9 6 4 9 9 5 & l t ; / i d & g t ; & l t ; r i n g & g t ; 7 3 w l h q p z l J 4 g 6 h C k r g H v x 0 l B u o 0 7 B 2 z s i B m z t S 4 - 3 l B 7 z m H u t j U t m 7 I 3 y n m F r m p e k 9 q E 9 g i k D 8 p 6 i B 4 y - D u w 8 T 3 8 g m B q k 3 Y 5 n r j C 1 - t W k 8 s B x s n T n 7 y H 5 i i C s z o M y 0 2 I 6 p z K & l t ; / r i n g & g t ; & l t ; / r p o l y g o n s & g t ; & l t ; r p o l y g o n s & g t ; & l t ; i d & g t ; 6 7 4 8 0 6 9 9 0 8 3 3 8 1 8 0 0 9 8 & l t ; / i d & g t ; & l t ; r i n g & g t ; n n r g z g x j m J z 7 q b o 5 3 I y 3 _ z D u z y j B k i 9 r F i w x I m 3 i O s 6 7 C 2 r h F y 9 u D 7 - 7 P n p g j B - k 1 r B n - p m C u s 2 U u s w F k 3 _ K r l 9 U p m y 2 B m 4 4 V t r o J j _ 7 i D 2 4 2 t B u 0 _ S 0 j p G s p p B 4 2 z 4 D 5 r 8 W 0 - 6 D 8 v x 2 B v 9 m K 5 4 9 n B - x o b g j 6 o B _ u 4 E 4 m 5 B v k j I n 5 o C k 8 r H 7 m 8 l B 1 x k a l _ g G k i x C 0 y n D 0 1 m K & l t ; / r i n g & g t ; & l t ; / r p o l y g o n s & g t ; & l t ; r p o l y g o n s & g t ; & l t ; i d & g t ; 6 7 4 8 0 6 9 9 4 2 6 9 7 9 1 8 4 7 1 & l t ; / i d & g t ; & l t ; r i n g & g t ; m g t 9 m s w i m J 2 0 x C 9 8 h E n z o i B 5 j s o B 5 w u s B h l u S q j r _ C w p z Q g 1 v F x 5 j F z l h k B v q 1 C q - k D 7 h X z h g D k 1 n I 3 - 8 P y 3 w F v y M z 3 s E o s i C r o b 8 s f & l t ; / r i n g & g t ; & l t ; / r p o l y g o n s & g t ; & l t ; r p o l y g o n s & g t ; & l t ; i d & g t ; 6 7 4 8 0 7 0 1 8 3 2 1 6 0 8 7 0 4 3 & l t ; / i d & g t ; & l t ; r i n g & g t ; q i m 7 8 8 8 i l J g j s 6 E _ 6 1 G 0 r g C q 7 l 3 B j 7 6 v B h 5 w M p j 3 3 C l _ y Z 4 h g C o u n F 8 y n L l 9 z R u x i M 3 y 5 N l i i P 9 m q O 1 w 1 B p t 6 I 3 7 o D h u r F 7 4 j F - _ l N r o u J z h 0 W 9 t - Z - v v I s 0 0 Y 6 k y K 6 9 z 2 C u 2 r H g o x D v l z M 7 0 u R j x x l B n u w B o 3 1 _ B s o _ H _ 0 y F 5 h i Y p 1 9 p I x 1 q E v 5 q D m k l t D l 2 p C l 9 s 2 C v j 2 M & l t ; / r i n g & g t ; & l t ; / r p o l y g o n s & g t ; & l t ; r p o l y g o n s & g t ; & l t ; i d & g t ; 6 7 4 8 0 7 0 4 2 3 7 3 4 2 5 5 6 1 8 & l t ; / i d & g t ; & l t ; r i n g & g t ; 3 6 u o s 2 j i l J 8 r o b m q 6 u C 7 8 3 H 1 g - c s g n W 8 h j 0 B 2 k w b o u j R 7 u 0 D 0 m 0 c 6 n o 2 C & l t ; / r i n g & g t ; & l t ; / r p o l y g o n s & g t ; & l t ; r p o l y g o n s & g t ; & l t ; i d & g t ; 6 7 4 8 0 7 0 4 5 8 0 9 3 9 9 3 9 8 6 & l t ; / i d & g t ; & l t ; r i n g & g t ; t 5 _ t - q s n l J 4 3 z s C i i q h B 8 i m I k 6 - G j k k R s - v n B t s m d q y 6 I x 0 r D 3 6 1 4 C p 4 6 7 F p p 7 V 2 g 5 H i 3 r p B _ j m Y h t p Z - 9 0 v C q o 6 s D 8 x j E z 3 i G i 8 i C 8 v h L i 0 8 j B & l t ; / r i n g & g t ; & l t ; / r p o l y g o n s & g t ; & l t ; r p o l y g o n s & g t ; & l t ; i d & g t ; 6 7 4 8 0 7 1 0 4 2 2 0 9 5 4 6 2 5 0 & l t ; / i d & g t ; & l t ; r i n g & g t ; 4 l r p 6 i j 7 k J 0 q n i F h 4 o D 6 6 w Y i g 1 u B n t v z F p 3 6 I 4 6 x X v v l C - g z d o r g C 5 t p O p j q 7 B t 6 0 C 5 9 5 D & l t ; / r i n g & g t ; & l t ; / r p o l y g o n s & g t ; & l t ; r p o l y g o n s & g t ; & l t ; i d & g t ; 6 7 4 8 0 7 1 1 7 9 6 4 8 4 9 9 7 1 3 & l t ; / i d & g t ; & l t ; r i n g & g t ; r v _ 5 6 t i w k J - s l 7 k B h n l 0 L 6 6 x - K 1 i y u s B g u 4 7 F 4 l 5 z F q t r e x j 2 w H m w 6 h 7 B i g o 9 r D 7 8 3 8 x B 4 t n y k C 5 p g n t C 2 q s g I s y z i E g n 9 o G 2 - m q C 3 5 4 x r C t y s x q B w l y h B 4 _ 0 8 B w 2 1 4 F 9 9 j v k D 2 m j o F 4 6 1 t C 4 h 8 p b 2 6 w x Z 5 6 g j F i 5 l k H t l q 7 F o z s s U 8 m v l H z n s 8 B 5 w 5 w Y 6 0 g p m C x k g W & l t ; / r i n g & g t ; & l t ; / r p o l y g o n s & g t ; & l t ; r p o l y g o n s & g t ; & l t ; i d & g t ; 6 7 4 8 0 7 1 7 6 3 7 6 4 0 5 1 9 6 9 & l t ; / i d & g t ; & l t ; r i n g & g t ; 8 z 3 n k z 1 g l J 0 5 o h B r 6 9 D j s d m g 2 v E o z a 0 v y 6 G r r y N o 7 z S 9 t z I u u h r B m _ h I q t g b j j n F o x - P n o p q B j u v n B y j x K l q 4 B y y q F u 8 i L w q Y 1 3 8 E v 3 s R t 4 o K i _ u G o 3 h H n v k y B 1 p s H 5 6 g J & l t ; / r i n g & g t ; & l t ; / r p o l y g o n s & g t ; & l t ; r p o l y g o n s & g t ; & l t ; i d & g t ; 6 7 4 8 0 7 2 1 7 6 0 8 0 9 1 2 3 8 5 & l t ; / i d & g t ; & l t ; r i n g & g t ; 6 u 7 5 4 w 9 _ k J l - 4 L 6 9 k K q 0 l l B 0 m j V t - _ e h 2 _ c 6 j _ J p s u w B l w 0 E r y y I m w 6 Y q 1 4 G s 4 2 X o 1 t D r 4 x I w 9 z Q g y 2 C p 4 p I l l 8 0 B 8 v 5 B - 5 i d s 2 o s C z m _ q B x k 7 n F z l 9 J l n s w B r t z k B 8 0 7 Y q y 9 b 5 t 5 C 7 - - g B w 9 c 9 r 9 s D 6 v k 0 B x w 8 l B k s s s B 2 t 3 l B 3 5 n 6 N 0 r j n B h 7 r P 3 i w N 5 x s C g x o M n 0 i L & l t ; / r i n g & g t ; & l t ; / r p o l y g o n s & g t ; & l t ; r p o l y g o n s & g t ; & l t ; i d & g t ; 6 7 4 8 0 7 6 4 3 6 6 8 8 4 7 0 0 1 7 & l t ; / i d & g t ; & l t ; r i n g & g t ; m s 9 k v t t 3 i J 1 g y 4 D _ i y B v n 6 g D n n j Z p v m F _ n s M p _ p K 6 2 1 2 B 0 n g D h i t i B 4 w z y C 2 s o 3 B x u 4 J _ o - S 8 k 9 N q o l g B u g m C 6 7 3 X p k k F z w 1 H & l t ; / r i n g & g t ; & l t ; / r p o l y g o n s & g t ; & l t ; r p o l y g o n s & g t ; & l t ; i d & g t ; 6 7 4 8 0 7 8 1 5 4 6 7 5 3 8 8 4 1 8 & l t ; / i d & g t ; & l t ; r i n g & g t ; x 3 q 1 u r 5 9 k J 4 q 7 L 2 9 8 d v 5 k w F 2 - w f 9 5 5 D 4 8 z P q 8 6 q C j y w E s 3 3 y B g i 5 B m l 8 M 8 q 3 R t u o C 3 w 1 r B 9 _ y 6 B s _ t F z o 7 B p p n R p l 6 V m r B 4 v i M & l t ; / r i n g & g t ; & l t ; / r p o l y g o n s & g t ; & l t ; r p o l y g o n s & g t ; & l t ; i d & g t ; 6 7 4 8 0 7 8 3 2 6 4 7 4 0 8 0 2 6 0 & l t ; / i d & g t ; & l t ; r i n g & g t ; w x x g 4 3 j 0 k J x l s D p r 1 D m p 5 K 8 2 t T m 1 y T p 1 0 t B n 6 m G 6 p 9 E u m a x s s g B 6 q s C g k 1 C _ o 2 _ B x 9 s O _ k x D r r q M o n q V z r u C p m x D 9 2 n Q & l t ; / r i n g & g t ; & l t ; / r p o l y g o n s & g t ; & l t ; r p o l y g o n s & g t ; & l t ; i d & g t ; 6 7 4 8 1 0 9 3 1 8 9 5 8 0 8 8 1 9 3 & l t ; / i d & g t ; & l t ; r i n g & g t ; l w 3 - h n 3 l 2 I 4 - k 2 Q v h _ 4 h I 6 g 0 t F 1 z h z o B 7 0 2 2 I s k h p t D v y x 3 s D p 0 i t D 0 u s o y B w 1 k _ I z 0 h y S & l t ; / r i n g & g t ; & l t ; / r p o l y g o n s & g t ; & l t ; r p o l y g o n s & g t ; & l t ; i d & g t ; 6 7 4 8 3 6 6 5 3 5 9 5 9 5 1 1 0 4 3 & l t ; / i d & g t ; & l t ; r i n g & g t ; 1 y i v 0 r p j 8 I 1 4 R n 8 c i y Q j 6 Q i r P s - g B u 7 v B n 2 r E m 5 K l 8 L - v 4 E 6 o r C p 4 g B r r j F n 7 Q i 3 s B p 0 j B q 4 g J n n Q _ p M q w T 8 n t D _ x H t l p E _ t t D j n n C x 8 M q k s E _ q k H 4 x 9 E 1 0 3 B h v 4 D u v M _ 0 H h t 2 B o 8 x D u v k C _ 3 i B u 5 h B s m Y u h L w 2 a n _ a w 7 Y y 6 O _ l v B 1 _ X o n M 9 7 G - 2 z B - 5 - E z 0 F 4 7 j B z l o E 5 9 a q m X g 1 o D w r s F - i N r q N i m d m u q B k q D 8 - 5 P _ 0 x E 1 9 r B y x O n 2 n B u p M q x P 7 9 V g s L l u b x g h B 6 k M v q T o p t C & l t ; / r i n g & g t ; & l t ; / r p o l y g o n s & g t ; & l t ; r p o l y g o n s & g t ; & l t ; i d & g t ; 6 7 4 8 3 6 6 6 7 3 3 9 8 4 6 4 5 1 4 & l t ; / i d & g t ; & l t ; r i n g & g t ; j l q z o y 5 g 8 I 9 u o 0 B p 0 w k B 8 z 5 M x 1 h I 7 4 r H q p k r B 4 s y D y o o 9 D k 6 7 v C _ 9 1 B 6 u 7 K o 8 x 8 C h 7 q m B y 6 y Q r 2 - Z 9 o t Q l s k H 6 3 j u D r 8 w j C p m 2 B 8 i m M & l t ; / r i n g & g t ; & l t ; / r p o l y g o n s & g t ; & l t ; r p o l y g o n s & g t ; & l t ; i d & g t ; 6 7 4 8 3 8 4 5 0 6 1 0 2 6 7 7 5 0 8 & l t ; / i d & g t ; & l t ; r i n g & g t ; - 3 z 9 m x y 7 9 I l l j Q i k s t C _ 4 - G w 8 g U o 7 w B u 2 u I h g 9 f q 4 v X 9 h k G q l i F r 6 5 J 6 u x D 0 q y C v h u L 5 j 4 H j m _ S 8 h p j C i 2 j 2 C - z _ k C q x y z B u y 9 U q 8 0 E _ _ 5 V 9 k 6 e o v m c z 4 8 D h s i 1 H j 1 5 l C h s r M _ r 2 I 7 6 0 E 4 h 4 m B x 7 g Y g p 3 u B - 0 - Y 4 s k E l l w C 9 - m H 6 6 t K m i o g B i o 8 C o m 7 q B g 7 j F v _ 3 g C v 5 r T l 6 r F 3 o n b & l t ; / r i n g & g t ; & l t ; / r p o l y g o n s & g t ; & l t ; r p o l y g o n s & g t ; & l t ; i d & g t ; 6 7 4 8 4 2 0 3 4 3 3 0 9 7 9 5 3 2 9 & l t ; / i d & g t ; & l t ; r i n g & g t ; i k z x l 6 u 0 7 I z 0 1 z a 3 9 q o G j 2 w r F 8 r l e 6 y 2 y a k 2 k v S m - t 0 F m 6 s 3 O o 4 - 0 P 7 1 m w I & l t ; / r i n g & g t ; & l t ; / r p o l y g o n s & g t ; & l t ; r p o l y g o n s & g t ; & l t ; i d & g t ; 6 7 4 8 4 2 0 7 5 5 6 2 6 6 5 5 7 4 6 & l t ; / i d & g t ; & l t ; r i n g & g t ; - - p 0 y 4 2 z 7 I u n k 7 D o j z k C 2 4 - H o p _ M g i _ e i 2 j J l t 4 T 9 y h G v q s s F 1 o x I 9 1 m X i 6 _ C 5 p 6 j B & l t ; / r i n g & g t ; & l t ; / r p o l y g o n s & g t ; & l t ; r p o l y g o n s & g t ; & l t ; i d & g t ; 6 7 4 8 4 2 0 8 9 3 0 6 5 6 0 9 2 1 7 & l t ; / i d & g t ; & l t ; r i n g & g t ; i n j v 1 u 5 r 8 I k p 4 H r n g P h n _ T o p v T m 9 t E 6 9 _ M r k 7 F 8 2 9 l B j 7 o Z m z y r F 3 u m 4 E w w y 5 B n 6 2 5 C l z _ d 0 7 q j B u n - p I 3 8 o E g r 8 q D 2 _ l 8 C 8 0 3 N i k 1 S & l t ; / r i n g & g t ; & l t ; / r p o l y g o n s & g t ; & l t ; r p o l y g o n s & g t ; & l t ; i d & g t ; 6 7 4 8 4 3 3 8 4 6 6 8 6 9 7 3 9 5 3 & l t ; / i d & g t ; & l t ; r i n g & g t ; t 5 6 o 2 8 q g g J k z 3 I 9 u x B 6 0 u E o 8 2 x B 2 5 u K x - _ 3 B g 5 z v E v x u q L i y t F 2 6 l p B p l i N h w - u D 9 9 x k B w 7 l F 5 7 h h B g m p Y - g 5 8 B x 1 8 c j - _ n C & l t ; / r i n g & g t ; & l t ; / r p o l y g o n s & g t ; & l t ; r p o l y g o n s & g t ; & l t ; i d & g t ; 6 7 4 8 4 3 5 2 5 5 4 3 6 2 4 7 0 4 2 & l t ; / i d & g t ; & l t ; r i n g & g t ; z - o 2 l r - p - I y 9 - G v q z K p - 1 I q - s R i w w N i p y J z i j C y g 3 4 B 2 w x b 8 x r 4 K i 8 t D v 8 x k B 5 9 5 2 E 3 t 2 G 5 z p 3 B s z 7 I 1 9 - W & l t ; / r i n g & g t ; & l t ; / r p o l y g o n s & g t ; & l t ; r p o l y g o n s & g t ; & l t ; i d & g t ; 6 7 4 8 4 4 4 6 0 1 2 8 5 0 8 3 1 3 7 & l t ; / i d & g t ; & l t ; r i n g & g t ; x p o t p t 0 r 9 I - o i h P z q j 0 B k q u _ - B - v y q J _ m y 6 C s i i 3 M n v t l D r h u 8 f k u s n G 0 _ s w k B x i 7 _ L m u o p D p r 9 p F r 0 s 8 Z x p p 4 Z m v y j B _ 7 l y M g 1 8 6 B 4 i n V i 3 _ 1 B i m 1 5 J & l t ; / r i n g & g t ; & l t ; / r p o l y g o n s & g t ; & l t ; r p o l y g o n s & g t ; & l t ; i d & g t ; 6 7 4 8 4 4 4 7 7 3 0 8 3 7 7 4 9 7 7 & l t ; / i d & g t ; & l t ; r i n g & g t ; 1 r s 7 w 3 6 w 9 I 7 s q M 0 _ x i B 9 6 q H 1 j w U q 6 2 C _ l 1 P j 2 9 G u v s D l w w J 4 - p H x 4 z _ B j v 7 f x o 3 G s 0 q C 2 i 5 g B m k 7 F _ r 1 S s n 2 I - 3 o F r w 7 J & l t ; / r i n g & g t ; & l t ; / r p o l y g o n s & g t ; & l t ; r p o l y g o n s & g t ; & l t ; i d & g t ; 6 7 4 8 4 4 5 5 9 7 7 1 7 4 9 5 8 1 1 & l t ; / i d & g t ; & l t ; r i n g & g t ; 9 q 9 q p 7 p 1 9 I z m w t B y k r C k 5 h M x w 1 V i l g T o n i H 3 p z D 2 5 8 W z h n G l t x q B 5 w g O z u u t B n u l a g p y N 3 x i K m k 9 a m _ 7 G n v z J m y 0 i B 6 v 5 c _ k j E l 2 p K h m u C n _ q H p n 2 M 9 v m z B 1 8 p C x 5 z G n o g 4 B y g 0 D m n t E _ o l I k 6 o C - 7 n P 6 8 2 H i j 5 g B & l t ; / r i n g & g t ; & l t ; / r p o l y g o n s & g t ; & l t ; r p o l y g o n s & g t ; & l t ; i d & g t ; 6 7 4 8 4 4 5 7 0 0 7 9 6 7 1 0 9 2 8 & l t ; / i d & g t ; & l t ; r i n g & g t ; y s j o w 2 y 2 9 I p 8 m r D - i 4 F 0 6 8 q B 7 x x D p y - P p i u B - g u I h v 0 J 0 0 i D l - n F s g y W n n m D 7 v o C o - 7 M q 3 q C 8 m 7 O w u l F _ v y E j j h C n l t E i 7 h B s 7 w K i k 2 D x y o X 7 h z V l l d l z k y B x z n V - 9 8 p C 2 3 n L z n p s B & l t ; / r i n g & g t ; & l t ; / r p o l y g o n s & g t ; & l t ; r p o l y g o n s & g t ; & l t ; i d & g t ; 6 7 4 8 4 4 6 0 1 0 0 3 4 3 5 6 2 2 5 & l t ; / i d & g t ; & l t ; r i n g & g t ; 4 z p j 8 l v 3 9 I w 2 5 1 8 B i u t e k _ 5 N - s y q E 1 n k k B 8 2 v 9 D 3 4 1 k B u j s 9 S 3 v 6 k C _ q l s F 2 h 1 8 B - u i w E 8 y 9 n B 6 t w b 3 4 x w B z t 7 0 F 1 w 6 h C & l t ; / r i n g & g t ; & l t ; / r p o l y g o n s & g t ; & l t ; r p o l y g o n s & g t ; & l t ; i d & g t ; 6 7 4 8 4 6 2 8 8 0 6 6 5 8 9 4 9 1 3 & l t ; / i d & g t ; & l t ; r i n g & g t ; j w u o m n y v - I 6 r w N n 5 p M 4 y x y D 1 5 u c p q q y E o x v l D i t m D r k n v C q p 7 4 L & l t ; / r i n g & g t ; & l t ; / r p o l y g o n s & g t ; & l t ; r p o l y g o n s & g t ; & l t ; i d & g t ; 6 7 4 8 4 7 3 3 6 0 3 8 6 0 9 7 1 5 3 & l t ; / i d & g t ; & l t ; r i n g & g t ; r m 7 - g y l x 9 I m o z 8 B x n 2 i w C 1 o 8 3 e w n p r Z z i k r B 8 u q 0 I y m - r D q t o k C k 3 t k C 4 h 6 x E 8 m y 8 G & l t ; / r i n g & g t ; & l t ; / r p o l y g o n s & g t ; & l t ; r p o l y g o n s & g t ; & l t ; i d & g t ; 6 7 4 8 4 7 3 5 6 6 5 4 4 5 2 7 3 6 1 & l t ; / i d & g t ; & l t ; r i n g & g t ; _ 0 h 7 s w r s 9 I v j s t F u 2 5 c o 4 - G 8 z w y C s q 7 f v s k 2 B 3 n 5 I v g k 1 B v g 7 1 E s x 1 P n 4 r i C x 2 n H 5 r r h C y 2 j X i 6 h F y 3 9 D g 2 x 2 B n - y N _ s 9 y B _ o l F 3 4 x S y p m C h w y K 7 5 r M l 7 t n B p h 1 C 8 z m G & l t ; / r i n g & g t ; & l t ; / r p o l y g o n s & g t ; & l t ; r p o l y g o n s & g t ; & l t ; i d & g t ; 6 7 4 8 4 7 4 4 2 5 5 3 7 9 8 6 5 6 2 & l t ; / i d & g t ; & l t ; r i n g & g t ; m 3 n 8 g w z w 9 I 5 l 9 t R p r x s C y v 8 Q q 8 p T s 2 0 T s z i H 5 w s j C n 0 _ C p m u z I 3 6 y H w 0 k I _ g o I 3 s q G & l t ; / r i n g & g t ; & l t ; / r p o l y g o n s & g t ; & l t ; r p o l y g o n s & g t ; & l t ; i d & g t ; 6 7 4 8 4 9 6 4 8 4 4 9 0 0 1 8 8 2 0 & l t ; / i d & g t ; & l t ; r i n g & g t ; 6 h w 5 h 4 0 g 9 I u w i o B z l h E g 2 o T 1 8 r x B t h v B s i 3 G _ n l W 7 u q S 6 _ v H w w k N v n q o B v 1 u h B 8 3 m q B 5 y o R u - x J q p _ K o 2 1 I 4 1 k F n j n c & l t ; / r i n g & g t ; & l t ; / r p o l y g o n s & g t ; & l t ; r p o l y g o n s & g t ; & l t ; i d & g t ; 6 7 4 8 5 0 3 1 5 0 2 7 9 2 6 2 2 0 9 & l t ; / i d & g t ; & l t ; r i n g & g t ; l 5 r j 9 g 0 j 9 I m 4 4 w 0 E r 8 3 t N i 8 j v Q j j j y W t w 6 v B n p _ m i B t _ y 9 R 4 u t d l g t l Y t l 0 h E 7 t 8 2 I x - 3 4 S x 3 l m K 4 3 8 q L 4 3 6 s C 7 v x t I u o h n I y h 7 1 B 9 4 9 w G v i 5 3 D t y n g K _ m t 7 C v _ 9 q B i g m k J 6 6 2 s H _ q u P 9 6 m m E - m w g N z z k g U z 9 q o F _ 2 9 8 E u 9 _ p P m 2 5 j P z 8 w u P o p l 3 n B 1 u s w B l 5 n t C z q o q J j i g n S g 8 x s E 7 r - n K 0 _ s g 4 B & l t ; / r i n g & g t ; & l t ; / r p o l y g o n s & g t ; & l t ; r p o l y g o n s & g t ; & l t ; i d & g t ; 6 7 4 8 5 7 9 8 4 1 2 1 5 2 9 9 5 8 7 & l t ; / i d & g t ; & l t ; r i n g & g t ; u s r k k o m x 6 I x 2 s F o 0 8 o B h m n b h 7 s _ O - m 2 8 M n k h B 0 y t g B 8 o r P j w q y B t g i o C 0 n _ 7 B & l t ; / r i n g & g t ; & l t ; / r p o l y g o n s & g t ; & l t ; r p o l y g o n s & g t ; & l t ; i d & g t ; 6 7 4 8 5 9 4 9 9 3 8 5 9 9 1 9 8 7 3 & l t ; / i d & g t ; & l t ; r i n g & g t ; w 7 j 7 8 r i - 6 I 6 i h Q _ u 4 I _ j m I 4 t 8 i B 7 v q o H g s p g E s j 6 p F g q y L s k i L 3 g k 8 B g 5 0 o B y r 6 N n 0 o P m 8 6 g B 3 - o r B l 0 2 L r 2 _ Y r 7 0 n B - - m 0 D p j 7 p B 7 r 6 5 B i v p u E & l t ; / r i n g & g t ; & l t ; / r p o l y g o n s & g t ; & l t ; r p o l y g o n s & g t ; & l t ; i d & g t ; 6 7 5 0 8 8 1 7 0 3 1 6 7 7 8 7 0 1 0 & l t ; / i d & g t ; & l t ; r i n g & g t ; v 6 8 1 8 4 g 3 _ H - 1 r w C 9 h x k D v s 2 _ B q _ 2 5 C i x v h G k k 2 f 5 v 7 d _ l m E - l z j E 9 2 h o C q 5 v n Q _ n y S k i s 6 H 3 2 q G - 6 0 t C & l t ; / r i n g & g t ; & l t ; / r p o l y g o n s & g t ; & l t ; r p o l y g o n s & g t ; & l t ; i d & g t ; 6 7 5 0 8 8 2 1 1 5 4 8 4 6 4 7 4 2 6 & l t ; / i d & g t ; & l t ; r i n g & g t ; _ i h k p z z x _ H v l k 1 P u i w X 2 x u u B u q _ N y 7 0 7 B 2 - r a w j j Q l x t O l o r w H y i v 5 I v t _ C & l t ; / r i n g & g t ; & l t ; / r p o l y g o n s & g t ; & l t ; r p o l y g o n s & g t ; & l t ; i d & g t ; 6 7 5 1 0 4 9 7 5 6 6 4 8 1 4 4 8 9 7 & l t ; / i d & g t ; & l t ; r i n g & g t ; j - 6 u 8 o 6 s n J x 0 w 3 O m s m 8 F 9 8 v g D l t h f 5 i m 9 S 5 z 6 k D s 0 4 3 R 3 5 n i C r k _ s E r 5 7 u j B l s n t N _ l p Y 9 6 7 j K j v g t G o w 7 5 P y 6 p t I 1 - q u C q j 9 x B 6 n x m B y 5 g u W h x 3 7 B 7 1 r n F g 0 1 k E 8 v t 8 C m i x o I - i u x D s m s k B j k h v B t u j l D r p v i J w 7 x o F x w x u J _ - 3 t H i z - _ G 9 p r p E o t u l B w 3 - 1 B j z 7 2 J n i 3 7 G r o k _ B i 4 q 1 C 7 m m 3 B - 8 9 j B 6 l 2 t C q 5 7 0 I - p 5 v C _ x h k E o 9 y 3 E 6 h 2 t D 3 y s 4 G m 0 1 7 D 8 k 7 n B l 8 3 p D k 2 3 - C u 1 3 4 B x g 4 n I q x - i D h u y - J t 3 l 0 E k 3 r 0 D 5 u l f w k 4 n Z - x m 2 H o 1 1 k F 7 4 7 y D q y 1 Z y _ k x R 7 i k a p r v S g p i q F t 4 g u E p z m p C 0 9 - s D 7 t x k M 4 z 9 e q z 2 g C 5 r - 3 B z t q m D 6 s j w I r k 1 q D m 4 8 n K w 3 x 6 D 7 s o i E 4 r - 7 C 1 h i n C i q 9 h t B w g t O n v s I w 2 t C r h i Z l z i d s h _ 3 K h _ 9 b k 7 t i B h h z l B 2 t o 3 P - w k 0 H p q 6 p E q o l 8 J w k h s B y 5 s 2 B 2 z q 1 F h u p - B 3 _ j w B v h o 2 C n o v _ C i u 1 w F v n u 9 I q v r 9 N h 6 i i E m h - n B 3 r h _ C n 6 i m G 6 j k 5 Z s z m 7 C 7 6 7 l C 7 _ u 0 C 5 p v y F 4 z 3 - 1 B r 2 6 g H o r m 6 C p z m w D - i x v J v v u i I 4 - o i B h i o w H g o 7 6 K 6 l t j I 7 r 2 z G 5 m - t H 3 1 6 _ H 3 j n n Y 2 j h u B i z 6 q F 4 6 p t L v - g 8 H & l t ; / r i n g & g t ; & l t ; / r p o l y g o n s & g t ; & l t ; r p o l y g o n s & g t ; & l t ; i d & g t ; 6 7 5 1 0 5 2 6 7 7 2 2 5 9 0 6 1 7 7 & l t ; / i d & g t ; & l t ; r i n g & g t ; h n 1 m r 3 h 2 n J o 5 j C x l M m 2 Q u 4 0 C z s H 7 g 0 E r v J 0 v 0 B p 8 6 F q v a q 4 K m h j B z 1 x B 3 m j E g q z C g x - B t n 0 F 0 0 l T 0 3 j D 2 v R g k 7 C i u o B j v a t n I s j 2 B _ 4 W m 5 P _ w q C 0 i f u q Q h j Y r v a u o E 5 o E i t y C - _ U 1 7 Y g 8 X 8 y x B g t I 7 7 F r p y B m j K x z E 4 1 F m j L 8 q o B s _ a r t g B 1 n i B t k h B w x C 1 w z C n m F - i z C j p o C 8 r U k o p B w g I u s X q w H q 5 i B i g g B i o Y l 5 O i y K _ l P o g n B w w N 9 x N 7 - P i 7 J s h r B v g d t _ 9 C p u o B p q s E u g N 5 8 N 8 q k C o y y B q z n B h x b r t q B m 4 r C 0 v 3 C 3 3 T q v H 6 i a 2 7 O x h 1 F 0 1 l B k x w B x n K 7 3 q B 4 i r B s 4 a 2 j 2 B l r j B g 8 F x h U j l Z u r J k j q B z k H s p w C l z p D i - 7 C & l t ; / r i n g & g t ; & l t ; / r p o l y g o n s & g t ; & l t ; r p o l y g o n s & g t ; & l t ; i d & g t ; 6 7 5 1 0 7 2 1 2 4 8 3 7 8 2 2 4 6 5 & l t ; / i d & g t ; & l t ; r i n g & g t ; i i 9 h o s _ 8 m J _ x 3 W 0 x k D 8 _ 7 Y w 7 w F - z 8 4 B s 1 m T 0 9 o Q k x 7 q B x n h H i 3 8 E z n v F y 6 l W 8 h n J - s u w B i 9 v J 9 x l k B y s s I y m g Z k m 4 9 B 3 1 k Q l j q h B u t - E 5 m 5 i B i t 1 s B y 7 5 2 B y r 6 a - r 3 I 1 9 k Q 6 _ m G 6 u u N 5 i 6 C 4 - - R 8 k - H t v _ h B & l t ; / r i n g & g t ; & l t ; / r p o l y g o n s & g t ; & l t ; r p o l y g o n s & g t ; & l t ; i d & g t ; 6 7 5 1 0 7 3 6 0 2 3 0 6 5 7 2 2 8 9 & l t ; / i d & g t ; & l t ; r i n g & g t ; g v 9 t 1 u s o m J _ - t j D n y 5 f g 2 p u D u 2 m O q g 0 I n 9 n a 1 u 9 8 E o o 7 5 C p j 2 H z 4 y z B 9 4 3 Q v v o O n l 2 G r u t N 3 l _ J 1 0 2 F j p _ K 5 2 0 9 B u v _ F 2 o o G 5 9 g D 8 w l G m _ w K l m n C 9 3 m J m v u E x 8 s H 1 - q B s 7 _ M o q 7 S n y 3 v B s h - N 7 j q C m p y R w l p F n 4 5 B 8 y o D _ i r E 2 z _ F q n 6 H 2 q k E 6 x 3 E l u q J k h m K 9 9 _ D n x t R p 4 0 D g 1 g N - _ m F 3 w 7 6 D 1 h q x B 6 1 i Q l q _ h D j 4 3 6 I h t 4 i b 3 u 2 i C _ 5 v Y n 5 9 J z o m B w r j y L k l r S 6 0 p E 9 y s D 8 7 2 B x 7 g T 5 r q i C 6 w j K s 6 v J _ k y E p i - E p p g B 4 7 8 J 4 j 8 M 8 g u I h 3 6 G h - 7 N 1 k 7 j B v o j L 2 h t D 7 7 8 C h 4 q f 6 z p M y w r k C k x u j D s 5 s C p p 6 o D 9 o z d i 5 1 E 8 6 o K j t n 0 M g q w k B k l 4 D v g 8 3 D k s n N - k s q B 5 q 8 J z m 8 H i 1 z E r g 0 a g w k z B s - r W j 8 q B l g r O i v 0 U q o x D i n y L v 3 1 B 5 h y R r y x S k i o 5 B l - y L p _ 8 C s 7 p g C m _ p n B q 3 x R x x t 4 B 9 0 p G 2 u q h B 5 m g L 1 m u W x o g D k m 0 3 Y k k y C x y 0 O y r t k B t s a l 0 6 C u l p G 2 2 w r B 9 - 2 V u t 5 E 9 k 9 j D s h p u C 7 s v s C 4 - y B 3 g 2 I x n n k B h 2 - _ B v m w M o h 8 I x 2 v - C k 7 0 t E n j 4 G 5 m 2 x B i 4 l H n n n - B _ j v G n 8 w 6 C & l t ; / r i n g & g t ; & l t ; / r p o l y g o n s & g t ; & l t ; r p o l y g o n s & g t ; & l t ; i d & g t ; 6 7 5 1 0 7 3 9 8 0 2 6 3 6 9 4 3 3 7 & l t ; / i d & g t ; & l t ; r i n g & g t ; v 3 5 v u n 1 2 l J 4 3 0 B 8 z U _ i 4 S s x Y g o 7 N i z m L - o p B l _ s C 2 u f v 0 6 r B v p v E m 1 0 o D g p h k B x v q E k - - V 7 1 U _ 1 0 D k 0 l D v y o D _ v j C s w 1 L r - O - 9 k J i r z C l u j F l r q C 3 t 9 D p l 7 E j - k J i r k G q n 7 j B l 7 u C p k 5 C t 1 9 C t j 7 N w 0 j G n 3 0 g D u - s C m 2 2 5 B v x 2 O z m 2 F j 9 j I 5 q x u C - l 4 C w 5 u B 4 9 k D y s g C 7 5 u P _ k z D 0 2 q C k 5 v w B s 2 5 l C u s D j I 8 H 6 g G o r B 2 6 p B 3 l _ B s u B _ 7 k G - 2 z D 0 i t H 4 k q B s 9 8 E r 5 x S z k - N 4 q 6 R 0 x q I 0 - 1 S y 1 0 Y 6 - s I l 9 k D t g s I h k q E & l t ; / r i n g & g t ; & l t ; / r p o l y g o n s & g t ; & l t ; r p o l y g o n s & g t ; & l t ; i d & g t ; 6 7 5 1 0 7 4 0 1 4 6 2 3 4 3 2 7 1 5 & l t ; / i d & g t ; & l t ; r i n g & g t ; y o m 3 l u y 4 l J g _ h i C _ 5 u n F 9 7 p G l n C 9 0 r h B 9 6 o l B u 8 h D h z r B 7 8 s 4 B g 0 8 D y 0 g 2 B s 6 z a z l j R 2 k _ E 1 q k E 5 - l W 3 4 g z B - 7 j D z l j K o 6 8 I k j r s D w _ 5 x C 3 l l 3 H u 2 y p G w - r K 5 o - B w h g D k 5 u C y o z t B n u l L 4 _ _ C 3 0 5 z B y 8 k I i h x a x 7 7 D l x p D - v 6 I p q v K r p 7 B h z y F i k 2 o G r 7 y D h _ t C y h v C o p r S l q 3 H - 3 2 5 B y k 7 M 7 m 2 q B 9 x 8 G & l t ; / r i n g & g t ; & l t ; / r p o l y g o n s & g t ; & l t ; r p o l y g o n s & g t ; & l t ; i d & g t ; 6 7 5 1 0 7 4 2 8 9 5 0 1 3 3 9 6 5 9 & l t ; / i d & g t ; & l t ; r i n g & g t ; w w s 7 5 g q 6 l J w _ _ R i o w B 9 4 6 P o x - z B v 5 g H 9 r 0 K 6 r n p B x s n C k 6 y l B 1 z k O w m i L 6 s n D 9 - 7 M v 7 3 B x q y p G z 9 j H p 5 7 t B y 6 x N 8 u 7 E x 3 p Q k n s O j _ j D 2 n m j B q 5 2 j C i v o H l w o E y 4 x K s x h D 6 6 1 E w s s S k 9 6 K o - m k E r q q O q 8 9 Z i y r L l s l 0 C 3 8 y G y o m D n m s a i i l I h - z I i h m m C u 8 1 D 1 r n E - 2 q N 1 l 8 R 3 s - O t y 8 G v 6 w Q n _ u f & l t ; / r i n g & g t ; & l t ; / r p o l y g o n s & g t ; & l t ; r p o l y g o n s & g t ; & l t ; i d & g t ; 6 7 5 1 0 7 4 4 6 1 3 0 0 0 3 1 4 9 1 & l t ; / i d & g t ; & l t ; r i n g & g t ; 5 l t 5 p r p _ l J x w g z P v u h 1 D i _ 8 8 G z g z 8 F u 4 j 7 H w y 5 0 B q 7 m 3 i B g v y _ C 3 _ m q D t v 1 p E p x l - D - - r s E 9 u 2 2 P 5 8 v g K 7 3 k n N 5 u 9 _ B i u 0 f o _ n 4 C - h g q F s o x r H y 4 _ y U 6 j 6 5 Z q 0 _ 2 I l p 1 w F 5 t n v B k x - i I 5 n g w m B u o m y x L v 2 l t Q 7 4 _ i E i 4 7 s 1 B l u s w T 1 v 7 v K o w p l C 5 x 1 i l B s 0 3 6 K v z 1 u M v 6 g z G i q k i C p t 0 v x B - t g v O 9 _ 0 z D z w t y B 4 3 q v E o x k q 0 B o k 5 q f g t 2 k B m k v r D _ m 5 3 F x h l y F 1 3 p v C q 7 g 7 l B n 2 i 9 N 4 k g 5 C m m 5 q N o _ l g C _ s 3 U h g 2 - B n 1 z _ B 1 x w 8 F k i r t W y g r v J l s o 9 B r - k 7 E n 8 g i D i u m g i B 4 p z V - h s v C _ v z z D 2 j u 7 P 8 _ x h D m w w 7 B x m t - C z 6 1 S z n 2 3 E n 2 h 7 C i 1 7 M 6 g y 8 C m l w - s B 6 9 t 9 B 5 w 9 J - h j 2 K 9 - _ m U x w i w z B 7 k g l d 7 z z c 3 w 3 l C u 5 x L x u m y B - 9 m v F 6 h o j N z m 9 r W l _ 0 i F k s - x Z w q y o C 0 h 2 r C l 2 o 5 F _ 7 z M m u k y H 8 k 1 9 M s 7 8 8 B _ q 0 j G m w 3 h B o 9 o e 3 o i v C m g n j J r 6 g R n 5 o u f r 2 4 l D 4 h y u B j l 1 r B 7 v 9 Q & l t ; / r i n g & g t ; & l t ; / r p o l y g o n s & g t ; & l t ; r p o l y g o n s & g t ; & l t ; i d & g t ; 6 7 5 1 0 7 5 0 4 5 4 1 5 5 8 3 7 5 1 & l t ; / i d & g t ; & l t ; r i n g & g t ; _ y t z j h r t l J 5 n 3 k G 4 i 9 Y l 7 5 u D j u 9 W 7 6 h a 1 z q s E 7 t n C 8 l R m n u s B 2 0 6 C 5 k p D x w r i B x 9 Z j s w m B v z k E _ 4 i H n 3 g D 6 3 j L & l t ; / r i n g & g t ; & l t ; / r p o l y g o n s & g t ; & l t ; r p o l y g o n s & g t ; & l t ; i d & g t ; 6 7 5 1 0 7 5 2 1 7 2 1 4 2 7 5 5 8 9 & l t ; / i d & g t ; & l t ; r i n g & g t ; 8 _ 8 r x v 2 - l J r m v 3 B q - 2 C 1 q 2 G x n 9 w C u l 3 r C k k l K w _ 7 M z l 9 N g - z I j 7 5 9 B v x g 3 B 4 h r F s x 5 H p y 1 B 6 1 5 I - y 1 B 3 u _ g B h l 7 5 K y q 4 G 8 _ _ B q i z g B n y 7 G s y 5 C 0 g 7 U j l n h B n 5 5 E 5 l i t B 9 9 s Q l 7 v P s 3 u Q g 6 w F 2 1 1 N p 0 h K h z y F u - m E & l t ; / r i n g & g t ; & l t ; / r p o l y g o n s & g t ; & l t ; r p o l y g o n s & g t ; & l t ; i d & g t ; 6 7 5 1 0 7 5 5 6 0 8 1 1 6 5 9 2 7 0 & l t ; / i d & g t ; & l t ; r i n g & g t ; t i 8 y s t h o m J 2 s 1 u B i s t D l 1 8 I 0 n p q B 8 r z C x y 4 U j r u M r k t E m 3 t C v j Y n 1 0 r B 5 3 5 y B k 3 x s B 0 5 9 D 3 r 6 C 3 3 l t B 1 _ 3 W s 9 1 E - 6 u C p w i D 0 v i R k 4 7 1 B 4 q 5 O q m o D z 3 y G l j z F i n 5 T n v 6 Z s v 4 G & l t ; / r i n g & g t ; & l t ; / r p o l y g o n s & g t ; & l t ; r p o l y g o n s & g t ; & l t ; i d & g t ; 6 7 5 1 0 7 5 5 9 5 1 7 1 3 9 7 6 4 1 & l t ; / i d & g t ; & l t ; r i n g & g t ; s m 5 p x 1 6 o m J i 8 p y a 3 u p r x C 2 4 6 o J k p 1 9 C s 4 n h F 7 h l R h x 6 6 X t n i l E 7 o r q D j 6 x m R n p z y N t 3 h 6 F & l t ; / r i n g & g t ; & l t ; / r p o l y g o n s & g t ; & l t ; r p o l y g o n s & g t ; & l t ; i d & g t ; 6 7 5 1 0 7 8 7 9 0 6 2 7 0 6 5 8 6 4 & l t ; / i d & g t ; & l t ; r i n g & g t ; 6 u k 2 z l u 0 m J 3 2 o h E v s k y D - p _ D v h r P n x 7 Q i 1 q E l n c q 9 u D m v v K o w t o C - m 8 J 6 g 4 F o l _ U k l y j B 3 5 _ X l 5 l b q r g H 2 0 9 g E 6 6 c 1 p 0 J n u _ X & l t ; / r i n g & g t ; & l t ; / r p o l y g o n s & g t ; & l t ; r p o l y g o n s & g t ; & l t ; i d & g t ; 6 7 5 1 0 7 8 9 6 2 4 2 5 7 5 7 6 9 9 & l t ; / i d & g t ; & l t ; r i n g & g t ; 3 h g 7 5 z 9 j m J 7 r w y E 0 y i D _ o z 3 B p u 6 C 0 o s k D 5 2 0 t D v i h E 4 2 t M 4 u 8 H m h n P j l d 9 6 p o C g s o D 5 j r X l k 8 D 0 u z T & l t ; / r i n g & g t ; & l t ; / r p o l y g o n s & g t ; & l t ; r p o l y g o n s & g t ; & l t ; i d & g t ; 6 7 5 1 0 7 9 2 3 7 3 0 3 6 6 4 6 4 5 & l t ; / i d & g t ; & l t ; r i n g & g t ; n z _ k w 6 7 q m J u g i v J 5 5 0 Y 5 o t r B u m q 8 F 0 z 7 g B 6 w l c p t t Y 6 k 6 E 3 - g o M w 1 c m r 4 N 1 v 9 l C _ r 9 N t q t I n h T & l t ; / r i n g & g t ; & l t ; / r p o l y g o n s & g t ; & l t ; r p o l y g o n s & g t ; & l t ; i d & g t ; 6 7 5 1 0 8 0 8 1 7 8 5 1 6 2 9 5 6 9 & l t ; / i d & g t ; & l t ; r i n g & g t ; l o z 8 r _ 1 5 k J 7 - 9 6 E 6 6 _ R 3 3 l F z 9 y I o k h x B 1 4 6 C p 3 p I 1 8 u G k n 6 H 9 9 w C 8 7 1 M m j k u D 5 l 3 r B k h 5 D i x q I 9 s o I o z 5 H 1 k 5 F - g 8 Y j q 1 J y h 1 T & l t ; / r i n g & g t ; & l t ; / r p o l y g o n s & g t ; & l t ; r p o l y g o n s & g t ; & l t ; i d & g t ; 6 7 5 1 0 8 0 9 5 5 2 9 0 5 8 3 0 4 2 & l t ; / i d & g t ; & l t ; r i n g & g t ; z o 4 n - 6 s m l J s t k z z C 7 o m k B k t 2 q F p - j N 8 l 4 p f s l 0 u a q r 6 z C 6 q 4 q I 3 - 2 R 6 t p m H k u j x E l m 7 h C 0 r - 4 K q h l t E - h 7 i r C x 3 0 9 J y z _ h 4 B - u 2 6 D & l t ; / r i n g & g t ; & l t ; / r p o l y g o n s & g t ; & l t ; r p o l y g o n s & g t ; & l t ; i d & g t ; 6 7 5 1 0 8 1 6 7 6 8 4 5 0 8 8 7 6 9 & l t ; / i d & g t ; & l t ; r i n g & g t ; 9 z - g 2 - y q l J - 4 x N 1 8 w k D 0 i - j E 4 n _ B 9 u k J k 3 5 G j h n 9 D g k z l G 4 i 9 K 9 8 4 P g 6 p Q k x 9 e p 3 k F 1 r 8 b 3 0 6 p C & l t ; / r i n g & g t ; & l t ; / r p o l y g o n s & g t ; & l t ; r p o l y g o n s & g t ; & l t ; i d & g t ; 6 7 5 1 0 8 1 8 8 3 0 0 3 5 1 8 9 8 5 & l t ; / i d & g t ; & l t ; r i n g & g t ; t 3 v 5 k 6 h o l J 5 o 3 8 r B 5 k s l Q 3 m z T 4 8 u 0 C - 1 s o B q 0 t _ B z m i 5 V s t r p D 3 l 7 l F 3 t l 9 C o 5 s 3 Q _ 1 k w R u 1 s 3 B j 0 1 4 u C 1 o 0 8 B 6 q 3 v F k u m 1 K 1 s l g B s 2 n l v C t - m 7 C p q t h D g r q s o B n g r L o 1 m k D 2 o y V 9 5 t 2 g D x - 5 i K u 2 m 1 H w n 1 z E z - 2 h E h p 1 _ C h s h Q & l t ; / r i n g & g t ; & l t ; / r p o l y g o n s & g t ; & l t ; r p o l y g o n s & g t ; & l t ; i d & g t ; 6 7 5 1 0 8 2 0 8 9 1 6 1 9 4 9 1 8 7 & l t ; / i d & g t ; & l t ; r i n g & g t ; q 3 9 r y n s v l J 0 m l M v l v H z u 1 L g x j k C 8 p n O 8 5 l i B - 5 q I 7 h 4 t B x h t f j j 0 G h 0 4 C i _ k D m m 6 B n l _ O r i v j B v o q C 2 k 4 R 6 z p Q l t n k B h _ j V 4 i t W 4 r 2 N 5 o 8 W w m 8 B s x 5 r G 1 j s L k l x H _ 1 9 C - n p k C y r o O 3 y g C & l t ; / r i n g & g t ; & l t ; / r p o l y g o n s & g t ; & l t ; r p o l y g o n s & g t ; & l t ; i d & g t ; 6 7 5 1 0 8 2 2 9 5 3 2 0 3 7 9 3 9 4 & l t ; / i d & g t ; & l t ; r i n g & g t ; v w v s o y j j l J u u 8 x C 8 g l F i 1 4 H r l 0 U z 5 t R 3 m i C r - 5 x B 5 k v J y s o C v 9 j k B o 8 p T w i o V 9 _ v E 9 y j _ B l x m D n 4 z S v u y 9 B w - _ K t r j 5 C _ q R r _ _ x B 8 u o X 2 2 1 9 B p 0 6 w H _ 8 3 B k v w J w 1 6 0 B _ s m T 2 _ z z D g m y E 7 _ 3 D 7 9 i v C t z z B 6 q 3 F h m m G 3 4 z j F 5 1 p D s g h X m i q D & l t ; / r i n g & g t ; & l t ; / r p o l y g o n s & g t ; & l t ; r p o l y g o n s & g t ; & l t ; i d & g t ; 6 7 5 1 0 8 2 5 3 5 8 3 8 5 4 7 9 7 2 & l t ; / i d & g t ; & l t ; r i n g & g t ; u 7 8 n 0 6 t j l J u m m o N x 0 t 4 G k o r i R 4 v o 7 y B k m 8 8 b & l t ; / r i n g & g t ; & l t ; / r p o l y g o n s & g t ; & l t ; r p o l y g o n s & g t ; & l t ; i d & g t ; 6 7 5 1 0 8 2 7 0 7 6 3 7 2 3 9 8 1 0 & l t ; / i d & g t ; & l t ; r i n g & g t ; 7 z i r 7 6 s j l J 9 - n 3 K y 1 8 q O 5 6 3 k E 0 y q 8 C 6 i y v B 2 v 6 U k _ _ j K v u k s B s n s h E l - 3 5 D v u 4 k I z 6 l D 6 p Z 5 k g B v 3 5 6 1 B 7 z p 4 M x 3 u w E m s i u B _ - 4 f n k h l W 2 z j 3 Z t n 7 l H _ j y p M 2 5 v n G 9 0 n c v 9 r o F y u 1 4 F s _ 4 z B 0 s v 7 C 9 7 u 2 B l h l t D v _ _ - C 2 z r i B 5 _ k h B i u q j E 5 9 t l w B 4 9 p 5 D n y y z U - v _ p s B q 4 0 0 B y y - k B y o w q 8 B l q 4 3 c s 0 t _ B r k z 3 C _ 9 8 0 q B l 8 2 x T & l t ; / r i n g & g t ; & l t ; / r p o l y g o n s & g t ; & l t ; r p o l y g o n s & g t ; & l t ; i d & g t ; 6 7 5 1 0 8 4 1 8 5 1 0 5 9 8 9 6 3 4 & l t ; / i d & g t ; & l t ; r i n g & g t ; 9 8 - 2 9 o 5 1 k J i s x l B h 0 h L r 9 s m D 0 u o d 5 u 3 o B i r u X p 9 x 6 F k x g 3 B _ 0 z T _ 6 u U & l t ; / r i n g & g t ; & l t ; / r p o l y g o n s & g t ; & l t ; r p o l y g o n s & g t ; & l t ; i d & g t ; 6 7 5 1 0 8 4 5 2 8 7 0 3 3 7 3 3 1 3 & l t ; / i d & g t ; & l t ; r i n g & g t ; 2 s s 5 h 9 1 l k J n i k u B 9 9 p D x x y H 6 _ i K u x x T - - u 8 C 0 u p O 2 5 g H m p j C g p s d 0 7 - C z 4 k m N z n _ U & l t ; / r i n g & g t ; & l t ; / r p o l y g o n s & g t ; & l t ; r p o l y g o n s & g t ; & l t ; i d & g t ; 6 7 5 1 0 8 4 5 9 7 4 2 2 8 5 0 0 4 9 & l t ; / i d & g t ; & l t ; r i n g & g t ; 4 y z j g l 4 6 j J u 6 v Z _ 4 k T k s 4 J 8 m o O h g r p B n l u D r x b h 6 t D o h v N j 6 3 G 0 9 y N o w j N w j p D p _ 1 J s o l X v k z n D z n h R r p - C 7 g 5 C m z 1 1 B - o t F 5 p z C g - h Q l u 1 Y m 3 k C k 8 v e _ k t l B s x l 3 B x 8 n 4 B g - m _ H & l t ; / r i n g & g t ; & l t ; / r p o l y g o n s & g t ; & l t ; r p o l y g o n s & g t ; & l t ; i d & g t ; 6 7 5 1 0 8 4 6 3 1 7 8 2 5 8 8 4 1 8 & l t ; / i d & g t ; & l t ; r i n g & g t ; 3 z x p - g l i k J m m 0 w B 2 y 2 t C m t q p C h i g m u B - x 5 - K o 0 y v H x u j 7 X _ v 4 y M & l t ; / r i n g & g t ; & l t ; / r p o l y g o n s & g t ; & l t ; r p o l y g o n s & g t ; & l t ; i d & g t ; 6 7 5 1 0 8 4 9 0 6 6 6 0 4 9 5 3 6 3 & l t ; / i d & g t ; & l t ; r i n g & g t ; i h s o l r o o k J 7 r h b 0 s s C l 7 o M 9 4 p N 8 w v Z o 1 m O u q y J u 2 j 2 C u 6 u e i j 6 D 2 j 2 I h y o H 7 x w 1 B s 9 1 G y z n C 7 o z G 4 y _ W y z 2 G 6 2 m N y p 1 Z k 4 l X r 5 n B g m u M 0 o s H h g u F u 1 n U i 2 z i B t 1 1 v B 4 - p K 5 j k P - m v l I & l t ; / r i n g & g t ; & l t ; / r p o l y g o n s & g t ; & l t ; r p o l y g o n s & g t ; & l t ; i d & g t ; 6 7 5 1 0 8 5 1 4 7 1 7 8 6 6 3 9 4 1 & l t ; / i d & g t ; & l t ; r i n g & g t ; o 8 v r _ 4 y u l J 1 g w 3 C r l r 9 T _ _ 0 K n 1 k 0 B q t t C t 3 7 u B o j q r F 4 0 u J q 2 t E g v s I q h g C 7 u 4 d v x o x C & l t ; / r i n g & g t ; & l t ; / r p o l y g o n s & g t ; & l t ; r p o l y g o n s & g t ; & l t ; i d & g t ; 6 7 5 1 0 8 5 3 1 8 9 7 7 3 5 5 7 8 6 & l t ; / i d & g t ; & l t ; r i n g & g t ; y k h y 9 i s l m J h 6 4 V x 5 i C k q g F k 3 P q m _ H s n y G v 1 y S w 0 6 C 1 i v H z - g - C z t n R j v q e 0 j h P v q 7 R m 9 m 1 B - i w u B - t z T m 0 j H i l z l C h 1 9 T x i h D m 2 9 I k t p C p 9 _ L w h 5 C y t 3 a 1 4 p B y h k N t 8 x K 4 p p B 2 6 h T t n l l B q w v D g m - W 2 2 v a i h v B 4 2 0 P i o z D l 7 w D x u 7 K r n 2 D j 4 l S & l t ; / r i n g & g t ; & l t ; / r p o l y g o n s & g t ; & l t ; r p o l y g o n s & g t ; & l t ; i d & g t ; 6 7 5 1 0 8 5 5 2 5 1 3 5 7 8 5 9 9 6 & l t ; / i d & g t ; & l t ; r i n g & g t ; j _ z 1 _ l l v l J h 3 q u B o 5 j 8 B q 8 o P m j h B 9 r n R j k z J t 3 - S r 7 s 1 B 9 9 g 0 B w p z 6 C q m p W 7 u j N g m 2 D g g 9 G z m 4 b i k 7 E w 0 y H s z u u D 9 6 r k H v h 2 C l u o b j y i 6 D 2 u w J l _ w E _ t l F 4 k - k B t 5 r v H 7 h r X q 7 p D & l t ; / r i n g & g t ; & l t ; / r p o l y g o n s & g t ; & l t ; r p o l y g o n s & g t ; & l t ; i d & g t ; 6 7 5 1 0 8 5 6 2 8 2 1 5 0 0 1 0 9 0 & l t ; / i d & g t ; & l t ; r i n g & g t ; 3 h y l 3 n 1 r l J o 1 n j E p w v 1 E h t 6 Y x q m I 0 p h J 9 3 9 J 7 r j C q p x q B k 9 1 - G x l z g C r x 5 O l u 7 L 5 _ q T 0 x n s F i o 3 B k v 8 r H p m w n B q m 6 4 B p 0 w L q y j K l 0 z h C m 2 n s B 2 n g R m n m H 5 l i L 6 n 0 E 8 t i N 6 r p H u u 9 Y m q 7 Z i z 5 l B h 2 7 X 1 j o z C & l t ; / r i n g & g t ; & l t ; / r p o l y g o n s & g t ; & l t ; r p o l y g o n s & g t ; & l t ; i d & g t ; 6 7 5 1 0 8 5 9 0 3 0 9 2 9 0 8 0 3 4 & l t ; / i d & g t ; & l t ; r i n g & g t ; v u p k m w 5 y l J 8 v s 8 C o 1 3 M h 3 n T 0 p q u F m 7 q F y r - 4 C g r 0 C 6 _ 4 d _ 9 n N l i 8 l B v k g O 1 6 5 s B v - k B w n 4 N z 0 j o C 5 r t r B 2 z o 9 B w p 6 t D s l r H n y 8 p F i v _ O 6 8 g m B n 5 0 q C 0 _ 0 j B w k 2 L 5 3 2 M j l v J 5 x _ W 9 q m N y w w 6 D 5 6 s H 6 2 i J u 6 x F m s r r B & l t ; / r i n g & g t ; & l t ; / r p o l y g o n s & g t ; & l t ; r p o l y g o n s & g t ; & l t ; i d & g t ; 6 7 5 1 0 8 6 8 3 0 8 0 5 8 4 3 9 7 2 & l t ; / i d & g t ; & l t ; r i n g & g t ; z h q 3 2 q 8 3 l J i 1 0 I q 0 u R m 2 4 c z r 6 i B q 3 4 S 2 3 0 I n u h C s 7 l S x n 6 h B 4 w v G 0 8 1 S q q y J r t z z C h v 7 f - p 7 S 1 3 i H z u 0 u H g k 7 q C t k u F w i r M s 6 v I t 5 i G & l t ; / r i n g & g t ; & l t ; / r p o l y g o n s & g t ; & l t ; r p o l y g o n s & g t ; & l t ; i d & g t ; 6 7 5 1 0 8 6 9 6 8 2 4 4 7 9 7 4 4 4 & l t ; / i d & g t ; & l t ; r i n g & g t ; _ s o o p j z l m J z 2 0 T 3 5 m 8 G m n - B g 6 6 B 3 y o H x 3 o Z z k 7 G 7 m o C 4 q 0 B 4 l - j C p 6 o F t r l I x u i q B i o m B 2 w z I - 7 7 D 9 p b q g 3 Q y 7 m y B l 5 C & l t ; / r i n g & g t ; & l t ; / r p o l y g o n s & g t ; & l t ; r p o l y g o n s & g t ; & l t ; i d & g t ; 6 7 5 1 0 8 7 9 3 0 3 1 7 4 7 1 7 4 5 & l t ; / i d & g t ; & l t ; r i n g & g t ; - 0 q t s k g v k J 8 u i - E i 7 o t D m 6 p y H x g 5 g B 3 r i X o k _ C 7 t r 3 E k x w N l k t x H q v i h B w j n x G 1 5 3 _ B h 1 o m B 0 o l 1 B v 3 - 9 J - y r 3 F y k 2 _ B l v v j a & l t ; / r i n g & g t ; & l t ; / r p o l y g o n s & g t ; & l t ; r p o l y g o n s & g t ; & l t ; i d & g t ; 6 7 5 1 0 9 8 2 0 3 8 7 9 2 4 3 7 7 8 & l t ; / i d & g t ; & l t ; r i n g & g t ; 8 _ p i 5 t - w m J 3 n 0 i B _ u t B - g _ N q 7 i O 0 g s M 4 - p X 1 2 6 K 7 0 g L 5 v 3 J m 8 x W p _ z F u 1 l K o n q l B q y r R k y u 1 B g 5 v l B 0 5 j H m z 2 t B n 2 3 C j z - B n 2 2 5 C h i t O v 1 2 D 5 j j D t 1 8 G z 1 - F h v j U 0 2 u I - 8 h H s r m L m p v B 2 p g E l g W & l t ; / r i n g & g t ; & l t ; / r p o l y g o n s & g t ; & l t ; r p o l y g o n s & g t ; & l t ; i d & g t ; 6 7 5 1 0 9 8 3 0 6 9 5 8 4 5 8 8 8 5 & l t ; / i d & g t ; & l t ; r i n g & g t ; 7 0 p 4 t n m t m J 4 n l q N j 6 k g E q _ 7 h D n o r o B z 8 8 0 D v v g j B t - j 2 C j w i i F 3 s h j D 8 8 n v P o t n k E q 7 n z B z 5 n y C j h 3 9 N u - l i W k - r o B 7 - k k D m u j n C r 4 9 t E 2 3 g b g o 7 m G 9 3 l 8 D y v 5 j G 4 k 3 - B _ o - 5 Q & l t ; / r i n g & g t ; & l t ; / r p o l y g o n s & g t ; & l t ; r p o l y g o n s & g t ; & l t ; i d & g t ; 6 7 5 1 0 9 9 3 0 3 3 9 0 8 7 1 5 6 7 & l t ; / i d & g t ; & l t ; r i n g & g t ; 1 2 q 1 p n 1 8 m J 6 _ v Z w x h X 8 9 j L 2 7 3 I z l 0 1 B y 7 y O x 5 n 9 B s 8 y W 1 r k H _ - k N x 5 2 G k 5 y B 2 g v I m y _ S h 3 9 u B 4 m u J 5 j 0 I z k s M 7 n m G 5 h s K x 1 u S w n 0 o D w v q M 7 j i E 1 3 v H n 3 6 D 4 5 l b j t 1 Q 0 p 4 I g u 8 D 0 8 u C & l t ; / r i n g & g t ; & l t ; / r p o l y g o n s & g t ; & l t ; r p o l y g o n s & g t ; & l t ; i d & g t ; 6 7 5 1 0 9 9 9 5 6 2 2 5 9 0 0 5 4 8 & l t ; / i d & g t ; & l t ; r i n g & g t ; 0 6 z 7 z r 7 u m J 8 1 x _ S 7 6 y p Q 8 6 6 n B y t z x U w 4 7 i B - i v x C z u 5 c l k _ 0 B w k 8 L h 9 y p E 9 o l t M 4 9 1 o a x m n U v 3 9 7 C x h 1 g C 8 2 5 u P m - 9 t I - x l q C h w s i H i m q 4 F 6 - r y C n 3 t 4 F g 2 o 7 E 6 m 4 8 G _ x s s B 4 8 0 1 B 7 _ u u E k 6 j i G y r 9 j C & l t ; / r i n g & g t ; & l t ; / r p o l y g o n s & g t ; & l t ; r p o l y g o n s & g t ; & l t ; i d & g t ; 6 7 5 1 1 0 0 2 3 1 1 0 3 8 0 7 4 9 5 & l t ; / i d & g t ; & l t ; r i n g & g t ; 3 3 4 2 8 h o 0 m J p 7 4 2 B q l 1 F u 2 j D 2 h s I l w _ O u 9 i O 1 n 3 I 1 9 l S 0 z g I g 4 9 E l v n h B p u q F g w b h o q J k r l C 7 9 4 H 3 u j w B 8 p 6 D 9 z - X o h 7 H 9 4 u I n y k 9 B 6 x v w B 1 t i D p 0 q T 5 1 1 O p 8 k E n l 7 B y 3 9 V z i k c g y i B _ n m F p i 1 F 0 x l 1 C _ x j s D 4 t _ Y 9 o g P 4 - 8 g B 7 - 2 F q h 3 f 6 k w r B u 8 k I w _ i E & l t ; / r i n g & g t ; & l t ; / r p o l y g o n s & g t ; & l t ; r p o l y g o n s & g t ; & l t ; i d & g t ; 6 7 5 1 1 0 0 3 6 8 5 4 2 7 6 0 9 6 1 & l t ; / i d & g t ; & l t ; r i n g & g t ; i 3 1 n 5 8 - 6 l J m - m p Q t q n Z v - _ v T o o g r X 6 n 9 h D g r 4 h F i 9 9 h F 2 u q r M 3 2 u v h B 5 9 m 9 B y r k l F - 5 p x E x j h v D h y y p E v x 0 y B y 0 z r S n m m m B j s 0 q B q i q n B 5 2 9 n 0 D z j 0 o H h z t o I r i 2 9 _ B q 7 v _ C p u u y G 9 8 6 v B 5 y m f x j 7 s I w j i i C x _ y 5 R 9 j j x N j o 0 c j 0 j g B m - u y M g k v 6 B x m z t E q 9 _ j G z 1 t _ E l 0 z 2 r B y 6 s i B l x w u F 6 _ g i D 7 n o m B 8 n i g d u 1 0 y C t 3 p 4 J 4 k q g t B n 1 t 5 F l 2 9 5 F k m 6 k K l r p 5 D u 3 j t P x y q l Y p j u i J 0 m _ k B z _ 7 0 I v 5 n p U - 9 p 2 B _ 1 3 6 D j g h o I _ r 8 5 K n 0 5 8 J l q 5 6 B 1 g u s E 4 i 7 t B u q s 0 J 7 h i Z o g 7 3 D 0 p 8 b q g 1 6 B 4 n n v E z q i u B h 1 s P 0 4 4 j H 4 3 0 f 7 n i s N u 4 k Y 1 k 8 8 D - 4 6 Z t w x w C v r w q Q y 8 - h E t g l 1 S 2 s j 2 C w p u 2 l B q h 4 o R q h _ j H l k 0 4 N m j y k B j j 9 8 F j _ u m N 2 6 9 g E l l 7 S h k 0 1 G 1 9 0 g D s - y 8 G n - p j C p i j 1 H v 4 v o O p l l a - s 8 p F y j w 9 J r t r 8 E n _ r - E 6 q I l s k 4 W h i 0 2 K x u q p h B 5 j v i Q 7 5 _ 4 P w 9 w u F 3 k w q C t x z j I 6 0 1 G h 3 k g K i 7 z r j B v 3 g s H n - l - C h 8 1 u B v u z 6 N w i y 9 C 1 - x 9 D 6 k 6 v E 8 3 j y S 5 z o 5 B i 4 g y C o s x 7 F _ 8 x f p w 2 m B w 6 r n H y 6 l 3 q B 4 r s i B 3 0 i y G u w q x B - s 5 8 E r t m 3 x B - s 4 r N 4 s u 8 E 4 m 5 1 B 7 w i v J s 7 2 Z _ h o n I 2 s m 1 B x - t r c y 1 6 g F q n p u k D t r 4 u r E v 5 1 6 O 4 o 6 1 F 5 x _ j E 9 2 y u B h k v u D z h l t 6 C 7 j v s G 7 1 r t Q l z r Z m z 5 9 I 7 j v k H 0 _ v 4 B _ l v p P i 1 n i I l n 8 6 B p m 6 w N o o 0 w C x - 7 p P 6 j m b w n n i G 0 j g p C p 4 6 0 Y 4 i h 5 O _ v m 2 B 3 6 n w B 9 u 0 x L z i i v J g u 4 h K o r C 9 m r 2 X 4 z 9 p J 2 m 2 c u 7 5 0 K l t 9 q F m n 6 y C 2 2 8 n H 0 3 k u V t n 1 u B i n m n V h l 6 y G 5 6 5 4 4 B j u 9 _ D y - 3 p D v w j t B - u o 9 I t g 2 f q r p 4 I q k 3 3 J 9 h 2 n H q u j 0 x B g r k 9 B y v q v D h 5 s r H m g h S 5 p 7 j I y _ w Y i s p _ C r g m g D k o 9 o H j j k i D t i 6 _ B 6 _ l k G u 8 r 7 D v m n 6 C 0 p u t H 8 v o 5 D q g 4 i F _ k g h G _ g 5 1 s B 9 - 3 i t B 1 1 o 9 L 1 j 8 s E z h w n G n g q m E g v i V 0 n m 2 C r u 8 l B x - t 4 F 9 i g 8 K o q 5 6 B x l - _ E - 8 i u G o u 2 m M t 4 y 4 L z l w n B u x 7 4 K m v _ q N u 6 - z F y w t s C l 7 1 y M o v - c s m l c - 7 q j F & l t ; / r i n g & g t ; & l t ; / r p o l y g o n s & g t ; & l t ; r p o l y g o n s & g t ; & l t ; i d & g t ; 6 7 5 1 1 0 0 4 3 7 2 6 2 2 3 7 6 9 7 & l t ; / i d & g t ; & l t ; r i n g & g t ; 7 1 2 _ 8 9 8 8 l J i g 9 W q w t J 6 6 j H 9 g 5 I x y 5 r B 7 m n W 1 q 0 H x y 1 O - _ p D 6 r 7 9 C g g _ k B 9 h u 4 E q 7 o C v 2 p L q h i T n g 1 G n 8 u b j p 6 G 9 p s B - _ 4 E 5 8 0 C o 2 p L m j 5 E m s 3 B z 0 p Z - 1 7 K 5 k 2 q B 4 w 8 C u m u t B 8 v i 9 B x s h k B m 8 u b 6 r 6 C p z s R z u B m o k C & l t ; / r i n g & g t ; & l t ; / r p o l y g o n s & g t ; & l t ; r p o l y g o n s & g t ; & l t ; i d & g t ; 6 7 5 1 1 0 0 7 1 2 1 4 0 1 4 4 6 4 8 & l t ; / i d & g t ; & l t ; r i n g & g t ; v s - 8 7 7 2 i m J 8 y 0 I i i 9 H 0 0 l Q y z o M h i q b k 0 2 K 9 1 1 C m 4 1 M t z 7 G u 7 5 B v k t D p 9 x D t j 5 g B y v p E m q z k B t z - F 4 - z S 0 g r C 1 8 1 L v 2 6 X n 6 1 4 C 7 - _ D q r 6 G 4 q v h C h s 3 F 8 t y F l x r F - y t D 3 1 j R z 5 i E 1 9 8 B 2 2 3 P j y 0 Y z m h i B z 0 v D z 0 1 D w v h a v n z L 3 z y F u 7 g M 9 2 r B 6 s y E u i 9 D 1 7 l M 9 1 u a l g 2 1 B v r 6 G i i p B p z w U i y q I _ 6 y O _ 0 1 D 8 _ - 5 B 4 h y E l 4 z Q 0 _ v D 7 x g N 7 r k U 6 p j F g _ n L 2 w n G l 4 7 Y x t t Y j 8 k g B z w n B 5 5 0 F v 0 i D n u y a p i 0 U y 1 j O 1 1 n D k l n C & l t ; / r i n g & g t ; & l t ; / r p o l y g o n s & g t ; & l t ; r p o l y g o n s & g t ; & l t ; i d & g t ; 6 7 5 1 1 0 1 8 4 6 0 1 1 5 1 0 7 8 8 & l t ; / i d & g t ; & l t ; r i n g & g t ; x 4 x - o u - t m J x g 0 r B 1 9 i D 9 1 q K 7 5 9 D n _ w F 7 5 j E 5 7 3 K _ q 3 r C 8 y n _ B q 7 u L l r 2 J 2 h 8 I - q 1 - C - 5 l F r l o K k q q B q 7 z H - l k P & l t ; / r i n g & g t ; & l t ; / r p o l y g o n s & g t ; & l t ; r p o l y g o n s & g t ; & l t ; i d & g t ; 6 7 5 1 1 0 2 9 7 9 8 8 2 8 7 6 9 3 0 & l t ; / i d & g t ; & l t ; r i n g & g t ; w w x g u 0 y r n J _ i - Z s m m J t r 6 2 B 9 0 n K 3 z 1 F 8 n - q C h 2 n T 1 m t E k s 6 G r t n F _ n 8 F p m q m D x v z C 4 0 k G k 7 n 8 B s n r F 0 _ 5 W 0 z r L l i y i C - 6 h O n v j X p 7 r P z y l D p w 8 K p r 5 C & l t ; / r i n g & g t ; & l t ; / r p o l y g o n s & g t ; & l t ; r p o l y g o n s & g t ; & l t ; i d & g t ; 6 7 5 1 1 0 3 1 1 7 3 2 1 8 3 0 4 0 3 & l t ; / i d & g t ; & l t ; r i n g & g t ; r z r h q t s - m J q 4 z 6 J v o n 4 D 3 2 h i B v p v 0 B n n _ u B h _ 7 - C q - _ - D i 3 m - G t u 8 6 k B z g r 1 C i v r m B h q - m F - o m w B i w q 0 K 7 h s 7 G - g - _ I x l s 4 E & l t ; / r i n g & g t ; & l t ; / r p o l y g o n s & g t ; & l t ; r p o l y g o n s & g t ; & l t ; i d & g t ; 6 7 5 1 1 0 3 3 9 2 1 9 9 7 3 7 3 4 5 & l t ; / i d & g t ; & l t ; r i n g & g t ; _ 3 v z j 5 1 p n J h j 0 R x p 9 L t 1 o z E n 3 _ E m x j G w 8 x 4 B u 1 v s B t 1 6 0 B 7 _ q C t 4 m 2 B t p x U l n j r B j w l C 4 o v E & l t ; / r i n g & g t ; & l t ; / r p o l y g o n s & g t ; & l t ; r p o l y g o n s & g t ; & l t ; i d & g t ; 6 7 5 1 1 0 3 5 6 3 9 9 8 4 2 9 1 8 7 & l t ; / i d & g t ; & l t ; r i n g & g t ; 4 t 1 2 u u 2 _ m J 6 u z g G m l h 1 B s u 2 - H 3 s j z V _ l 2 l B t 0 G k s t l M s u u 0 D _ j h u E v 2 x 8 B - v _ 4 N 5 k l 2 H 3 6 h P 6 - n x B r 4 i l C 9 - r s B 5 m 4 x G & l t ; / r i n g & g t ; & l t ; / r p o l y g o n s & g t ; & l t ; r p o l y g o n s & g t ; & l t ; i d & g t ; 6 7 5 1 1 0 4 8 3 5 3 0 8 7 4 8 8 0 5 & l t ; / i d & g t ; & l t ; r i n g & g t ; v i p s r o p 3 m J k 7 g 1 B z 3 0 4 F z 9 g 7 B t r 9 y H q w i z F l u p 6 B 9 m n R l i - r B 8 4 l 2 B r 1 m x E 6 r - g C _ - 8 r H g 0 i v B 9 4 p 3 C 1 0 1 m Z h 0 q 3 O 8 4 q y F 3 p 0 s B 2 w g t K h n n k C n s 4 0 S r z 8 X q 9 k n k B 3 l o 6 V - o 2 u c o 2 q v Z n m u h i B 8 w 5 U p z 0 5 H m - 4 s m B m k p g d x v i n B 2 _ g 6 F p o 7 1 H 9 v q q L x p o _ E m 5 q q E w 1 _ _ F 6 6 s m B 4 q _ v D m h n 7 C w t p 5 E r 6 8 n D q q n 6 G 4 r w u P l 7 z 2 B z 9 i 3 c 2 o 4 l S 2 8 - O s r 1 _ J y x o z B m t y o G j 1 5 x D s l s g B i 2 w b m w r - B o 9 0 g F v i t Z - 4 3 j F 4 w 4 1 N k l _ 9 K v t x h F 9 o 1 i D o 4 8 z D 4 1 j k I k 2 k 3 G r r - w B i o 8 4 G g t 9 y T v 8 i 8 I y 9 0 1 B z g h 0 y B h x 0 w Y 4 k q h B 6 2 5 8 R j 2 8 l C q y l 1 F & l t ; / r i n g & g t ; & l t ; / r p o l y g o n s & g t ; & l t ; r p o l y g o n s & g t ; & l t ; i d & g t ; 6 7 5 1 1 0 4 9 7 2 7 4 7 7 0 2 2 7 6 & l t ; / i d & g t ; & l t ; r i n g & g t ; o 3 u 7 8 k r u m J h z 9 V 7 _ q F l 2 4 M y 7 y H 9 w 5 k E o s h F _ s l D o j r j F 1 l 5 c x v 6 0 B u i z L 1 5 - V t i 2 M p 7 u m B l 3 - j G z v 2 W v h - h B 3 0 w Y & l t ; / r i n g & g t ; & l t ; / r p o l y g o n s & g t ; & l t ; r p o l y g o n s & g t ; & l t ; i d & g t ; 6 7 5 1 1 0 5 1 4 4 5 4 6 3 9 4 1 1 7 & l t ; / i d & g t ; & l t ; r i n g & g t ; v p n n m 9 8 8 m J g m r S s u l M w 3 n U t _ 1 E g m k H w w j E v - p V s 4 l K 3 i 6 d z w l 2 I _ - 3 R 8 l p B i l - o B z j 3 M l t x T w _ y V 5 i l o C u 9 5 J g o Q x 5 7 u B z z 4 D _ 8 j L 2 y o F 4 1 k O g w y I s 5 t R h 7 v Q v 5 Y 2 l 2 Z h o m V 6 q g B i r m L g t s Z & l t ; / r i n g & g t ; & l t ; / r p o l y g o n s & g t ; & l t ; r p o l y g o n s & g t ; & l t ; i d & g t ; 6 7 5 1 1 0 5 7 6 3 0 2 1 6 8 4 7 3 7 & l t ; / i d & g t ; & l t ; r i n g & g t ; _ _ i u w o 4 j m J z 3 7 1 B y z j g C 4 v 4 a j z 5 w G u l q t J l u p 9 C q - - 0 E v p p o I t 3 o o F o k 2 u I p u 7 2 E t n 8 2 M v k p q F r m 8 y F 8 r M 5 m i G l t q N 6 6 n k I & l t ; / r i n g & g t ; & l t ; / r p o l y g o n s & g t ; & l t ; r p o l y g o n s & g t ; & l t ; i d & g t ; 6 7 5 1 1 0 6 6 9 0 7 3 4 6 2 0 6 7 3 & l t ; / i d & g t ; & l t ; r i n g & g t ; u 2 g m y o 3 8 m J p _ 3 u f 6 s i c t j q v I 5 q g w B g w 2 m F n k 5 r D 9 q z 9 C v q 0 6 D 3 r s - F m 3 q u H w w 3 l G 4 0 i 1 P 7 z h n B y m n g E 7 x n w H p y v m E 7 5 n x I 5 h m 1 C 3 o h 8 K w 3 x j N y u g x E 7 k y 5 D k 6 z n C 2 - 4 - J z - r 1 U & l t ; / r i n g & g t ; & l t ; / r p o l y g o n s & g t ; & l t ; r p o l y g o n s & g t ; & l t ; i d & g t ; 6 7 5 1 1 5 3 8 6 6 6 5 5 3 9 9 9 3 7 & l t ; / i d & g t ; & l t ; r i n g & g t ; 2 x 5 n 4 o m 3 m J g 7 w r F h 9 r d 4 z y 0 E m i s q C g w - v C x y 8 y D r 0 p _ J j u g _ 7 C t p _ s G h 4 k t B h l 1 4 I _ z y 3 I _ k _ w C i 3 9 w H n 6 x l C 1 6 2 5 K t j o w I & l t ; / r i n g & g t ; & l t ; / r p o l y g o n s & g t ; & l t ; r p o l y g o n s & g t ; & l t ; i d & g t ; 6 7 5 1 4 6 0 0 1 1 9 2 4 2 5 8 8 1 8 & l t ; / i d & g t ; & l t ; r i n g & g t ; 6 r 2 2 l n h 6 j J g p q m B t 3 _ 7 F q 5 0 y L 1 9 q k B o p j 7 D l s w 3 w B 5 l n k 4 B 1 r s j D 2 _ t h E 4 6 w h B i z v q P j n t j P 8 7 _ l H v 1 1 v _ B & l t ; / r i n g & g t ; & l t ; / r p o l y g o n s & g t ; & l t ; r p o l y g o n s & g t ; & l t ; i d & g t ; 6 7 5 1 4 6 0 1 1 5 0 0 3 4 7 3 9 2 1 & l t ; / i d & g t ; & l t ; r i n g & g t ; x 2 z i 8 1 h 3 j J w q 1 o E 5 i g y G 9 2 l l D w _ 7 s I 7 y 0 x D - 7 j z G o 3 3 v e - 8 r v D t 1 v Y j y x 5 T r o m z I 4 z r r B 3 w 2 r D k m j z B 5 k 1 9 R r 5 8 y b o h l - G - s v _ E h w 5 3 D s k 7 3 I p l _ V 8 - o 6 E 3 6 k 2 I o z 9 8 N r o r s O k 3 6 7 C o 0 6 l M 2 1 g i S l 0 h l S m h k 4 H 9 s _ w E h 5 k z J n 4 n r b j l 8 1 E w s y y K m 9 k 9 D i x 7 z B s m y Z j k l j C 7 v _ N 5 0 3 1 D i 4 u J 9 y x f - 2 q x C u r x 4 C z i j t D m 0 t 3 C r y v 3 B 1 m q 4 Y z o 1 - D 1 r r 2 D r s - 0 I 1 r 1 g D x t y _ I r m s v H k 6 9 - D 3 z q q Q u u x i p C k 3 y h r B 6 8 w r E v m 7 l B w g r - q B 7 7 m p U o 8 4 4 C g 7 v q B g 2 h k i B 2 g 2 - e z 5 9 y B v 5 t v C x _ l h B 2 u - w B 1 p 5 u B n y p 7 J _ u g g B g o 7 v C 0 w 4 s B 7 8 3 w U 2 x - n U _ 8 r k b 5 9 h j s C w 7 v y J i n 6 5 i B p h r n F 0 j y i B j k k n 5 B y o - y B 0 o v o G 0 j n 0 D 5 v i i C i w 5 8 S 7 v s 3 r B 3 s w 1 N h - k p U w _ p 9 C x o z x C t t i 0 C x z w y I g _ n q U - o j 1 M u y q v C 0 9 g o I i p r u s B _ z 8 z H 0 o l p F 6 0 _ f g 8 _ v M y z - 1 H m y 7 _ R 3 q 8 q F 9 _ n 0 F - m 1 1 C 8 6 _ p I t h k - G 4 w q u C 7 v 3 z f w 8 y q D w r 2 2 M 4 k m 8 B r j 5 l z C - z h 1 w B - g o 0 D j 6 m S 2 x x q S u 0 2 h K w 3 1 x a y w u m D y 5 m u V w j t w b h z 3 i J 2 0 4 p F o 3 s l J 3 q j z B _ 6 k t C o h r m B 6 i k s I l k j w D w n x l D 0 0 m t L 0 w o o S t s z y C 7 w i _ x B p n _ v G 4 m i 0 G z k n 3 m B m g 5 i P 7 p 2 x E r 3 j l B 9 6 4 7 B u 3 k g L 7 - 5 x F 1 v n 8 G j p t 1 C w j l - B v _ 2 - B h n u 9 B y k _ 4 B m _ p _ D o 8 v k C l q s v D i 5 4 f g 9 1 1 I 8 x h 5 I _ 6 m m J h x 7 _ G 5 g i L - w l m D 0 5 j 3 I 4 _ 5 9 C v m 0 s B n 1 y n b p r s r X m t 3 r B q o z l C 7 4 k z B 8 m q l B h 5 t p C 3 p 8 7 B p i m m E 3 l x q C t j g k R 9 _ s p k B p p h p H 6 t n e u 3 2 h B 1 m _ 5 C 7 7 4 7 B i y _ i E 9 n w p P - 9 - v D t k 9 g B v v - 8 c 3 - 5 4 u B z m t m u C 5 p u w L y p 9 u J u k p j C - w j y D 9 m - 9 Q l 7 9 m 4 B 1 o 7 6 E g 1 8 q E k h _ w Q p o 4 q J 6 s p x B w - q v N 8 y i _ E 1 t r a y 0 r 9 H o r p 8 B 0 r j j I u r i 7 B o 8 i n F z k z g I 4 l x 0 D 1 u k w B v 7 m n O o r s v G 8 s u p B r 0 0 0 D h i o j H v q 8 n O l 3 m x O i 1 s j T k n h 8 P 7 z 5 m B x i p o O v x 5 3 E n v y t F s 6 4 o C 2 l _ s C p i _ v E 0 9 s 5 t B k 2 m 5 B o g k k D i - 0 t e v v q j C k g w z V - m g r C 3 y u s D 1 l 5 x H o s v i J o 1 h a s 8 s c 4 s - u G 6 h l g J 5 x p x P 2 w 2 - F 7 1 _ z P 3 g 4 0 N 1 x u c h j 8 V h k o n G y g h i I l p s u F u g 1 m F t i x 7 q C 8 k s v C - q y i J 4 z j - C o n m o B k n 0 g c k v s k D 3 p _ 7 D u _ n t E 6 0 w Z p 5 n s R g l 8 j 2 B k 4 r - C k 5 q k E n t t h K 0 q h M n y t C _ w 9 P - 5 z 2 E o q - g B k w p y B l t 1 3 B g 1 v e - h u 3 D z z g U 4 3 3 4 E m x x l C _ g p a i 0 s v i B - h j q B n o k 3 C s 4 w t D o j h u L j _ 9 1 D u r n l H y g o s D v 7 8 G h w h 0 N 3 0 i U j s o 9 I z u q w C t - 3 j D x j y _ N s 1 i 1 O 9 - z 9 B k w - 6 F q k h 8 C z _ _ h N w 3 9 _ B j r v k B u 9 3 m E 5 s 8 - E - v t s D v 1 y w F i j n n G 8 v _ - D n r h g D p k j 6 C u i u n G s o 1 r F x - w 5 n B 4 5 8 6 C x g s 3 D 0 y s 8 F 4 t s e 4 7 o j P 4 m j u B 1 9 2 u D n p 3 W j v z r I n i 3 z F z n k _ O h m i _ B 3 - 0 1 K 6 8 j r C m v j 7 X 7 w s x C 9 g l X w 4 8 n C j u 3 _ D h 5 y 3 B h l k u F g - 1 5 M 6 p v m B 2 g 3 t C u i z m G w 9 i q I _ 3 v 4 B n 4 j r C - 9 k p E y 5 g x R _ o p j O z 1 i k G g q r k E 2 s h _ n B n k v 8 E s v k s J v 7 x 1 R u 1 v w J n w _ r F h 3 q z B 9 o o 3 F w v k f r 3 3 R k i 2 w D 5 5 i z F n _ 2 m D y j q 3 D _ g 4 i C 1 s q Q 7 m y _ B r u g 2 C - 0 h R 5 9 x 2 r B - - - t R n p g 5 E i k 6 g B r 9 y Z 1 o 6 q G x p s 7 B l 5 u t B j h 2 o B x r v 7 K 0 y m o C u 7 5 m B 2 w i p I 8 7 _ j C q - - 4 E q 8 - 3 J l 3 s p k B 1 _ 8 7 Z g w w u C g h u 9 L g t z t D u k 4 n L v 8 1 6 H n 1 w p B o y n t F - q u 1 E 5 n w U o n s _ 1 B o 0 i h F 7 t g 4 C 6 h z 2 H 0 n j u J m i h r F u x 9 j F m w 6 i D 3 4 _ i H v s u t D s z _ 4 K x u u 3 D 4 z h s J p 1 9 p B 3 9 _ 4 E 6 6 x z F - w s w B 0 3 t i H m l 2 3 H p u - 8 D - k y 0 J z l k s D i s u 4 C y 3 o l L s 1 1 t B 9 _ w y I r t v _ D z v s z H 3 m 1 w I r t x b 0 r 9 n C j u 9 1 D z x r s G p 5 r n B j x 9 8 W 4 3 0 r E 5 l y o D p 1 o r C 8 l l 0 S 4 w - - B 4 o p z D i 7 y s R n u 8 i B r q 3 2 F _ 8 m j H 6 p x 7 C j z 5 r S 3 8 m p D 2 y j k C i i g j y B 2 j w o D 8 - p y 3 C p 2 0 4 H 3 t 8 t C z 9 3 v F 4 t i I m 9 - o D i j v - J 6 r x l C 8 y 1 E q p E g i f r g _ w D i o 3 p C 6 i o - D z j 0 w N 8 q x 1 B x - 9 6 E 8 p y - B l o 5 0 E 7 4 6 4 D m v h n D y q 1 n B - 5 j u J s h j 2 H 9 1 z y B 5 7 2 f 5 z p s C n h 4 j D 3 4 o 3 o C 1 k h t F 7 y t r U v j j 6 B 1 g g 6 C 9 5 - n F q 5 9 4 B r y r 9 D v o 4 0 Y y 1 y 1 X r v 9 m E n i w S 1 t v n L 1 5 k V n k _ i P z g k t T 8 3 s i I 0 p - l F 6 m x 6 P 9 l _ b g i k x C _ 4 z l F 9 t y k C q q s r C m q i - D _ 0 t v E 1 1 4 0 L i s v j R 4 m 1 s X t n 1 q B y n i y J 1 3 9 1 _ B p 1 w 9 H n q p x G r n x r O g v z h J 9 g - g I 2 6 k j D n w 0 i G 1 h n x D g - _ k I g _ l g J u o s 7 J o 6 3 n X l x j 2 X 7 5 2 k h B w 3 _ s l B 7 x w h P i 7 w h W 6 i 4 g D 5 u r y D w w 5 i B k p m g D r x r l E w i k r G m j 9 5 s B m u x _ N 6 9 t 2 B 4 l 3 y D 1 2 8 x I 8 1 v T h 4 h q M i o y 4 E t p s w B 8 j 6 m K x z n v D p 6 y 8 B v 6 r q C k g z l F x n x 3 H w 3 9 0 H m _ w v g B i g x g B q 2 5 4 K t 3 0 j F r 3 x l K 4 x 1 n J u 0 v n F _ y q x G g o n 4 W h t r 4 F 3 1 0 h F j u 6 h G 4 y u _ I g v h s B 3 9 w y B j p k w x B 0 x s r j B u q j u s B q h 9 8 D 6 s 2 k C 8 i 7 v H s h v V t q m 5 G z g 3 n B g x l i B 4 o h v H 9 q x h B 5 h z m B j m 2 s J - j r g K z g _ 5 B s q q 3 C _ m 1 h B l 9 g 9 B - 8 y n C 3 q j u E 9 l - 1 E l 6 z p K s s x e 3 l 2 6 G t 7 k t I h s 0 w P 9 h 6 y I g w w v D x z 8 v D z z q 2 B t 7 s 2 C 4 5 1 7 R h - 3 8 F 5 h j - H s k _ y H 8 2 s m H m 2 w y E 0 w 6 5 D 6 - r p B y o _ n B s 6 m 3 O w x g n M - m p - P w 3 l m B v s v o B z x n u D 6 3 u 3 B 0 4 z m I m i 6 4 K 7 3 8 8 D 2 g 5 9 H 6 u 0 j I j 0 v 3 C 8 2 _ 1 C n 1 g r F k - l 2 L k t 2 x W p g 4 n D r u m m I k 7 h 2 N r x y q D p v 6 9 D o 9 4 4 S v 1 6 N t w t 0 F 5 9 _ o P q 9 3 5 E 8 8 u q G i x t z D 5 t 7 v C 3 2 z W t 2 w z B - 2 0 0 i B y x o 6 E j y m 0 C g j m t O 4 w 4 g E 7 2 0 - E k s 5 y B 6 z 1 9 D z l g j E z m - l B z q p 6 D 8 l w l E r z k l G r t v t X r p 4 z C g q p 5 B - r 2 t F 9 0 l 4 Q _ q m k D r q o p S v y 0 h E l q x 0 F q 3 4 w C t s 3 i C q v 6 6 C 2 n 0 y D 7 l r g H 4 k o v U 1 8 - 1 K m q h i 2 B n g g v C t g p w O j l n s F w x z p E 7 8 n 8 p B 5 p 1 y B m p x g C v r k 3 X v v s h G j j l o k B j l 6 w K m w _ v F l _ u 3 I w o 0 S 1 p n z B z u u m C k x i t D l _ g - B 5 l 4 z E v o 5 w D o 1 3 s R 2 u r i M k l 2 8 P w p w h K v h n o C 3 u r y E o w s _ B s q 1 s C l 9 v g a 6 i i 0 s B 2 l 4 _ M 4 q h 7 C 7 4 s U o 4 5 j 0 E y 9 m _ G r o z z F h w _ h B p p l 5 H m r 1 i J h 5 - v I 7 p i v x B y 2 8 u 1 C r q 7 0 C i 3 z 4 D m z u 2 T v 8 7 g O j u 6 v G w y 8 p L x 4 v 3 O w 7 y 8 J u 5 3 1 E n 0 h 1 C 9 v p u H g - u j j E 8 o h g W p - n i B v 6 0 5 G h t 4 q B j t n 3 L 1 0 t 5 B h x n 0 E l 2 h o F u 6 5 p B 0 z 8 i m B x u k n C w j u m C 9 5 j _ G w _ v y M i r 2 4 O 5 u - o B 7 g 7 9 I z z s 0 E 3 0 8 r B w w h r B 1 i 2 5 Y 2 j w _ z D 9 x 0 s C q 2 6 o I w o 2 r E r p _ l H y 8 g k B l i z m E 1 2 l w H t w z 2 E h 5 r g G - m j 6 H 1 - z 8 R - m l 4 B l 3 m z E m 0 9 9 U k 2 g g B g g l 9 D o u h r L q 4 2 8 K 5 w x 1 q B 4 y z 8 I h y v q C p 5 6 w k B _ h z r C h 5 j 0 O i 2 n w B 3 9 s u T 1 2 i 9 h C 4 9 t x H q 7 r s J k k t z C v v x y G 6 r k - H 8 3 r l a o - w w D l k t 5 G 1 t k l M z - z 3 D o y l o D t 5 9 6 B 6 5 o y D u 1 m 6 S x 5 v h J w _ q r F 7 0 l i F k p p x H t _ n V u s 0 4 B k 4 r 8 K 8 l m j D y 5 y n F 5 g 0 _ G k z j j C o n 7 y C u s q i T 6 5 5 w B l r t u J 8 5 5 j E 6 v h 0 S - 4 3 L q u 8 i O - p h 8 H _ m 7 u a 6 3 o _ D w v y 4 F _ h _ y B u z _ n g B i r o - C z r t s H y q r v B i k s e o m 9 6 G 8 u t _ G o g h 5 E m o 6 h E w h j - D 7 - 4 g E 3 w v t a w x o i J m s r j B 9 t o z T x u u 2 T x w j m C u 0 i _ B 4 - 4 6 D w m _ 1 B l v u w P 4 r g - O h 7 4 r h D z 0 1 g D v 0 n P t z i v B 6 6 l 4 G 6 o p 7 M - t y m U g v 6 2 H y 6 r i H m 2 m _ B 1 p _ j G x w 6 p Q - t - 6 F w o t 3 E y k 0 5 C 6 6 o O q n o t o D o s j h I p 1 9 r G n z u 0 D o k j 1 E i k 2 u B i 6 u 8 C t l l q B g _ g v K p j p p D 1 s l h B o 3 n n c 0 2 h 9 C z y h o S r 1 0 m J h v w 9 B i 4 5 _ B 9 i w m E 9 j 0 4 G w - r 1 r B z t h - B n n 0 X k k q 4 z H 7 n 9 m G h h v v B z 9 h h C 5 k u 7 E & l t ; / r i n g & g t ; & l t ; / r p o l y g o n s & g t ; & l t ; r p o l y g o n s & g t ; & l t ; i d & g t ; 6 7 5 1 4 6 2 7 2 6 3 4 3 5 8 9 8 8 9 & l t ; / i d & g t ; & l t ; r i n g & g t ; - r m 4 j o r 1 i J 7 n l 3 D p l 0 B j u p c 2 3 2 T 9 h z r C 2 x o I 1 5 5 2 H k r z s I _ 4 l q B 6 m l E l g m q F 7 o u q B 7 g 3 F h t s y C k s j N z w i s B k 6 m D 1 r w E & l t ; / r i n g & g t ; & l t ; / r p o l y g o n s & g t ; & l t ; r p o l y g o n s & g t ; & l t ; i d & g t ; 6 7 5 1 4 6 2 7 6 0 7 0 3 3 2 8 2 5 7 & l t ; / i d & g t ; & l t ; r i n g & g t ; u o 8 x l p n y i J v r _ G l p 2 r G s 4 i x B 3 7 x D n - 8 Y o _ p l E p t x k L n 0 0 m D y - _ j C g i s f p k k v F j 0 8 B 7 z i t D u 5 i m B h - - K 9 - r w B w s 9 - B 5 5 0 I _ 0 2 u B t 8 n _ B 6 v 3 I g t 8 E 6 k y E n - n E j r h t F y w 9 r B p i t B w - 8 N x j m S u y l t B j j k L n s t G 1 6 s F 3 w i X r 3 h C 3 9 l q F u 7 v c y w x L - i 4 s J & l t ; / r i n g & g t ; & l t ; / r p o l y g o n s & g t ; & l t ; r p o l y g o n s & g t ; & l t ; i d & g t ; 6 7 5 1 4 6 3 4 1 3 5 3 8 3 5 7 2 5 0 & l t ; / i d & g t ; & l t ; r i n g & g t ; 0 7 4 u j s j i k J q w x j K 5 u 2 8 P m 2 - 9 Y 5 5 w d 9 o v u E n 6 i X _ w h 7 u B w v m r D q 6 o q C 7 2 - 2 d z v 2 z e y 8 k q e 5 l t 6 B r 3 q z I 9 u v 6 I 8 _ u U & l t ; / r i n g & g t ; & l t ; / r p o l y g o n s & g t ; & l t ; r p o l y g o n s & g t ; & l t ; i d & g t ; 6 7 5 1 4 6 4 1 0 0 7 3 3 1 2 4 6 1 3 & l t ; / i d & g t ; & l t ; r i n g & g t ; o n s z 7 1 t k k J r 1 k O i u x _ D 2 j j P q k g u B w 5 3 g C l s y I 8 v g C l m k P h p p L 5 z p J l 0 4 b h _ l L i n u t B 0 - _ q C g r - a & l t ; / r i n g & g t ; & l t ; / r p o l y g o n s & g t ; & l t ; r p o l y g o n s & g t ; & l t ; i d & g t ; 6 7 5 1 4 6 4 5 4 7 4 0 9 7 2 3 3 9 3 & l t ; / i d & g t ; & l t ; r i n g & g t ; z v 0 r l x y q k J p _ y x B 1 k q t C o 3 t 2 B y o x C k 0 l _ E v z 1 E 0 g q G r 7 w P l r o B v r i N 6 l 0 H y 4 w F w s 8 C l h y F 4 p o J s z p N 3 l - G 9 k 9 G q 5 8 F & l t ; / r i n g & g t ; & l t ; / r p o l y g o n s & g t ; & l t ; r p o l y g o n s & g t ; & l t ; i d & g t ; 6 7 5 1 4 6 5 9 9 0 5 1 8 7 3 4 8 5 1 & l t ; / i d & g t ; & l t ; r i n g & g t ; r r r 4 8 g 1 7 i J q j y 9 F 0 y 6 x C w q l 9 K j h o F _ j u q B r w o M - 2 p H y w 5 7 B _ w _ m B 9 w 1 h B j 0 y F 1 9 1 B 0 t p Y - 1 g 7 U & l t ; / r i n g & g t ; & l t ; / r p o l y g o n s & g t ; & l t ; r p o l y g o n s & g t ; & l t ; i d & g t ; 6 7 5 1 4 7 1 7 2 8 5 9 5 0 4 2 3 0 5 & l t ; / i d & g t ; & l t ; r i n g & g t ; 2 _ k y z x n j h J o r l R o 9 2 L t 7 r 2 H - r j G 6 2 6 r B _ 0 q Q g l 6 7 B k k j l B o 4 v q D _ i i i B q q i P x 3 l u B w z f & l t ; / r i n g & g t ; & l t ; / r p o l y g o n s & g t ; & l t ; r p o l y g o n s & g t ; & l t ; i d & g t ; 6 7 5 1 4 7 3 2 0 6 0 6 3 7 9 2 1 3 0 & l t ; / i d & g t ; & l t ; r i n g & g t ; 9 9 l k 9 j x - i J r s - P _ j _ 6 G p 2 0 c 6 8 4 8 B 4 w q I t m m f x 8 u j B 4 r 8 E l w - B 3 2 3 P 5 7 0 F k p 1 C 5 t u r C p 7 s F 7 z g C w - _ D i i 8 M i g o B 1 i v H m 9 l D t k o E g u 6 D 3 2 k Z 6 _ g H k 6 0 N p 7 s P p 3 s D n s v I x _ w V _ v k C 0 u g C - 9 7 z B 9 r h h B & l t ; / r i n g & g t ; & l t ; / r p o l y g o n s & g t ; & l t ; r p o l y g o n s & g t ; & l t ; i d & g t ; 6 7 5 1 4 7 3 5 4 9 6 6 1 1 7 5 8 1 4 & l t ; / i d & g t ; & l t ; r i n g & g t ; 4 z j t 1 p w 5 i J 0 z o U 4 5 _ v D 4 o 6 G _ n x D s w g D 4 n J 6 x v n B j h v L w l n J 5 l m C 7 j v b l g h T g 4 9 Z y v r B t i 7 2 C 8 g j 2 B _ 6 g m B u 2 q K s 5 t Z k - v h B & l t ; / r i n g & g t ; & l t ; / r p o l y g o n s & g t ; & l t ; r p o l y g o n s & g t ; & l t ; i d & g t ; 6 7 5 1 4 7 3 6 8 7 1 0 0 1 2 9 2 8 1 & l t ; / i d & g t ; & l t ; r i n g & g t ; z 7 w y x h q x i J 7 - o n S r 3 0 o O z _ r g C 3 n 8 e 5 o z 6 N p g m 4 D l n x 3 C g w g g J j 9 8 7 D t 4 0 J q _ 5 l G 4 g 2 3 O g n p K 5 y u u W w r 7 j C n 0 y j 4 B l m 2 6 U v m 5 y E 9 0 8 k B i h g 3 C u 0 x 8 C 3 8 9 6 S w r 2 u F r u i 5 B 3 7 6 _ F p p w p B y s _ z E 3 3 r 6 C 4 z 2 3 G 8 w m m K u 1 6 o G 9 8 h t y B 3 o i k B 6 x i f s j p i K q 9 i x E p u 7 N 3 1 7 q V p h l h F t l g e 5 h h s B o w 0 o B v h q 5 I g w v s B g k 9 q H 3 0 v j H j r 6 z C - i 3 l B 2 _ k o D y s w 0 B _ l l j B k h l 4 E 7 3 u 1 D o v _ P - p 2 6 D z 1 1 q D 2 1 l h y B x 7 2 W j 6 p z C l s 6 1 B n y z 8 D r n z P 1 z 8 x H j m 4 M m z 1 b m o 3 V 5 o 3 7 L 4 9 n V j 2 j I o k n r F n 1 h _ R z 0 t 2 T i 2 7 n O 8 _ 0 - C h o 6 D 1 y g z J m _ p o C 8 8 _ 0 C g o n 5 D l 4 2 N p 3 s l D _ t j Z w u z h B 0 0 r o U l 2 r N h 4 q g D _ k o R - 8 j r F u u m P n o 7 l I 5 g u o L 6 g w V 9 i - t C y - 6 - F 1 z 2 V s 6 y v B 0 z m 9 B - z i j H 5 6 z r C x 9 i 5 J _ 6 z u F 9 x z 5 F v n 0 3 M _ o 8 h B v q 6 3 G k h s r U y s z c k _ 1 k D 5 0 r q C 3 g o q B - 9 o r T 6 w w G h u z m B 1 p m - C u 1 _ l B 3 q 0 2 F o - 0 p B z _ 4 4 F w w k 5 H m x r 7 C q v i P u 9 1 k B x g g T s z p y K 9 t q V w 1 j 7 D g n x d r n o v B q 8 _ J y 3 1 p J y 2 9 l D - n z o B n 2 q 7 B t _ i c m s i 6 C 3 j r x B v 5 x t E 1 x x 2 B 8 5 3 S r u 0 l B 0 w 3 _ H _ u x z E 5 _ 2 2 C 0 n i U 1 z y 2 9 B n n 8 y B - 1 4 g B 4 w t V j 5 7 h B 3 o q 7 C n 8 k 6 C - t y G 1 4 3 s C m m v P n x k m H 4 1 2 h D - k 3 U t 9 g o B r x z w B h h i O - w p 5 P 0 4 9 h B 7 2 s P 9 g h v C g z 4 p E v h v R p 0 - w B 6 t 0 K h - p _ S u - 1 p E 6 o l 8 F w x p T _ 3 p v C 9 0 p 6 B 7 0 9 o m B - o 2 y C - x x 8 V - 3 9 v B 6 9 w r W 8 y _ 0 m B v z q 0 B i s q 9 H m _ s x C l 9 q i G m 9 j _ E z 6 g 4 T z x k 6 9 D & l t ; / r i n g & g t ; & l t ; / r p o l y g o n s & g t ; & l t ; r p o l y g o n s & g t ; & l t ; i d & g t ; 6 7 5 1 4 7 3 9 2 7 6 1 8 2 9 7 8 5 7 & l t ; / i d & g t ; & l t ; r i n g & g t ; s 1 8 u 1 5 8 4 i J v t 1 _ B y 8 l t B _ u 7 7 B k z 1 T - h v B 5 r j g D z q 8 2 G z _ i c 7 m 2 D o 1 1 1 C & l t ; / r i n g & g t ; & l t ; / r p o l y g o n s & g t ; & l t ; r p o l y g o n s & g t ; & l t ; i d & g t ; 6 7 5 1 4 7 5 2 3 3 2 8 8 3 5 5 8 4 1 & l t ; / i d & g t ; & l t ; r i n g & g t ; 3 q n w 8 m s v h J q p n 6 I 1 _ m 8 B m n 2 R t 4 t 0 B 2 _ h J j w b w j n 1 B p 7 _ r E _ o x H 4 i l V g u 9 U g i u L & l t ; / r i n g & g t ; & l t ; / r p o l y g o n s & g t ; & l t ; r p o l y g o n s & g t ; & l t ; i d & g t ; 6 7 5 1 4 7 5 2 3 3 2 8 8 3 5 5 8 4 3 & l t ; / i d & g t ; & l t ; r i n g & g t ; u y - p w 0 o u h J 5 2 w 3 c t x h m K 7 2 p 5 J n o 5 y K 6 1 l w f k r t g u C z 3 n p I 1 9 u _ q B 5 m p t C r 1 j k G 8 q t 0 P n 5 y d g 6 m 6 m B p - m p U w s 5 h B u 8 y 5 0 B t z y 6 c & l t ; / r i n g & g t ; & l t ; / r p o l y g o n s & g t ; & l t ; r p o l y g o n s & g t ; & l t ; i d & g t ; 6 7 5 1 4 7 5 9 2 0 4 8 3 1 2 3 2 0 1 & l t ; / i d & g t ; & l t ; r i n g & g t ; 3 _ 0 1 h y p 7 h J 3 q 8 h c 8 m v y Z 9 o r o u B x w h Z y g i - p B k r - b p g 8 u B u n 7 v B p o 3 k H - n 0 v E & l t ; / r i n g & g t ; & l t ; / r p o l y g o n s & g t ; & l t ; r p o l y g o n s & g t ; & l t ; i d & g t ; 6 7 5 1 4 7 6 0 9 2 2 8 1 8 1 5 0 4 4 & l t ; / i d & g t ; & l t ; r i n g & g t ; u w 6 1 o 4 q v h J t - n 9 q B m 7 o 5 1 B r x q t B p m z h K t 6 4 m B z 4 v 0 L m g h v B 6 j 3 g B 1 6 - 0 D 4 l 5 j C k m r 2 I v 4 o n I _ i r _ B q v h S z 9 4 p D 2 z - r B 7 9 _ 4 b q p 3 o C n - 5 q E q k w l b 5 g 4 l Q r 7 g q B k i r i D & l t ; / r i n g & g t ; & l t ; / r p o l y g o n s & g t ; & l t ; r p o l y g o n s & g t ; & l t ; i d & g t ; 6 7 5 1 4 7 6 2 2 9 7 2 0 7 6 8 5 1 5 & l t ; / i d & g t ; & l t ; r i n g & g t ; y 0 y y q 3 m _ h J n _ 0 M l o 7 F 0 3 - H k 9 w N 0 x h J r 6 l E 3 2 s S o 2 o B h 4 8 F u j w C 0 g s J _ 5 y Q 9 z k D 6 j i V 4 4 r p B 6 s - 3 C s q 8 G 2 z l g B g _ n K v 6 z E m q m F 7 y p K i 2 b g j p S _ 7 - G 4 6 h F v r v C j m q l H o w u q I k 5 y i B 4 p r I w 2 2 f l 7 q u B r 8 5 C 5 g p 8 B 2 k s p B o - - B h - x p C 1 l h R 6 o v C z q 4 B l g 2 J n p m o E y j t D 7 n 7 a q q 2 a j m 7 l D 0 - t E 7 5 9 4 B & l t ; / r i n g & g t ; & l t ; / r p o l y g o n s & g t ; & l t ; r p o l y g o n s & g t ; & l t ; i d & g t ; 6 7 5 1 4 7 6 2 9 8 4 4 0 2 4 5 2 5 1 & l t ; / i d & g t ; & l t ; r i n g & g t ; l i 3 i - 6 6 1 h J j n y 1 E o 4 k U 5 _ t h C 7 i g N g v t B - h p j B 5 0 h _ B y r r b r o t c h 6 m E u 4 h 9 C n 3 k W 2 _ u 9 C k u t J & l t ; / r i n g & g t ; & l t ; / r p o l y g o n s & g t ; & l t ; r p o l y g o n s & g t ; & l t ; i d & g t ; 6 7 5 1 4 7 6 8 1 3 8 3 6 3 2 0 7 7 0 & l t ; / i d & g t ; & l t ; r i n g & g t ; g v 4 q j v 2 i l J 5 i 9 s E j - m K j 1 r m B 7 x 1 O - 9 h Q 3 3 y _ C t - x O q j g C s _ 1 h B 6 3 x B 1 1 s b u 5 9 n D & l t ; / r i n g & g t ; & l t ; / r p o l y g o n s & g t ; & l t ; r p o l y g o n s & g t ; & l t ; i d & g t ; 6 7 5 1 4 7 7 7 7 5 9 0 8 9 9 5 0 8 6 & l t ; / i d & g t ; & l t ; r i n g & g t ; 5 3 i o 5 m 5 0 l J z - s 5 P 4 2 x y B 3 p m p D 6 k 6 l o B y s 8 4 D 3 h j s C w p 2 2 O g 9 u - U 9 2 s 5 E 4 8 p 7 K - o v 0 G & l t ; / r i n g & g t ; & l t ; / r p o l y g o n s & g t ; & l t ; r p o l y g o n s & g t ; & l t ; i d & g t ; 6 7 5 1 4 7 7 8 1 0 2 6 8 7 3 3 4 5 0 & l t ; / i d & g t ; & l t ; r i n g & g t ; u 0 5 4 5 p y u l J 0 o l N o 1 u q B 8 i k - H q z k 0 G p q 1 y B t t 7 t B q y 5 e x 4 4 n X l r u 9 E - o 4 n I - 2 l 5 E 3 l q 3 H v k 2 g J 8 v 0 m L 2 t 6 r G w n 8 0 E t l i q j D t 6 2 - M m v _ h F 3 - h C _ n V 0 m 7 G & l t ; / r i n g & g t ; & l t ; / r p o l y g o n s & g t ; & l t ; r p o l y g o n s & g t ; & l t ; i d & g t ; 6 7 5 1 4 7 9 2 5 3 3 7 7 7 4 4 8 9 7 & l t ; / i d & g t ; & l t ; r i n g & g t ; g 2 g 2 j l i 7 j J o 2 6 _ C x n u 7 J t m 8 r D k g k F 2 8 u E m w 0 G - m 5 B s p t J m s s H 2 l m V s 2 n R v 6 q s B y 0 v j B 4 y _ J o h 0 t C y 8 z N v j 2 i C k m _ E g p t a 3 n u V 2 8 _ V u q x 6 B 8 z x 5 B n s q i B x 5 m O h 5 k 6 B 3 r 2 n B n 9 0 O r 5 3 c & l t ; / r i n g & g t ; & l t ; / r p o l y g o n s & g t ; & l t ; r p o l y g o n s & g t ; & l t ; i d & g t ; 6 7 5 1 4 7 9 9 7 4 9 3 2 2 5 0 6 4 1 & l t ; / i d & g t ; & l t ; r i n g & g t ; p 8 4 5 8 k h 5 k J g k v y 1 B o 0 j i B y 7 r - C l 6 t _ Y 7 9 j u W 4 z i x G n l 8 r C w l v y C 7 o h 8 C u z 0 f 0 q i g B p u 7 q C h x 3 m B 5 l l c n v 1 x B y 5 _ v H & l t ; / r i n g & g t ; & l t ; / r p o l y g o n s & g t ; & l t ; r p o l y g o n s & g t ; & l t ; i d & g t ; 6 7 5 1 4 8 1 6 5 8 5 5 9 4 3 0 6 5 7 & l t ; / i d & g t ; & l t ; r i n g & g t ; x o o 1 o 6 1 g 3 I 1 - k S x j j D 9 0 y B r 2 2 P - 9 t K l g 9 D u 1 y T _ s o N 8 o i E o 8 9 z B 1 v 9 K 6 8 q w E 3 6 y d g z m r B 5 4 - J k x 8 L n n 4 G u 4 m w B 0 p u L v z k F o n v F 6 j 1 H 9 l 9 M v y 7 T k 8 - F 9 - j P & l t ; / r i n g & g t ; & l t ; / r p o l y g o n s & g t ; & l t ; r p o l y g o n s & g t ; & l t ; i d & g t ; 6 7 5 1 4 8 1 6 5 8 5 5 9 4 3 0 6 5 9 & l t ; / i d & g t ; & l t ; r i n g & g t ; w u h m 5 8 u u l J u t _ L 2 r 9 X 0 _ w o H y m n S h m k 1 B i n 9 q C y 9 3 B 0 x o T 8 g l I - q i E p 6 r v B t 9 6 G - n t D g h j 0 B 3 5 u i B i n 1 R m j o B x l t G u s n E y q _ B 8 8 q g B 1 h s F 3 k w C v - l P 4 g x R r y s E t i z S 1 p m I t j o G g 2 i l G p v u S - i r J 6 u s F - g 8 Q g 2 l E 8 n g w C p j o a 0 8 s 8 G 4 x 4 m B w k w q C & l t ; / r i n g & g t ; & l t ; / r p o l y g o n s & g t ; & l t ; r p o l y g o n s & g t ; & l t ; i d & g t ; 6 7 5 1 4 8 2 3 8 0 1 1 3 9 3 6 3 8 8 & l t ; / i d & g t ; & l t ; r i n g & g t ; s 3 q 6 k k l q m J s 0 3 T 7 7 1 y B q n 4 w B w z 7 f n 3 g 2 E - 5 z V 0 8 i _ P x l u p O _ s 6 9 C j y 9 X t 9 h _ B - l z 7 C s 1 9 r L h h 7 u I n m 9 2 I m y w o I w g i p D o 4 0 2 K q l n l D 9 - 8 x B o 7 7 6 E q _ v 2 E - h u 6 E 5 p w k w B & l t ; / r i n g & g t ; & l t ; / r p o l y g o n s & g t ; & l t ; r p o l y g o n s & g t ; & l t ; i d & g t ; 6 7 5 1 4 8 3 0 3 2 9 4 8 9 6 5 3 7 7 & l t ; / i d & g t ; & l t ; r i n g & g t ; _ z z i 4 q 5 s 5 I 9 i 0 r U 4 x 0 w U 9 9 u y f p 8 l j c y t s w 0 B i q r g D x 9 t i D n u 9 5 D q - 9 i P & l t ; / r i n g & g t ; & l t ; / r p o l y g o n s & g t ; & l t ; r p o l y g o n s & g t ; & l t ; i d & g t ; 6 7 5 1 4 8 3 2 0 4 7 4 7 6 5 7 2 2 8 & l t ; / i d & g t ; & l t ; r i n g & g t ; _ p o 5 2 9 _ 6 k J l t n G 0 v _ r D 9 r w K 4 v 9 I n u z 4 B s l n l D z o w F n 3 1 U n 4 z M g 5 l W s m 5 t C u s w F o u 1 F w 3 3 J n - 3 R 6 h y E m t 4 N & l t ; / r i n g & g t ; & l t ; / r p o l y g o n s & g t ; & l t ; r p o l y g o n s & g t ; & l t ; i d & g t ; 6 7 5 1 4 8 3 4 7 9 6 2 5 5 6 4 1 6 2 & l t ; / i d & g t ; & l t ; r i n g & g t ; m x v y s _ h i l J v o - H y l 7 M _ j 7 n B 9 9 9 C n - 5 G k 2 r f 0 8 n g C w p r g C l 2 t Z - p s O o m v m B 8 s l h C x o y B g - 6 D v p s N o 3 4 E u 6 0 T w p y M x w n c 7 3 w U & l t ; / r i n g & g t ; & l t ; / r p o l y g o n s & g t ; & l t ; r p o l y g o n s & g t ; & l t ; i d & g t ; 6 7 5 1 4 8 4 1 6 6 8 2 0 3 3 1 5 3 5 & l t ; / i d & g t ; & l t ; r i n g & g t ; z p 0 s r l 5 u l J 6 5 h 8 X h 9 4 o C m 3 5 _ C 3 0 h y F t l _ u B n q m n B s v x p J - m w 1 V w h z j C 8 s 0 _ J s t - 0 O 1 n 9 z 7 B 3 9 m _ H 4 h m 8 D - x 3 g 3 B 4 9 r s B 9 o - i E y q r 9 F r u k i G m k s 3 K z m z s H h p 9 j H o 7 h y S t q i i u B s 6 m s E z j i 9 F 6 z w m C x h w 1 C 7 5 s M t 2 u 8 B u r l l D k k 6 h B 9 8 r - c u w u o N t u h j D _ x - 5 E z h 6 l B m y q x B 9 0 3 z C i i 2 p D 8 w w m B - i 5 1 3 B z w 8 2 s C 8 6 0 _ K l 5 9 s C h w 0 j L m u j T y 1 x w H t p h x V 0 l 6 4 C v - 4 n C 1 i w g G 9 m _ _ H y v 1 z B g p w m K & l t ; / r i n g & g t ; & l t ; / r p o l y g o n s & g t ; & l t ; r p o l y g o n s & g t ; & l t ; i d & g t ; 6 7 5 1 4 8 6 4 6 8 9 2 2 8 0 2 1 7 8 & l t ; / i d & g t ; & l t ; r i n g & g t ; 7 t x y 3 8 k u j J w 9 o Q 0 7 m v G k w h 1 C v h o _ B 4 s s y G t 5 u n H o 1 _ 8 C 4 7 n r F k x 1 4 K j p 4 l G 2 7 u 0 L o 3 p s E 6 h z q j E h _ k p F p v 3 o D v 2 8 x I z s m n C k m x 4 H q 1 z 4 B i 4 - i G _ 2 k - F y 2 j 7 H 2 p - P n 6 p 2 E - j w o z B k m 3 n D 5 m t j K 0 o m P & l t ; / r i n g & g t ; & l t ; / r p o l y g o n s & g t ; & l t ; r p o l y g o n s & g t ; & l t ; i d & g t ; 6 7 5 1 4 8 8 4 2 7 4 2 7 8 8 9 1 5 5 & l t ; / i d & g t ; & l t ; r i n g & g t ; v 1 h x 4 i 9 n i J q z y 9 B 2 7 h i C 4 m 3 m B q 0 _ x E h 4 - y F k _ w N 6 l 1 Q 0 y 3 v B 8 g 4 q D t q 2 q C w l s a j l h K l k r E j 4 s J j v X l h 8 J l r x F q g p D 8 s o y B 2 g q C r s 4 b x q x D l _ 0 I s 3 7 B 4 w 1 - B q 4 7 a 9 p b x x k C _ _ 4 C 1 _ 1 C g 4 7 s B 9 i s B 2 h z F y q y h H - 3 u 4 E 5 u 0 B & l t ; / r i n g & g t ; & l t ; / r p o l y g o n s & g t ; & l t ; r p o l y g o n s & g t ; & l t ; i d & g t ; 6 7 5 1 4 8 9 1 4 8 9 8 2 3 9 4 8 8 1 & l t ; / i d & g t ; & l t ; r i n g & g t ; 7 - v y z r j x i J 1 q h - G _ t u r D t 9 i 6 O i 2 n 9 N t - _ t G l 5 i y B 6 s 9 H w i - w l F k 1 m 1 G n j w 4 E s 1 k 7 i D & l t ; / r i n g & g t ; & l t ; / r p o l y g o n s & g t ; & l t ; r p o l y g o n s & g t ; & l t ; i d & g t ; 6 7 5 1 4 8 9 2 1 7 7 0 1 8 7 1 6 4 4 & l t ; / i d & g t ; & l t ; r i n g & g t ; t l 2 6 l p w n i J y j m I t t v E 8 i k U 5 z m V q r w C p r p S 9 u o F x r 3 K 3 m 4 B p u g N q v o u C k h m D 3 j s K s p _ B 5 q r C 0 - h K _ 7 x F l z 3 j N z 3 2 8 C n 1 h P l s m C & l t ; / r i n g & g t ; & l t ; / r p o l y g o n s & g t ; & l t ; r p o l y g o n s & g t ; & l t ; i d & g t ; 6 7 5 1 4 9 1 6 9 1 6 0 3 0 3 4 1 1 6 & l t ; / i d & g t ; & l t ; r i n g & g t ; k j _ 0 5 q 4 i k J 0 5 8 v P 7 p j k B r t 9 9 G k 8 h - a 1 l - n F z 8 r r D h y z 0 C v - g h D r g _ r b n z i s G h 2 y k R p 8 - 3 I & l t ; / r i n g & g t ; & l t ; / r p o l y g o n s & g t ; & l t ; r p o l y g o n s & g t ; & l t ; i d & g t ; 6 7 5 1 4 9 8 7 6 9 7 0 9 1 3 7 9 2 1 & l t ; / i d & g t ; & l t ; r i n g & g t ; r r 9 2 p 2 5 l h J r v - v c o 9 i l D w k g s U 2 y y l Q - j 1 2 D z 9 x p N j j y n W i v 1 k G & l t ; / r i n g & g t ; & l t ; / r p o l y g o n s & g t ; & l t ; r p o l y g o n s & g t ; & l t ; i d & g t ; 6 7 5 1 4 9 9 8 6 9 2 2 0 7 6 5 6 9 8 & l t ; / i d & g t ; & l t ; r i n g & g t ; 6 z 4 w k k l x h J i t 2 x B 9 7 q L 8 t v p B 3 7 k D h _ 6 I n o x h B x l u k C z r 7 C i i w F j 0 o t L y y - a i 3 y L 3 4 g p B & l t ; / r i n g & g t ; & l t ; / r p o l y g o n s & g t ; & l t ; r p o l y g o n s & g t ; & l t ; i d & g t ; 6 7 5 1 5 0 6 4 3 1 9 3 0 7 9 3 9 8 6 & l t ; / i d & g t ; & l t ; r i n g & g t ; 7 7 z o g h 1 r _ I p 7 3 K m r q S 9 x - M r 7 s F n 5 w 0 B u r y 7 J s g q S g k j l B z n i 9 C x - 9 M h _ 0 E w z 2 J _ 4 p d i x x H n 0 0 H v t x g F k 3 1 O 5 p k P 2 7 t F 7 3 0 G & l t ; / r i n g & g t ; & l t ; / r p o l y g o n s & g t ; & l t ; r p o l y g o n s & g t ; & l t ; i d & g t ; 6 7 5 1 5 1 1 5 8 5 8 9 1 5 4 9 1 8 8 & l t ; / i d & g t ; & l t ; r i n g & g t ; _ z m r r _ 4 3 h J k v o E w 9 6 8 B 3 1 0 L s s i B 2 h h R - o 9 h B - r o H 2 n 6 g B x 1 3 o B i x R k 0 t B 6 1 t V o k m E k n q G 4 t _ J m i 8 B o p v E 1 1 _ C w u 0 J m 1 o C y k z 0 C 7 p 4 o D y y p K y 3 w H _ t m K & l t ; / r i n g & g t ; & l t ; / r p o l y g o n s & g t ; & l t ; r p o l y g o n s & g t ; & l t ; i d & g t ; 6 7 5 1 5 1 3 1 6 6 4 3 9 5 1 4 1 2 1 & l t ; / i d & g t ; & l t ; r i n g & g t ; o h h _ 8 m 6 o i J 9 w x a q h y o C 6 k s 1 E _ s 7 J i o y F 1 h h l B z z 9 p B o 6 k t D 5 3 9 l C 0 v u G 0 z t Q v p w T n 0 i H 6 - v K - o v 5 B 5 o 1 K 7 0 q E g o h W 1 s 3 F 0 j x Z & l t ; / r i n g & g t ; & l t ; / r p o l y g o n s & g t ; & l t ; r p o l y g o n s & g t ; & l t ; i d & g t ; 6 7 5 1 5 1 3 2 0 0 7 9 9 2 5 2 4 8 2 & l t ; / i d & g t ; & l t ; r i n g & g t ; q n k o v 0 z k i J n z j O w p z C j h p E o n _ L i - u M v j z 4 S - h i E 4 y o F 9 x u 8 D h 6 y W h l y J k i _ C p v t _ C w g 0 F 0 m v K 8 p j D h x o j C & l t ; / r i n g & g t ; & l t ; / r p o l y g o n s & g t ; & l t ; r p o l y g o n s & g t ; & l t ; i d & g t ; 6 7 5 1 5 1 4 9 5 3 1 4 5 9 0 9 2 5 1 & l t ; / i d & g t ; & l t ; r i n g & g t ; 6 q z x v r o u h J u r z o K 0 4 i 8 B o 8 8 x V 2 u _ m F j p l r G n m t r F x o r s E j o u 9 V & l t ; / r i n g & g t ; & l t ; / r p o l y g o n s & g t ; & l t ; r p o l y g o n s & g t ; & l t ; i d & g t ; 6 7 5 1 5 1 5 0 5 6 2 2 5 1 2 4 3 5 3 & l t ; / i d & g t ; & l t ; r i n g & g t ; l 6 _ k 5 y y j h J 2 g 0 L 3 7 m P y l 2 B - m m D v w j X r y _ 0 B 6 q 6 H 3 1 p 4 C o l p L 8 j 1 u B s - v q B r y - x G 4 i h g G q g - B o i x a k r q B t 0 v R h i 6 I 9 i 1 J - 9 x g B w v 2 j B m p l J p 5 - I 8 _ z K 1 q 2 k B u w 7 J i _ 2 M 2 i w N k r - C l w i E m s 4 G v w 6 i C i u w B 7 9 t M 9 8 i j C u _ r M r 9 X w t v V 1 0 1 1 B v x g E 9 - 7 I 9 1 8 L y 0 p N _ u - p B w - 8 D & l t ; / r i n g & g t ; & l t ; / r p o l y g o n s & g t ; & l t ; r p o l y g o n s & g t ; & l t ; i d & g t ; 6 7 5 1 5 1 5 2 6 2 3 8 3 5 5 4 5 6 1 & l t ; / i d & g t ; & l t ; r i n g & g t ; t h 4 s r 4 k y h J i 2 o V - 6 1 L 1 m x c 3 t q D w g v n B r i s m B m j j c o h s q C k q n P _ z x T - p 7 R t - 7 h D q p i u C x l m z B y 5 1 C v 5 t F 1 t t g B _ w h b p v _ 0 G & l t ; / r i n g & g t ; & l t ; / r p o l y g o n s & g t ; & l t ; r p o l y g o n s & g t ; & l t ; i d & g t ; 6 7 5 1 5 1 6 0 1 8 2 9 7 7 9 8 6 6 4 & l t ; / i d & g t ; & l t ; r i n g & g t ; 8 3 9 r i 7 r u i J - p 0 J 1 - 6 J 3 t q M 4 t 9 E j 9 0 Y 6 _ 0 Z j l 0 R g 3 7 F i 0 j 7 C 6 8 _ R v y i I y r z d k g n m B 7 4 t C 0 5 o L s 4 k I 3 s l P 1 i o G v 9 q H h n 1 Q t - h F r o 8 H t q - B l h h o C w 9 x Q w r p n C _ i q 7 D 8 1 2 K i w y C n g 5 E & l t ; / r i n g & g t ; & l t ; / r p o l y g o n s & g t ; & l t ; r p o l y g o n s & g t ; & l t ; i d & g t ; 6 7 5 1 5 1 6 2 9 3 1 7 5 7 0 5 6 0 9 & l t ; / i d & g t ; & l t ; r i n g & g t ; q h s n t u 3 1 i J w - v f y _ h P 4 _ h 1 C y n k C i 5 o M _ 0 2 G q h r E 2 i w Z u 6 r B t x j N s z 5 m B 5 n z x B 3 5 l t B w 2 y T y n u H l p k q E z v p j B 5 q s L 6 u 7 D h y j D 7 6 y y B j n r G k k o z B s v 3 h B & l t ; / r i n g & g t ; & l t ; / r p o l y g o n s & g t ; & l t ; r p o l y g o n s & g t ; & l t ; i d & g t ; 6 7 5 1 5 1 6 3 2 7 5 3 5 4 4 3 9 7 2 & l t ; / i d & g t ; & l t ; r i n g & g t ; i 2 0 v 8 3 _ 6 i J 7 9 w y H 1 q r V 7 5 p 9 E x l n r B 0 9 _ e 7 i - o C 8 m w q B u m r M 3 m 8 I y 2 h w B 9 k p D m 5 v w B 8 u - D h 4 3 C l g x 8 D g i r H i - m N h v w F m 4 _ W n 9 z N _ s x B s 3 v Q q x 9 t B 6 0 n E r r l D 8 0 j e - l g E 7 p _ X q h u g C & l t ; / r i n g & g t ; & l t ; / r p o l y g o n s & g t ; & l t ; r p o l y g o n s & g t ; & l t ; i d & g t ; 6 7 5 1 5 1 6 6 7 1 1 3 2 8 2 7 6 5 0 & l t ; / i d & g t ; & l t ; r i n g & g t ; 7 j i m 1 h 2 8 h J 7 1 w _ Q h s q t C j 4 8 s y C z v g h C 7 6 g s H q h 0 i T x x 2 3 B 5 i i n B & l t ; / r i n g & g t ; & l t ; / r p o l y g o n s & g t ; & l t ; r p o l y g o n s & g t ; & l t ; i d & g t ; 6 7 5 1 5 1 6 7 3 9 8 5 2 3 0 4 3 8 6 & l t ; / i d & g t ; & l t ; r i n g & g t ; h x 5 _ m 1 - h i J _ g 2 l C h 6 8 m H 7 k _ Q 0 j 5 C p g 0 M h z 2 R _ k 2 I 3 7 8 a q h _ C - 8 q h D n 6 g r F 0 y r F x y h J x 3 k I k 6 k H 8 7 r G h h o a 7 l x E 2 1 2 N 3 m 9 X s x r L 0 h k S & l t ; / r i n g & g t ; & l t ; / r p o l y g o n s & g t ; & l t ; r p o l y g o n s & g t ; & l t ; i d & g t ; 6 7 5 1 5 2 0 0 3 8 3 8 7 1 8 7 7 1 4 & l t ; / i d & g t ; & l t ; r i n g & g t ; u 0 y n y o x 2 h J 7 q l r K x 7 2 0 G l - s 4 B 9 j q w B _ z 8 u l C l v w 6 B n 3 l h C i o o t D x 6 0 n D o - j 3 B 0 9 m y D r p 6 o E h q j 7 c h 7 q 2 B n 4 i m B o z r s D l w o 0 K 5 3 o 1 B i 7 k x J h g w u C r s 0 g D i - r u B t k m j E z t p p I 9 - t p J 0 j 5 3 B p z 9 q G h g l d l 6 7 x D _ 5 t 6 B 7 3 o 8 D s s j 7 E n 6 t j G w z y h J 6 2 p z J n 3 y o 3 B h u p h N q w 3 _ E _ k o h Q t _ 0 v F 1 y 1 l F m h m u l C m n v n 5 B l - 4 u B j l 5 _ 4 B m _ l g D y 3 - 4 D _ k - Y y g i j B - h 4 y C k _ o g S m 0 v 6 G 2 i 4 y F v i j - C k 9 k m F 2 5 h m C j w s w I 9 - o 6 V 4 g w v D k n j k K 3 p m 2 P j i t V n y w w D j 5 8 p B i h l l Q 4 t 9 j D 0 t 2 p N j 2 s 3 H j g h 7 J j s r 0 G q _ g w B n r s z D l 7 o h D q 1 w m K z w g 4 V 2 p n W o 2 7 r F 9 h y 8 D n h x 1 C 7 0 5 z H j r p v C y 4 p 5 l C l 6 g i Y i - z 3 L 1 v 7 8 B z 8 u q H v 2 u n R 2 i 1 v j E v m 0 _ F g k t h C - v - l P q j w k C x m r r k B g l v s C 2 7 - p F m - w p L 5 w 3 8 E s 7 m u C 3 l x 8 a 0 v z 5 D 9 m 6 - K s k m m B h - 7 u B 7 m h 2 E z o q m B p 8 4 t B 4 v t _ C 2 u h y H v 7 6 - P r y o j X 3 g - 7 v B j i 5 l z C 4 0 i 3 E 4 9 p n C s p h o J 3 k g _ C 7 z 9 5 J _ l y e & l t ; / r i n g & g t ; & l t ; / r p o l y g o n s & g t ; & l t ; r p o l y g o n s & g t ; & l t ; i d & g t ; 6 7 5 1 5 2 1 8 9 3 8 1 3 0 5 9 5 8 6 & l t ; / i d & g t ; & l t ; r i n g & g t ; 6 s p m o 1 h x g J i i 7 N p o l L o 8 z 2 H x r 2 h H t h z p B o p k f p 3 q h B t u r - B w 5 z v C 3 w l l B v - y G 0 r 0 K m s 7 F p n p x C 4 j n U x h 2 q N 0 n z G s o x d g u 6 - C s g g N 8 y i O j u g D k y g a & l t ; / r i n g & g t ; & l t ; / r p o l y g o n s & g t ; & l t ; r p o l y g o n s & g t ; & l t ; i d & g t ; 6 7 5 1 5 2 2 5 4 6 6 4 8 0 8 8 5 8 0 & l t ; / i d & g t ; & l t ; r i n g & g t ; u y z x h q y l g J n l g z X 6 7 o 8 I r u _ k T 5 9 i o K 8 v 6 p H p l j r Q 8 h l z b j t 3 w I 3 s i _ G s n y 1 J p t y z P 2 w t m F z x y r D z l 1 u L y 7 3 q C - y _ o l B u y y h B s 9 7 u o B 6 7 _ q D 2 j z y B 8 7 x l O n 9 0 S - z 1 D 8 s m x H w z 5 r G i g 2 t I 6 9 o 0 C 7 s y 7 C m 5 o g O 2 v u x B l 9 o u B x 3 l p B t n 7 p E - q i i C v s x j 0 B 3 i h g C s y w q B n h 5 5 H - v j 6 n B o x 8 t C 5 5 r a i 7 w 7 f 2 y w n I z 0 l j K 0 _ i l l C n j l 7 E v 7 g 7 D y l 3 y X t - 5 w G m s r j D z m 4 h D - 1 o h I o _ u 1 q B - 6 3 1 B z p 7 n X - g _ q B q 6 8 z R i j s z E x l j v I 6 v g 7 B 4 q j J y 4 0 x N s o t o H j p 7 9 T 4 x l p C v 1 5 6 D v 4 _ l h B 2 2 w 1 q D w o g z B u 3 p 3 B w l j q F y p m t C h k 8 j J - 4 4 y 1 B q q g 3 I 5 4 l 7 J u _ 9 s I 0 i 7 r D 3 i p 5 C p m - t G h 3 4 5 n B 6 s _ 0 v C h t g _ b 7 9 y p F m 3 0 7 D 6 x j q B s t z 3 D q 6 0 r B 1 r 0 0 F u h i 0 B h l w 6 B n 0 r g I q 0 _ i J g 8 r y K k 5 l m H 8 l t w G t q 0 y D g p _ r G t n g 6 E g 3 5 0 B n v 2 y X i u 1 m C t h 6 3 F 9 3 r h C 6 4 l s D t 3 4 j D 1 - t _ C w m h r I m r n s O o 4 5 _ D _ 4 t h B m 3 n 4 G s h 4 t C j 9 m w G j 1 j 5 B x u 3 1 E _ 1 - y F - _ u k D p i t p I 4 2 p 5 K 2 2 z l G p n k n B _ g _ e y u v 3 B 9 4 h 0 B o j 6 T g t y i G q - u j I t u m g D 7 p l n B j 5 8 h B r o _ 6 B 1 m w q F u o o s C q 9 k 6 D o k u 8 B y s 2 t C m 7 o t I g n 0 X u 3 q q M w g p 8 C - x y 2 C h r v 9 E 8 i v n c 9 5 m y C v w 2 u B 5 2 o S x w o - h C i z y u D 1 - r 4 D 6 l p s J v 2 8 8 B v o g 1 I j 5 2 i R g n 6 0 J w 9 4 h E u k x g P t z 2 p 8 D 5 k r p k B i j 2 k s B y 1 j o 6 C - u s x V s l n J 2 n 3 j T 5 9 g t K 6 o w w B z h z o E 6 m m h H 9 3 5 t B 0 h n _ M q k z l k B 9 s t M - q 6 s D u 8 l k K m 8 h P - m 7 2 B t 5 q q F - v 5 8 D i 6 x h H 3 m 7 2 B 0 j 8 v G - 1 x 7 D h q x y B z 1 3 1 M k k s r F r n o l s B i 7 n l B k s o 2 S 4 9 0 v B w p w n O 6 t l n S g l l q C h 4 p s C k v i 0 h B 7 y i n C m n 7 9 b l - r l I r i l o E r x 4 Q _ k p j B u n x 7 B u k g 2 U q u k W 9 y 5 g C 1 j v n B h n y s e _ z p k l B i - n g E n 3 9 t d p t h p K 7 0 k s E 4 g x T 5 u 0 R u r s z D j _ q 9 B 5 8 7 3 C s i g 5 T _ i t j B r y 6 a 9 u p _ D _ m t 3 B m y 6 r J r 9 0 g H g - 9 u E h y 9 8 H 0 t r _ B n x u i K s 6 k h G 4 t r c 2 z 2 7 K u 9 q r C 7 v p - C z q k 2 B j 5 6 h C 9 w _ 2 F 5 z 2 v E y _ _ k C _ u z l I 4 6 u 7 G y r s q Y m i s 3 R 0 9 _ i y F s y g h _ B u 4 w x I - _ x g B k o m 5 B j 7 v n B h _ q m M h s 0 o H x l 6 u D p 5 l 5 T - x k g r C k _ 6 6 K m v - M 5 u q w J u - x y E 0 4 l n F 6 1 2 0 B x 2 0 2 F w i 4 T 9 5 m Q x 2 5 T 5 3 o W 7 5 x 6 C 7 s q u w B n g g r F y p l 6 R 1 3 h Z o 4 o h E r 5 r l C 4 p 1 p o C 2 - u j g B s v s x V 5 z s o T 2 0 5 3 B l - k g B l o o 0 D 5 h 3 h D p z 7 o B 2 r u w D 2 5 m r x D m x m 0 H _ w n x X o i j I 9 6 p s i B x o z 1 D 4 8 g y u B j 7 w R 9 z k I q 3 g 8 j B 1 3 i 2 z B & l t ; / r i n g & g t ; & l t ; / r p o l y g o n s & g t ; & l t ; r p o l y g o n s & g t ; & l t ; i d & g t ; 6 7 5 1 5 2 5 1 9 2 3 4 7 9 4 2 9 1 5 & l t ; / i d & g t ; & l t ; r i n g & g t ; u 8 k _ p l 2 _ g J _ q h P k y h Z l 7 h G h 1 2 B v 5 o O o s l 7 C 4 l l m F - k r v B - m h G w y n k C u u n L r x 1 Z g 7 u k C 0 v 9 K h s l L 6 n 1 F y _ p I x _ _ I 2 7 p K z r 1 H 7 r s I t 3 2 F h 5 y E g _ 2 R 4 x w C & l t ; / r i n g & g t ; & l t ; / r p o l y g o n s & g t ; & l t ; r p o l y g o n s & g t ; & l t ; i d & g t ; 6 7 5 1 5 2 5 6 0 4 6 6 4 8 0 3 3 3 0 & l t ; / i d & g t ; & l t ; r i n g & g t ; q h q z 1 y h 2 g J 4 m 5 7 C w 9 6 u F 0 1 5 - E j j x y E 7 2 z w V t y 8 5 U n s n k U h s 0 7 G r h 9 5 K z 5 s s j C - 2 j 5 - B 2 j z 1 D 2 9 i 1 D p 2 - 0 D 4 p 1 9 B 7 7 y 3 l G & l t ; / r i n g & g t ; & l t ; / r p o l y g o n s & g t ; & l t ; r p o l y g o n s & g t ; & l t ; i d & g t ; 6 7 5 1 5 2 6 8 4 1 6 1 5 3 8 4 5 7 7 & l t ; / i d & g t ; & l t ; r i n g & g t ; 2 o x o _ k 8 9 g J i t i s D g 0 y h W q j l v C o r 3 W 5 _ m E l 7 _ C g l l p D g r s h G q - 0 8 U q j o w F 4 p n m O 1 3 h z I l v w 3 G 7 6 u t f p 0 x n D 1 x v u C 3 s 7 m E 9 9 o 2 D v s 2 h j F 5 l - _ B g 1 3 l E r - q 7 e v p m w c & l t ; / r i n g & g t ; & l t ; / r p o l y g o n s & g t ; & l t ; r p o l y g o n s & g t ; & l t ; i d & g t ; 6 7 5 1 5 2 8 3 5 3 4 4 3 8 7 2 7 6 9 & l t ; / i d & g t ; & l t ; r i n g & g t ; 8 p - 4 v 1 v 3 g J u k k D _ h q a u v y I z 3 - O y l g Q t i m s B m u h D v q 0 I n r g 6 B i o 8 M t s h 6 D k 8 z J i 2 p N & l t ; / r i n g & g t ; & l t ; / r p o l y g o n s & g t ; & l t ; r p o l y g o n s & g t ; & l t ; i d & g t ; 6 7 5 1 5 3 1 5 8 3 2 5 9 2 7 9 3 7 1 & l t ; / i d & g t ; & l t ; r i n g & g t ; s l 6 r 1 u 3 1 l J s i l H m y 9 L n - _ O 8 o i p D 7 7 w j B o q 2 G q m s W q k n K z 5 8 K 4 3 l p C g r 3 g D z g k C y 6 j O w l k D 0 i t M & l t ; / r i n g & g t ; & l t ; / r p o l y g o n s & g t ; & l t ; r p o l y g o n s & g t ; & l t ; i d & g t ; 6 7 5 1 5 3 1 7 5 5 0 5 7 9 7 1 2 0 2 & l t ; / i d & g t ; & l t ; r i n g & g t ; 9 y y _ s 5 j g m J o w g s D r 9 6 g D 3 g - 6 y B q y 9 z g E t 1 u 5 b 6 5 6 _ I p t w V n _ t k J 0 y w q B 8 v n 6 C k 3 h x H 5 j p 3 C n k g 4 q B m 8 w g w B 8 t 7 n X g q 6 x B s v r l B t x n y D z i 1 g W j m m 0 J 6 2 2 z G 3 i 4 7 F 5 s j q B x p 0 q D j 3 5 6 D 9 t v r C - n o t D y o o z B 5 z n r D 8 _ s m J h i r u C v 4 h 2 C h - _ 4 o B w j k v D h 7 r 4 F s t k 5 Z k g k v D 1 r l 5 K & l t ; / r i n g & g t ; & l t ; / r p o l y g o n s & g t ; & l t ; r p o l y g o n s & g t ; & l t ; i d & g t ; 6 7 5 1 5 3 2 1 3 3 0 1 5 0 9 3 2 4 9 & l t ; / i d & g t ; & l t ; r i n g & g t ; t o s u 6 y u o l J z n n I n p x F 7 5 n C o n 2 r B n j u g D _ x 2 W j h h O q s t h B _ 5 v i B - m 3 m C u m r E h n u O 2 v 8 E t _ - D g o 1 H m o o F i v q J - v 3 F s l n o U & l t ; / r i n g & g t ; & l t ; / r p o l y g o n s & g t ; & l t ; r p o l y g o n s & g t ; & l t ; i d & g t ; 6 7 5 1 5 3 2 6 4 8 4 1 1 1 6 8 7 6 9 & l t ; / i d & g t ; & l t ; r i n g & g t ; 0 r 7 7 m 3 o 9 l J p z 6 E r 8 9 C 5 x 9 j C w 2 1 J l l 8 9 B i - 0 m B 6 q w M h 6 p P _ x 0 U y z _ E s 2 i Q 8 k 4 L s 4 b h 1 u G v v m H g g 2 H 2 7 0 v B n 6 m c 5 z 6 c 5 g 5 8 B x _ g L 4 6 - r B & l t ; / r i n g & g t ; & l t ; / r p o l y g o n s & g t ; & l t ; r p o l y g o n s & g t ; & l t ; i d & g t ; 6 7 5 1 5 4 1 2 3 8 3 4 5 7 6 0 7 6 9 & l t ; / i d & g t ; & l t ; r i n g & g t ; g v n h 5 5 1 5 j J _ 7 r i B u 1 w E y 4 8 s C x z z x B k g q r B 4 9 r 6 C l 7 0 s B 3 1 x t B h m m C 6 j s F g p 9 i B 3 q 9 Y w p 3 F h 7 l W p 2 r x B - 9 f n 3 4 B q y o C - w 1 _ B l t 9 E 3 3 8 L i v g J 0 2 5 U 0 4 k - D n 2 t B 2 h v N w q c i h j B m g 8 u B 7 m k o B _ p 5 B y 0 t D 9 u 8 V 7 m s G y 1 X y 5 8 D z q 7 M 3 x - G y 8 t C v m q H q 0 j C m 8 z a v m 6 T 6 - V o w t G s - y C 0 0 2 D g o 7 R j s - H 2 s o R 9 7 - M y s k F o - o I h - 6 G 8 r q M 4 j 1 B z 3 4 B x j u C 8 v 3 K 3 k 5 X 7 6 t B z 0 1 E 3 6 7 h B 2 7 w P l m 3 B p 8 h Y _ 7 i L p z q C p - _ D g y k F s 8 h F j 2 2 X s u y a 0 6 o B p p 6 N 1 6 h V 9 8 j k B 7 l t B i l s D w _ x D p y 3 I - m b - v _ J r r 3 F g h 2 H 8 u w T o k 3 D i m v B 4 3 2 J 7 l y L n 5 x C i 9 1 J 8 q - C 1 p i B g y p K l y H w 4 x u B _ - s O q 9 o K z m _ C 0 o 4 f w u t r B u 1 p I y s g K _ t 4 m C 0 3 1 D 4 i u G o v q s C r g w t B p z m Q _ n 0 C - t 2 N s o 0 M l t u N 8 t - D n o l F 8 m o d q j q L v y q K g _ v B 4 6 j E g 7 6 f q k v D r 6 8 D 8 7 8 x C u j _ r B 2 h 1 E 8 j t 8 C v l 7 X - x j Q v m 7 F m n 4 c 7 p t C m _ s H q q 5 F w u 6 G 3 v g C 0 4 _ B t t n G k 6 z w E l o n 2 B w v l D 6 y q B m 4 _ W l w u p D u i 8 b h w r y B - n _ D 2 6 o e h s 5 K g j 3 j C _ v _ J z 5 h C 3 7 q G l 1 t S - 8 g C v o m M l n 5 n B o 3 z P _ - 0 6 B - 5 i J 6 4 9 r B p v 2 B k i 3 Y 2 o h h F w r p N 9 y 7 H j z 6 P x y 5 D 2 s 9 E y 9 - h B u h s J s s v z B g l g E k g v D y i y F w - o Q j x 1 F t l - Q z 7 h C 1 i v B 1 w p Q r k g D s w l c 4 u y G y g v i B y j z G l 8 2 M z q q D t i y O j m j P 1 q g F w j 5 K p 5 3 D y 8 4 Q 1 u v E p z x F k w j j B j 1 g F w p _ B 6 j m e y 0 l D z 2 z Q x m s F j l _ G 1 2 l H 5 z p J 0 t V s i 5 x H m z _ D 4 t o G 2 0 g C 7 - 2 B 4 z v j B y x o N y q k U w t 3 5 B k 5 g Q 6 q 2 t D 9 n i v D i w 2 q B 3 3 n G p o k L z _ 6 P u i s C 6 x 1 E 1 0 4 x B s k w K 4 3 6 L 1 w 7 b - j - I y k 2 O 9 z _ H p u h L 1 x h C o s 3 H j n j D _ z 3 C o _ i p B i o o I 2 v m j B 2 i - R 6 8 n G u x P _ 3 w R j j r 8 B 0 o S 1 4 t P 6 u o C 2 p w d - h v G 1 h y Q n 0 1 D 9 u - d m q 1 B g p 8 R w y u t B 5 _ 4 p F s _ x S y 6 y C 1 6 g T r 2 s m C o 1 t I w 3 u v C 4 3 p k D z y l F o 4 n Q 0 x 1 J w 4 2 4 B o 8 h Y u o 5 K z s 4 I 2 p 6 r B 4 p - I - 3 w Q j j e _ p w D q - g O - 0 g Z 5 y s C _ i q i B q 2 _ R 4 9 4 D x z y B 7 o l w B m 5 q E 6 6 g k B _ q 0 D _ z o C g 3 6 I - k j B p _ 7 r B w x g I i s r F g g p P _ 1 p N i x - K s - v l B 9 y u H r 8 i E 9 t 2 E 2 9 4 3 B v z 0 L u l - G 0 h 0 V y 7 k w L x t g f o 2 r M q 6 i G u u m r C 6 7 y F - 0 k L x 4 9 X i 9 v 5 C 5 h 4 X q _ n y L 1 8 s h B u z s B v 7 0 _ C x i - G 7 1 l M 5 8 x H 2 l p 5 B g y h w D 7 0 m c y 5 5 b o s 8 T - v 9 K _ _ j V s q t N x m 0 C r p j u F o x 1 G v 6 w F - s x J i 8 _ h B h 0 s R 7 t - E 9 z n f z g 4 s D 1 o p C 4 x g J 9 x q L 9 5 o X 5 - - r B 4 3 3 t D 6 n g U k s z G j v h H u _ h M m u v I 7 r l F l o 6 G j - p t B v _ p E l p m Q 9 _ h C 3 5 y n C m 2 3 G 5 w x B - 4 k K j 7 - C 3 1 h 8 B 3 1 9 B 3 z 6 E 5 y 7 2 C 2 w p H s l y H 4 n h F 3 t 3 p B n 6 5 b _ i k C q w x W - r 1 S 8 7 y D 0 4 8 l B x 6 9 F l w y C t h k 6 B r s - D 7 t q C v 2 o - D 7 7 - 3 B s n m n E 5 p 4 R q 2 i H 5 o w I t 2 r Q 8 1 6 I - q h h B 6 6 x d q 4 1 K s v 5 F z _ m N y 8 3 y B - 0 l F p i j k B s w _ p C v 7 6 p C 1 8 m W 4 2 s M m m 2 Y t w 3 o B j q u H r n 9 J 6 u u C x 3 u c - r k G 1 2 v M w 7 i a 8 _ n H o p 4 J j 7 h B 1 r j h C n y m H 5 _ w o B r 5 5 D 3 6 w I k 6 n D t k 9 T 1 6 4 C g n 5 g B u 5 m C z p 6 C _ z 5 F n q _ I 9 0 q I h - 4 g B y h u F 6 h y H j y z - B v z 3 D l 7 x G 6 j x E j 3 y 1 B o p n o B t 2 _ q B z 8 _ C v 7 o k B r 8 z C u t 7 k G y z 5 G 1 w o H p x i z B i k o L 7 p 0 b - 9 z L s q z L x 1 k t C k z q B 9 3 r 0 B 2 n 6 d k 1 i O q w x D q 2 j H 9 8 z i C 9 j y b 1 r 5 v B 2 m w g B 8 1 9 _ B 8 - p F r g w C 1 w 2 O k j h D k _ q Y o 9 n g B t 6 _ r I j i _ 4 B n _ v F q 2 k G 8 t r J k 0 4 q E 7 2 _ s B s o 2 F g w s k V o w x W _ 2 h t K r h n r F v 2 6 O t 1 8 4 C 6 l g d i r n M g 3 p X n 1 g D p 9 0 S t 3 4 d 4 n r E 7 g 4 C 4 7 s B j _ 0 E 7 5 2 T p j m E s 5 v O 0 p 1 D q s 5 D 3 3 y B 9 r q H h j 1 C 5 6 j E r p q D _ y Y 2 5 x Q v q - O 7 i 2 C t s v o B k u _ p B x r p u B - o v B 5 z 4 W y 2 r H i g 5 k C o s 5 r G m g k o E 5 g q J s l j K z j v F p 8 0 E _ 6 1 n B i x 0 J j t 2 w B g 7 u H l j 0 D s 4 l K 2 m t E - x s O 9 z w U i 1 h 1 C g y 8 S z k l D _ w y E l 4 6 J x x 6 F n 5 h F z l u D 0 0 _ C n q o R 9 j w k B - n k Q l 7 9 F 3 q p P n h y F y n t v B g 9 - R u 2 - C 0 i 1 R 4 2 t K 8 r 8 G o k r J 7 _ k E u 9 g b y u 4 F p o l P x 4 - B z z 6 K p l h Q 2 s w C _ g z B v u g G _ r h D 7 h e n p h C i l n B 6 1 s B 5 p l B 5 h 4 L 7 5 y D 7 z s B u u q D 5 t w E i 4 q Y 3 1 t B 2 9 5 C y 7 9 D 4 x o G m l l C q x X i t u J t 8 u D t r 8 Y o m n K x u t B t 7 6 8 B _ 9 H 3 o i G y m u D h u 7 F w 1 3 O 1 8 v B 3 1 h C r u q G 1 o _ G n h r C t 5 - M 7 n - B 5 3 0 B g 9 u C - 8 l D p r u V 6 2 j B 3 w 9 H p 8 X n u 4 B j v 5 Y g g l B i j w K 3 t l B 7 - h B 3 2 y R 4 0 N o u v B h 3 T 5 6 3 E o u 5 D _ w j E i p 7 I x h r B 9 l b v u 7 D x 9 8 B 5 r s L 5 0 7 G g t 6 O 2 y K j u 6 B u z h C v _ S 7 m z B 4 1 g B 4 w z H u 3 o C _ m i B x i Q q 3 h G 0 2 o T y q x G j m 7 D l 1 s I 8 n - H 4 p z H 1 p _ D y w X y 4 4 O v _ _ x B - o 4 C w x Z v - 5 D y j s D w m q C o k h K x i o d 8 - 6 E s 0 v P g 0 W _ l 3 H 8 7 h I t y 0 L r u m D l p n S 2 4 _ F 5 p 9 B k m v P q r 4 B 7 n y B 2 2 n E 9 j 7 B h o z C n w k r G p 1 x B x v e s v 6 G k r g E 8 4 6 B s j n C x t 0 V w z U n i 0 B v z q M w i 4 C p y 6 z B i _ - G v q 5 B o i p M x 8 4 U 1 v 5 L 8 7 s J s g u O s q Z x i 0 H r 9 h a _ 1 - F i 8 z a 6 q q K n 6 r E z 0 U 0 7 x E 4 6 w C 7 k z D w 5 t B s n r D i 6 O 5 h t L l q h C 6 0 4 F s 6 n C 1 s t U p y q H 8 4 g e o p G u o k m E 7 4 l 4 B x l 7 t C _ 9 p B q 6 9 E n r m t H 7 k u D g i j B u r h P t z c i s o C z 4 r D 4 9 3 g B l _ u C m g 0 E z u Y _ 5 z F k n X i 9 w a g l s L w 1 0 B j 9 8 E x q z K 8 h - H u 5 o D 9 - i B s k 0 B v k 9 g B r 3 k F q k n D l w N i u j F t x 6 G - 0 p J 0 r o L s w h B 8 v y G - 7 9 B l 6 w Q i 7 c 2 g 3 D 6 p 6 M r m 8 D x 9 9 C 7 g e i t 2 a l r N 0 2 2 X t 2 t D y 8 k B 4 2 - I 7 i p B 6 p q G 4 8 o H 0 r 8 M _ 8 6 F h j 4 G n 8 r B p h l D x h j B q k 7 c u _ q P m x i g B l t r C s 6 i D r j - F 1 n p C 7 l o H 6 i i B k - - b g l 9 N o g - M n 6 i d q 9 z F 3 - t C 2 9 r D m i 0 C u z y B u r i W 4 q 9 E 2 g 7 F p 6 x R o _ b 2 n - Q l _ y K 1 i z N 5 y z B y - 5 V g m _ K j k 1 0 B t 8 - v B v k s K q 1 7 H 6 o 5 N 4 o u D 0 x 6 E g z s G v x Z 1 s x D q h - H 7 8 k F t r h P o q 1 B x 8 r B h j j T u t s p B v w n D 2 3 3 G 1 r 5 K 0 n z F 8 x - G g v - O i 1 u E 3 g w D y 6 1 E t r x M w m q B h 5 m C z k x B k 7 2 C 0 6 p J 2 1 l K 5 x w D 1 u i F i l O y w g B g 4 p F 4 t 0 K k 9 w G w v p M 7 r 3 J o s 7 T h x q F 5 8 r n D h i w O q 6 T r 2 g O 1 k c g - t K _ j r U 0 h z P i p r B s z 5 D v r m E 3 0 8 C _ w q B y 1 U i j 4 B o 8 9 D r o d 3 i J 9 r y E m 5 - C 1 v u X n s j B y z - C u z 8 L n o 8 U 1 7 0 C o 6 j E 5 3 3 I 2 m 9 U 1 _ 2 C _ p 8 G 3 p p G t 7 9 P q 4 9 D n m g F 8 1 q g B q 9 v E 2 - Y s 6 n T k i Y r l p U s n n C 9 j o B 0 j y E q s 2 B s j 4 B - g 6 D - v g I _ n j K z 9 g K 4 j O 1 z 5 O v w 8 B n - _ E x n k B h j w G 9 z t D 1 6 q G 8 5 2 K 1 w 2 V i h N i m 1 C _ 3 - C t u k D v w q H s - u J m 4 - C x 7 p D 8 z e v h s F 2 9 y B t s w C 5 6 0 B m r p C 8 5 d u r l B t w _ C 9 x i E n r 6 D s m 0 C h _ s H y v w B r q t U w i 5 C s - w K - l 1 F k t z K q p q B 5 - v G y 8 r B 4 u j E 7 h l X n - z a u y s G p k - B _ 5 h C r 7 _ G 0 y 4 R y v 5 S w p w C 7 r o I _ 6 m E u 8 o B h q h E 8 g 4 D x w 1 W q r t E g 6 k G 5 n i F k w 3 h B 0 n m H r 9 9 I - - k t C z _ v J h u y K 8 t h E 6 g x F i 2 1 C 6 g 4 j B v j 2 J - y 9 H o 4 2 G p w h N 9 v l D n 4 T 2 r _ G x 3 g I l z _ F - - f 1 w 2 H v y p D m j h D x v y F m n u G 5 w r E i n J r 7 7 C 5 - q N 4 g 8 C 6 y t B i r k a 8 0 u T j 9 z B 8 - r X m x u W _ m h J 1 5 l p B v 3 n F s 2 6 U l z Q _ 0 8 R 6 r 9 B 2 w i l B 9 n z W m 1 y K o u u F 9 q t D o r 2 C 2 h _ E - z t K 5 9 8 L t 2 x H 9 y 5 M q 9 m D x s m S 7 5 o N w 6 2 K 9 3 l F l 6 0 H 4 8 x C 4 x z s B 2 i h g C q g v G p i y F x k 5 I 5 3 l h B p v g C r l - Q n 9 b k 0 3 C s 1 4 O m j h C 6 y 5 G m j - E h _ i B 2 s u K 3 1 q D j k n C 1 h 8 C z 9 2 B k 7 _ C u v 0 C 0 v i C 1 z g C 8 3 k B 1 8 x G y l y C u u j J w w 9 B r q 5 C x s v H j 2 s D 4 r 2 C q x b 4 5 m C y 7 m B k k p C k v w C - x h E k s g H 3 6 i Q y r 4 C r s h F w n x C x z 9 B t l t K 8 2 m C u j r B - k 1 G z 7 O g j 5 I _ 3 j D q w m E - 2 w F 8 3 1 O 8 _ z B 4 k v C j o 1 J p s h K r y 0 E y o j J t z i I k 5 v B 1 z n M h o z B k v u B j o s B 0 r t C r 0 t E 2 6 y G 8 x x C u z s C - x i O y k 2 D _ w r B 9 g z B m 4 0 C 3 8 j B l 1 s E y z U k s 0 K y g q 3 B y g p F 2 z u B j k 9 J 7 m k K k x 0 Z p p 1 T l u k P 3 y 7 C 0 - g F 6 l t C v z i C o r 3 R i i 9 E 2 v h B 3 9 o B 2 z i G 9 v v F 7 3 l O 0 k f p h _ H i k q C k 4 r F v o m F 4 8 9 B i 5 j E - 9 b q p 2 Z r p 1 B n t 5 D i g o E 2 y u C z y x B 4 q z D o 4 u E p o q K v h x I 8 8 9 E 4 p _ d j l m B l 1 p C w p r D y y v j B 1 g z Q y n 9 M 5 p n K _ y i B k y h G 1 q t I x 4 r E j - p E 8 _ k H 5 j n B o p Z i m K p 0 h C k h T o 9 6 H 2 k p V q p 3 G 6 g g F r l 8 H q j 1 Q o - Y i v w k B _ t z B t v l B l 6 k B 6 o p I m u K s 3 Q 9 p 4 B s m 4 1 B z 3 - F z 2 8 L r _ n I q 4 x I h w r G k 5 u E h 7 g B v 0 x I 1 x 8 W r h _ B 2 u u D y 1 p F h 6 j X m s 7 C v y e 5 o l J i 1 r C q p - I 8 4 k D l 2 7 G s k t E 3 8 8 E 3 t y N 3 p 5 C 8 x 6 B q y m J 2 u P _ m 4 B 2 4 p G 5 w w E j 8 2 5 B y - r G m 2 5 J _ 1 k B j z i K 6 t q C p 8 g Q p - 3 N - j l P _ l o F x l b l l j C 4 6 i E s 1 5 E i g 5 B j 0 w b z l v E 1 j 4 B w n 6 u C x 5 V - _ p E r q o J r _ i E n w n K 1 _ 9 D 3 t h E m q v P 6 1 i K 2 2 5 C - n w G q w y B _ q 9 B i p k B 6 x q z C 0 p z B 8 o g F 5 w 2 B v z s F u s M h - X z o R x 5 g K i p 0 D s 3 8 B z t p B g x 5 O i k s I s x b 0 o 0 e z w o D 3 o X 1 - t M 3 p - D r l 3 B h i o L u z j E w 1 4 C p 0 8 K 2 q t v B y 2 2 P o s j D v p i H l l 7 B g p l o C l k g L 2 6 b h 1 S h p u W m - Q p 8 - D r z h M 8 k z G 8 y j H k y w B 4 _ c s 7 h B 0 3 k G h 9 8 B t u h N 6 x u H 2 n 6 C i l n B k q 0 K m z p H s y a - x R s z 0 i B l u l C m y 1 C i q j D - k o E z 2 s F t 0 2 G z 5 2 E m y 9 B s s g I p x I k h w c l 0 p D t - h E 8 3 h M 8 p t B 5 z G 3 p 7 V w y 0 E - s _ D y 8 o L z 3 p C l j 4 H 0 w X g t 7 D 3 r 3 G 7 x w 1 B 4 j g G t t o E l i l H r 3 3 C m - v D 6 s s C o h v G i s m C t o q O u o p C o j 3 X j z w D 9 n z E - j s B v g 4 G s v h L m i v C 7 h h Z 0 8 Z v - p v D 2 t i W t x i D x y 8 K 5 g 6 C 3 3 j J w u t S w 1 w T z 0 0 h B l 5 3 C n h L _ - v B n n b p _ k H 5 i y G p i r D k u i B l 5 j J 0 t i P _ t 5 H 2 k w E s 3 z J 7 l u J 9 v x J 2 l y B 5 h o C s g 8 I 6 l p C k 3 z N s 9 7 C 0 7 q H 9 y x B h 6 q J g 9 u j B i u u _ F 5 y o F r t 9 D 2 s w D n 2 6 E 7 9 _ G 7 p i B - 5 5 I _ r 7 B m 9 9 B 9 6 s B 5 w h S 8 u 7 B l _ 6 C i - 8 q B r 7 i l B y o s w B y j q T u t 5 X _ 7 8 W v j j 2 B 7 t u J u 1 0 G g p 7 C z i g n B 1 w g B 2 4 z I m n t H w 0 U 6 7 v C i - v C s g h B t r h E 4 g g C 6 9 t F i _ r B 8 o k B 1 3 3 B 4 w j G k 8 r D - 5 4 B 1 2 j D h y r B 6 0 _ C y 2 y G 0 - f t 5 w E x t W h p w I z 5 l B 7 z t C 1 x - D k m 7 M q p r D p n 5 B v k g M 5 9 u P 2 o y F u 1 n B 4 g m Z p 1 l F 2 o 3 F 1 s w C v 9 t E i r b j 8 9 B 5 j 5 C w o z D 4 i u O k i w B o 8 7 G w 1 o B 8 g l E 6 h k G 5 1 j r B 7 x _ C j s u C 3 o 9 C 2 n l D j i 4 D x - l K u w 2 B j p o Y l 8 0 D n z l B p o 0 N 1 1 k F 0 u j C 3 j h C 0 q _ H q - x E 6 y y B w u n E g 4 5 B z v m B j 5 7 f k 4 3 B v 2 x D 3 8 s E v 4 g E 4 0 c y p 3 C m 9 9 N h r 6 R 2 9 s F 1 3 l K 9 i e - 9 q B s 7 p E n t g E 8 3 w I y y o X y 3 h L - 2 v M g g q F g 6 h B h g 6 D 1 9 g T 9 1 8 B j g z B 0 r q F 6 5 s B - j 2 C u 2 n I p 1 y K y - q J i t x G 9 5 8 K 3 n g D t r r S 6 k n B 1 2 5 B i j j h B - 6 7 D v 6 7 E p k z D - y p C 8 2 l p B 2 7 k I v 8 P h n o C 1 p 7 j B 5 q s N y s 3 C 4 1 3 B p 2 2 V u s Y 4 k n P p 6 t G 9 9 2 M 1 w y F g 2 9 h B n r 9 O 7 g r D k p n B g j R x o x C 9 n l C x p t F 2 2 Y 1 y s H 7 4 4 B 1 q r L 1 s z j C t p - B 2 r 5 B q h t L q 9 t M u y d 2 2 - C x h X g j k D y n _ H g h Z u o o C p p X 5 6 p G z u n I 3 j 9 m D g j i f j w 3 F y - r E h 4 i D z 0 i F x 3 n n B h r s B 4 i u I z v Z v x l L t 0 9 T 1 4 2 E n m w P 9 p y a - 1 m L 9 x q I 8 m u G 4 l x M m p j T 9 v 7 q B 5 6 - 8 E & l t ; / r i n g & g t ; & l t ; / r p o l y g o n s & g t ; & l t ; r p o l y g o n s & g t ; & l t ; i d & g t ; 6 7 5 1 5 4 6 9 4 2 0 6 2 3 2 9 8 5 8 & l t ; / i d & g t ; & l t ; r i n g & g t ; p y l 3 j 0 q _ n J 7 x p n J j 1 1 r B - t _ - n B l v 5 z E 9 h j m D j s j z F 2 k 3 q F u 5 8 7 D - h p _ B 1 x 9 p I k r o w X s p m l H u u s 8 B l o s g G m l n 6 J 2 8 5 t G 6 2 6 9 B 1 g 4 Y 6 _ 3 y T r g u g D w w i x P q k n x F i 8 w i G _ 1 g 8 J i g _ 8 W g q 1 p Q l h v 7 D 5 4 _ z B 5 o r j V 2 _ 6 y q B r r n g v B _ l 2 r E 4 y 0 g F o 5 0 0 I q j 0 w D u o 5 m C y p 7 x B r h _ s B 9 5 2 j C 0 _ - Z r r g 4 D n w t j G u 5 r r I & l t ; / r i n g & g t ; & l t ; / r p o l y g o n s & g t ; & l t ; r p o l y g o n s & g t ; & l t ; i d & g t ; 6 7 5 1 5 4 8 4 5 3 8 9 0 8 1 8 0 5 1 & l t ; / i d & g t ; & l t ; r i n g & g t ; 4 t g s h r - l o J 8 2 k m B j 5 i m D k k r l D - 9 x 3 G 8 8 0 s U x v 1 p C x j o z O 3 r i 8 h B 3 o 9 3 F x w r 8 B - m 3 4 B v g v 7 H & l t ; / r i n g & g t ; & l t ; / r p o l y g o n s & g t ; & l t ; r p o l y g o n s & g t ; & l t ; i d & g t ; 6 7 5 1 5 4 9 5 5 3 4 0 2 4 4 5 8 2 8 & l t ; / i d & g t ; & l t ; r i n g & g t ; - s u - 8 l 0 8 m J 5 0 0 q P z q p i B o 7 1 g Z z k 9 s h B j n 4 u I m s h 2 T & l t ; / r i n g & g t ; & l t ; / r p o l y g o n s & g t ; & l t ; r p o l y g o n s & g t ; & l t ; i d & g t ; 6 7 5 1 5 5 0 2 0 6 2 3 7 4 7 4 8 1 9 & l t ; / i d & g t ; & l t ; r i n g & g t ; l v 6 m 3 s n z n J - o s 3 I r i l q K 0 g x p H s x v 0 L i z q 9 C l - z i H 3 x q s C w 0 r 4 F 6 v l 4 B j 7 m c 7 w 9 7 u C 7 7 z M 4 8 8 z F & l t ; / r i n g & g t ; & l t ; / r p o l y g o n s & g t ; & l t ; r p o l y g o n s & g t ; & l t ; i d & g t ; 6 7 5 1 5 5 0 3 0 9 3 1 6 6 8 9 9 2 2 & l t ; / i d & g t ; & l t ; r i n g & g t ; 0 3 2 8 v - o 1 n J 0 y k - H i 3 k P x 5 g E 4 l 7 h I h n h M j l o X 6 8 4 f 8 m v E o 9 - l B & l t ; / r i n g & g t ; & l t ; / r p o l y g o n s & g t ; & l t ; r p o l y g o n s & g t ; & l t ; i d & g t ; 6 7 5 1 5 5 0 4 8 1 1 1 5 3 8 1 7 6 3 & l t ; / i d & g t ; & l t ; r i n g & g t ; _ 5 k 6 t k p 5 n J u i v e 7 k s F h 0 m N y h o N l - 2 7 B _ 0 z P n v l P 5 3 t b 0 0 - r B m _ u i B 5 q y J 0 5 k O 3 _ v D 1 7 j w B u u p 4 B 2 q q V & l t ; / r i n g & g t ; & l t ; / r p o l y g o n s & g t ; & l t ; r p o l y g o n s & g t ; & l t ; i d & g t ; 6 7 5 1 5 5 0 5 8 4 1 9 4 5 9 6 8 6 7 & l t ; / i d & g t ; & l t ; r i n g & g t ; p k 6 q x 8 0 6 n J l s n y Q p r 3 I s 6 s t B 1 2 u f i 0 3 x B 3 8 r 7 H o s 8 i G r 5 x p G w l r 7 F j _ _ l B p t m n T 2 r j l C 6 w p 2 G - 7 p o I 8 g j x D n 9 w r F n v y k F 0 h y 9 B j q x U l m r s D 7 w y j M r 2 k j G & l t ; / r i n g & g t ; & l t ; / r p o l y g o n s & g t ; & l t ; r p o l y g o n s & g t ; & l t ; i d & g t ; 6 7 5 1 5 5 7 4 2 1 7 8 2 5 3 2 0 9 8 & l t ; / i d & g t ; & l t ; r i n g & g t ; 9 _ x i 0 n 2 v m J m j 8 J k 0 l N q 3 - Y m w 3 2 C m j l V z t g O o 5 2 T n r 5 l B k x j E z u l H v y 3 E m n w b y - 2 Z u _ 6 F 3 z 7 W 9 0 _ X 0 w z H w x u e t 0 h n B & l t ; / r i n g & g t ; & l t ; / r p o l y g o n s & g t ; & l t ; r p o l y g o n s & g t ; & l t ; i d & g t ; 6 7 5 1 5 6 1 5 7 9 3 1 0 8 7 4 6 2 5 & l t ; / i d & g t ; & l t ; r i n g & g t ; 6 m n k 3 6 4 6 n J 0 7 w B 0 9 i H i l h X 7 s x 0 B z q h H 3 5 m - C t y v E g o p a 9 1 w M x j t I u u 0 p B m n v - H 0 q u M t 5 s C i u z X 9 r 4 a - h u I z 1 i I 2 z p E 6 - l a n t q M j 6 g P 2 _ v 2 B p 2 g J i 5 _ E 7 r w J 2 n 2 Q & l t ; / r i n g & g t ; & l t ; / r p o l y g o n s & g t ; & l t ; r p o l y g o n s & g t ; & l t ; i d & g t ; 6 7 5 1 5 6 5 9 4 2 9 9 7 6 4 7 3 7 1 & l t ; / i d & g t ; & l t ; r i n g & g t ; h x v 3 t 6 3 6 j J 4 g m t B l 0 7 X g r x P _ v g J j u l F _ v 1 H 8 - n B u _ w E w y r g B 0 l 6 W q k g C z i 8 J n t 5 F o g _ C m y m C g q i j E y 2 Z - z 4 B 7 1 6 G h 7 z N z p _ F s 1 7 E x x 1 V & l t ; / r i n g & g t ; & l t ; / r p o l y g o n s & g t ; & l t ; r p o l y g o n s & g t ; & l t ; i d & g t ; 6 7 5 1 5 6 7 8 3 2 7 8 3 2 5 7 6 0 2 & l t ; / i d & g t ; & l t ; r i n g & g t ; y g 5 5 4 8 3 0 i J m 9 k k V m v 1 p C g y 8 o D j p 4 n E l y v j N r 8 0 _ G 7 9 h w B z t 2 4 T w 5 m 8 F 6 k - 7 H 9 3 q p I k j z _ a 7 8 2 W j j 0 0 E m v _ n C 8 u 8 9 H y k h y C u y 3 Y v _ u z E 9 o 3 g C n s y 7 e p r v h C v _ 9 n c l w 3 q n B _ g 7 r B s s p j H o i s z B 2 4 h _ J 9 w 3 3 R & l t ; / r i n g & g t ; & l t ; / r p o l y g o n s & g t ; & l t ; r p o l y g o n s & g t ; & l t ; i d & g t ; 6 7 5 1 5 6 8 0 7 3 3 0 1 4 2 6 1 7 9 & l t ; / i d & g t ; & l t ; r i n g & g t ; 1 n r u k 4 8 g j J 6 x 5 x H 2 m 6 h C o z r W 6 n 8 k C w 0 r S 6 y 3 I 1 3 4 n E 7 g v T 4 2 - K y 2 _ J 2 3 z r B w _ m E r k 5 J 4 n l F m t 0 7 C w q u J n 2 _ C 4 y j l B v 5 6 L 2 p x H m o 4 I i s t E l 6 9 l B 7 z 0 C h j v 3 B z w y E p n o d - 1 3 F s 9 y N 6 x y o B u h 0 F - 9 - W & l t ; / r i n g & g t ; & l t ; / r p o l y g o n s & g t ; & l t ; r p o l y g o n s & g t ; & l t ; i d & g t ; 6 7 5 1 5 6 9 9 2 8 7 2 7 2 9 8 0 5 0 & l t ; / i d & g t ; & l t ; r i n g & g t ; i y _ x 5 k r 1 k J z v w 6 B r _ p s a x t 8 _ B 6 h u u B 0 h k r B 2 u 1 7 E h h l o C s n j o N 2 p z k B 1 _ - r Y r 3 5 v G 1 h l 6 C - 0 m _ H 9 1 1 3 H g 9 5 - G j _ j 7 N 1 h _ j P o _ 5 l C p h v g E 5 w 2 Y s 4 u z G z t i r H h h y d 3 r m i C 2 r x m C 3 t 3 7 D & l t ; / r i n g & g t ; & l t ; / r p o l y g o n s & g t ; & l t ; r p o l y g o n s & g t ; & l t ; i d & g t ; 6 7 5 1 5 7 0 3 4 1 0 4 4 1 5 8 4 7 4 & l t ; / i d & g t ; & l t ; r i n g & g t ; 8 s m r p 4 t 0 k J 1 u 3 s G s k 6 q D 1 8 7 k F h 3 y 2 D o l 9 1 D _ h 3 m C n _ s 4 T 8 z w l e 3 m 6 p F k g p x N u t o t B z g l i Q 3 k j - G & l t ; / r i n g & g t ; & l t ; / r p o l y g o n s & g t ; & l t ; r p o l y g o n s & g t ; & l t ; i d & g t ; 6 7 5 1 5 7 0 7 1 9 0 0 1 2 8 0 5 1 6 & l t ; / i d & g t ; & l t ; r i n g & g t ; l 0 1 v m t 5 p k J q o u p D 6 z j - B i r q u I 4 _ n m C 1 3 i p D h 2 4 y F p q h a n n 5 8 L j l - q I h j v B r 4 z l B g k p - M 0 p i b u w j m N q u 8 w C - q o x B z 3 3 z D y r h t f p n q z C u 3 r o C 5 7 0 3 H 1 4 8 w D k q z q G h p n z B 2 m 2 2 C n 3 p 8 B 5 7 g v o B 2 j t Z 7 u 2 m B n o m q K 7 x 4 U m j p 3 D o _ 7 u C 2 2 l q D 7 4 h u B 5 n k z G & l t ; / r i n g & g t ; & l t ; / r p o l y g o n s & g t ; & l t ; r p o l y g o n s & g t ; & l t ; i d & g t ; 6 7 5 1 5 7 1 2 3 4 3 9 7 3 5 6 0 3 7 & l t ; / i d & g t ; & l t ; r i n g & g t ; y j w w j k n x j J k q t l C y 8 6 I z 6 t D u t j C 9 k 2 W 6 i 2 Y 9 8 u O 1 7 - l B o q k K j u v D m 4 j I m 8 9 D t o 1 X g 8 j I 7 j - C u z n D p 4 7 E x q 0 j C 5 z o F 3 i 1 C p p w b l m 2 C v 7 x I k i t K 0 w q K r s z X & l t ; / r i n g & g t ; & l t ; / r p o l y g o n s & g t ; & l t ; r p o l y g o n s & g t ; & l t ; i d & g t ; 6 7 5 1 5 7 1 5 0 9 2 7 5 2 6 2 9 7 8 & l t ; / i d & g t ; & l t ; r i n g & g t ; h k n 4 n m i _ i J v _ t o C y h 6 Q m 9 9 M h w o s G m s s i B v _ o C q 1 j C 0 j m I m p 5 Q t 2 g H 2 g s C l j 8 G j 3 o Z u h 9 B y _ 2 E i p t P o k o G j 4 3 W 8 6 h F i w q I k i i a j n 3 4 D v o n F 6 u k v D 0 u r c h y m o H j v p O & l t ; / r i n g & g t ; & l t ; / r p o l y g o n s & g t ; & l t ; r p o l y g o n s & g t ; & l t ; i d & g t ; 6 7 5 1 5 7 1 5 7 7 9 9 4 7 3 9 7 1 7 & l t ; / i d & g t ; & l t ; r i n g & g t ; 8 m o n 6 6 9 g j J i 3 6 j L q w o _ G z 0 2 j H _ u s 6 C 2 - n x J 5 g i y C s q m j C p w l w F z 3 h 0 a l 1 u 6 a t i u 5 C 4 z o 7 W 7 9 q h F 7 z 1 s B u r h u C 2 0 s 5 W & l t ; / r i n g & g t ; & l t ; / r p o l y g o n s & g t ; & l t ; r p o l y g o n s & g t ; & l t ; i d & g t ; 6 7 5 1 5 7 2 2 3 0 8 2 9 7 6 8 7 0 5 & l t ; / i d & g t ; & l t ; r i n g & g t ; n o _ 8 9 2 g s j J t 1 9 V s s x E 8 m 0 e r s z n B 2 t 3 i B v 5 n J p p i z F j t j b k 4 y C _ r z C 4 o s O 6 q k H t m w n B g k l P - 6 k y B - x 0 H i _ - C w q _ D 3 9 _ J 3 n w E n 8 y M & l t ; / r i n g & g t ; & l t ; / r p o l y g o n s & g t ; & l t ; r p o l y g o n s & g t ; & l t ; i d & g t ; 6 7 5 1 5 7 2 7 4 6 2 2 5 8 4 4 2 2 5 & l t ; / i d & g t ; & l t ; r i n g & g t ; 7 4 v l p t 9 m j J v u o 6 D 3 x y P g 1 v f v u o I z _ 4 G r w x u I u x q v D o i 0 S _ g t K 8 t t 1 B z s z u B t 1 1 b 7 6 1 L y m j G k 9 o E y 1 t G 1 n - G 2 m z Y 6 1 q j C r 9 _ q B _ h t L s o y K u j g 6 B 8 q 8 J s m 7 I o 1 8 B v o 8 4 B 8 0 _ E j 1 r H p - 6 j D m r 6 6 C i s r G v 7 w E _ r 0 S 8 l 8 r B w 3 1 m B z _ y S m p w H r q o n B y z i K 2 u v I m y 1 T s x 1 I 6 k i B 9 l u E y w i P h k x 8 B z r n F r s 9 U s _ p K w q 5 H x j j G r g y 7 B 1 r x G w i k q B 3 g x K w 9 p I g n o c g j 4 9 B z y g H 2 u m L z o m f z k q C h x h R m x o U q p u y N w q 5 Q 3 5 9 p B j m p H r q z V z z 6 Q 8 8 n E l q 3 D k g 1 1 h B r v 3 J u n 9 P 6 8 3 p H y j 9 j B n v 1 D 1 l y 0 B 8 k u k C t 4 k L m 7 q e 2 i 8 U n 2 w _ B 9 m i r B r i 9 X j x 2 p E h q w g B m u 1 w B 2 m 1 E 7 1 u J 8 w - m C l x _ V 8 s 5 K j q t I z 1 4 R q 5 q H s - 6 u B x 7 g 9 G 4 x 6 H - 9 - l C 7 p x S 3 3 3 9 H w 7 x y i B m - l n C l m p y I l s q _ T r - m N r g 8 K 9 k _ 4 B 9 0 j U j k h o B 9 i s G q _ _ F 0 x 5 E - i n J 1 9 z I k 5 q K 9 m 0 I h 4 u n D j h q 2 B 0 l s R q n - F w 8 y K p t 1 O x h i 8 B t 6 0 T x 1 0 G 1 x 2 s B t r y X - 0 z F g h s D 8 v m G p 8 g N u 7 0 F r u y P 9 o p I 5 m m s B s 1 k F t n 6 H 9 y u G z 7 i l D j 5 1 I 4 6 y 9 B v z s q B 6 x q W r 6 s F i i 4 _ B 2 h 7 E r m p B k p g p J g - 8 C u y z j B - g 3 K v k 2 x C 6 l - 0 L g h 3 b 0 g v D 0 t p 6 N w j m F 5 p h o B h 8 5 C - y v h I k 9 i B q y v C 0 s h U t o p k H 9 3 o I k x g L 2 9 j H n 2 m K l 4 y M x o 3 2 B 8 w j a _ j x 8 B 3 1 v c z k 1 _ s B y k m I i h u n B u 2 o N g q 5 Z o 9 6 n B _ 2 v E 7 _ 9 D 5 v 6 D w - n N p 6 k D r r 6 a q t l M i m x O 2 v x w D w r 3 E i v 6 7 B 7 z h t G r 5 g H l w r r B t 6 n J u m r K v o 9 B 1 y 2 V v k 7 p D v r 6 C w v _ J s u 7 C 6 n k F 5 m k a 8 m p r V 2 x 5 B _ p t g L w p 8 C 5 8 2 F 4 h x n I j 9 g W w u o K _ i 4 R j _ j p B 6 x u I i m 4 X v 5 - d h _ g G 1 g V q _ z R n n - H t h _ Q 4 q l 4 G m l 1 j y B y l s I u l 4 a 2 5 h F _ w 4 E g t v j I q p 9 N - 4 0 n B 7 2 o i D n 7 x O i u 6 C u 9 m d 0 z 6 B t r 8 z C u 3 7 D 4 y h H x g u t C u h h F q - u l C l g 2 L r l u v D 8 y 9 D u k s F 8 i x C t _ n D r 6 r o B 6 m 1 0 B h z y D 3 t t g D n y r i B h y q l F z p i L 8 v 2 E g 1 7 E z g z C r v l I 4 x a z h o Q s 6 3 I n y r D 3 9 v P g i z G 0 l p f k z 7 h B w m j H k w q e v y r H 0 v u T z r 4 M 5 v 9 E 6 z p a t x q S 8 i z W j 2 3 U o g h Z 4 5 x B x j j R k z 6 S 6 t 5 b 2 y o D 6 h 6 K 3 s 0 X j k 6 E o n h y C 8 t - F 7 t t G 7 9 h D 0 - q Q 6 g j x B t x 3 F o q v E 4 k 0 E 5 t i I t v 2 C p g 2 C z 1 l b m r p w D 8 4 6 e 0 z q F l x u z E 0 _ m I h g 5 K n o o P 8 6 7 G o z q a o s 3 L x r 2 J u o u 7 B o s s F 0 r 9 1 B m v j X v 6 0 1 G - o r 1 K _ x z O q 9 0 Z q 2 s 7 D _ n r P y k - O v i 4 P m s g s D x 0 q v B y s k Z 1 3 u U n i h X w v k Y q v r n D 0 8 1 C w s v G s k 7 Q w n t E 5 1 4 D v _ o C 5 3 y T y n t h D 4 m r O 4 w 8 U 9 w 2 M 6 j 3 m D x u h P 4 r 6 K 6 y n g B q 8 j T 6 i z - B _ o 0 C 1 8 z o B 6 n w u B t 7 r j B t k 9 G 4 i y r B 0 6 w K l - m 7 D 1 8 7 D v 0 9 I _ h k _ C 5 j u W z 6 i J r h s 1 E q 1 4 P - l 7 C p 2 n G j - v E v l n C w l 4 c 1 s o L 5 g w o B m p m e n t t J 2 p r J p w x S 6 t q C 4 0 i O 5 h v a z v g S j p s K 5 x x h B g 4 q K j 9 u P i - 8 J h 9 q G 8 2 u k B n v q H t 7 2 c 0 t 9 S 4 5 6 B 5 0 5 B 2 p t r B 4 l 7 y B 4 u 0 K k 1 o C - s n R j k z P 3 _ i G y w - G v 8 v F s k 3 2 B z n x J 3 9 s B l _ n U v w z H 6 8 p r D v 7 i h B t 6 w O 0 - z G q t o W 0 y 0 l B - 4 h g F _ 8 _ K g 1 i F 6 h w a g o m O 1 k o M _ 6 s P 2 g s Q - - w C l o u H u 2 1 L k 0 3 M y j 4 c t 9 7 G 9 u s H _ l 9 C t r 7 E o 5 x S u i 9 D x i 6 C g 0 n O l 2 w 7 C 1 3 q Z r x m L o x 1 u C 4 n t E u u 8 C 7 w 5 _ B s k 0 R 2 7 z I o y 0 V m 1 m 6 O x i 5 D x j 0 H 8 x _ S h - q K j l v T x y 9 c n s s E k 2 q Y w m _ Y 9 l y O o 5 y Q 0 7 q N m 9 g a r o z M l m 1 U r u 2 G 4 h i y B 8 s u o C x 3 w 2 E k r o F 4 2 m n D - v _ C 0 l n W n 6 o w B o z h B 9 o j h B - l 5 E o n x G i y z H 3 l - e o g u g C 3 2 g Q o q z F 4 3 0 C 1 i 5 u B r 0 2 w B p u 2 k B 5 8 w I h j r D p n 1 E 3 t r h B u j j d t g 2 F 5 g 0 D 5 8 4 n B p v t v B l o j N n n l H h 6 6 K 1 _ 5 H u r u J r w v I 5 w o C o i g I 8 _ n F 6 5 n E 3 v i K u h z B - 2 _ s B g 3 h D o 1 v V i - r B 0 5 - w G r g 0 B 2 k u i C 6 4 7 1 B v i 2 m E t v 6 S o o 2 S o p k G 9 m x H w u w J _ _ w - I 5 z q D g j 9 K x 0 6 t D 8 5 - B 5 k u J j v _ s G k m u K 3 - _ E 3 3 9 c j z 1 V _ 0 l Y 8 t 3 p B 8 i z 3 B 8 2 8 a h q m V o p 0 D h y t R s 9 o U l p 6 V m h 3 M t 5 w F y l k D r y 5 3 K n k z 5 B y n k F 5 s k z B p w t C 0 w q - F u r - J j - w R 5 0 8 N k y 0 X 4 o 6 O y 4 x x B 4 n 3 Y w s 3 o B w h o B - t m 2 B k 7 v l E _ s q D 9 8 y p F t u j G _ 8 w B r q r r B g _ X 8 u 7 K m u 7 O q w h E g g 4 E p g u O 5 n x E x v o m B _ 9 3 B j g m 5 G l 5 7 V 2 - z E 2 l _ p D _ q u C r q 3 G 1 i l D - 6 v 7 B 0 2 3 0 B q g 0 v B 6 n 5 L 6 v m J r r u B _ v w x F 7 m z G 1 0 u C r s t J t o z E k 8 2 I 1 j p P r 1 q B o 9 7 G j 4 m c 9 0 z L s h 9 8 B _ 3 w k B s 0 x O z 5 7 E z j 2 C o o q O 7 g r Z 9 7 - I t w _ D z 3 - C z p h Q 0 m 2 _ B 1 s w D i 9 j 4 C q 7 h a 4 9 p K q 0 _ 5 B i z k - C l o 4 D 7 4 - I g - - L 9 - x K o p h k B q l z D n 1 v n H 7 5 7 4 O z 3 5 M r l 1 n I 2 x y B 9 2 8 S 0 y l K 7 t u B h 4 m n D i n t E 1 t _ X y j 1 B 2 4 g e m 0 r w C y 7 r C i x 0 N u o 0 C 4 - _ N n l x D 6 g 3 D 2 _ k y B p q - F z w 1 4 C v q 2 T u s o d 2 k 0 C - 3 l S k p x H _ y o C h 4 2 M u s t K q 1 8 T 1 r r L q g y G u g q C 2 o - t C 6 p 3 r B 8 _ g J 4 4 i d _ - 2 I u m v C l 3 1 I u _ t 3 C u 8 z F t m p L i 8 i S u y 0 B j 7 i V 1 x 8 B r o v p B 0 w v g B 0 j q y C 9 9 m J 1 4 v L & l t ; / r i n g & g t ; & l t ; / r p o l y g o n s & g t ; & l t ; r p o l y g o n s & g t ; & l t ; i d & g t ; 6 7 5 1 5 7 2 9 8 6 7 4 4 0 1 2 8 0 1 & l t ; / i d & g t ; & l t ; r i n g & g t ; i 1 r 4 x z 6 z j J q 5 9 d h o z Q t g 7 C k v 2 I t 0 q 0 C s 8 h F s r 0 S u 4 2 X r v 9 y E 8 l m u C z 6 4 E p p h p E 6 l u - B r p u F 9 y 9 T 3 k z m C 2 _ 1 E - 5 p L 2 l z O 3 v - J r r w E u p h L v 0 i F z 8 m E j q u T m z z C 2 3 h M t u u E l 1 X & l t ; / r i n g & g t ; & l t ; / r p o l y g o n s & g t ; & l t ; r p o l y g o n s & g t ; & l t ; i d & g t ; 6 7 5 1 5 7 3 5 3 6 4 9 9 8 2 6 6 9 3 & l t ; / i d & g t ; & l t ; r i n g & g t ; r z o u t n s _ h J m q y i C s 0 i E j _ l W _ 4 u D 9 7 m a i 2 v K k g 4 D 6 - n y B _ _ 1 I 2 _ x K n 5 k F m m 0 C m 1 i D p i 1 O 2 w w W p p o E 5 t w i C & l t ; / r i n g & g t ; & l t ; / r p o l y g o n s & g t ; & l t ; r p o l y g o n s & g t ; & l t ; i d & g t ; 6 7 5 1 5 7 3 5 7 0 8 5 9 5 6 5 0 5 7 & l t ; / i d & g t ; & l t ; r i n g & g t ; w r - 9 n 9 g 5 h J - x j r C 0 5 n D 5 3 s I _ 4 v J y 1 u Q x u r g C v 7 2 B y v p 8 B 4 u 6 p C w 9 o B 7 q s N 3 y 2 G 1 z r - B u t h E t h 5 C s r w D k g x G s 7 z H h 7 q w B s 8 v D 7 o 0 D r u x T p v 5 F l 2 4 h B r x z r B l s u E w t 7 D 3 8 w V - u t D s 4 y R & l t ; / r i n g & g t ; & l t ; / r p o l y g o n s & g t ; & l t ; r p o l y g o n s & g t ; & l t ; i d & g t ; 6 7 5 1 5 7 6 6 2 8 8 7 6 2 7 9 8 1 6 & l t ; / i d & g t ; & l t ; r i n g & g t ; _ q g 1 x o t - g J p o x K q w h N 0 k x G 1 w 1 g C t r i I m r u F k n 2 J 9 7 l U r l x L w n 6 B z v r F p x _ m B 1 z 5 r C i i - B x 7 3 y B 7 t t U q g o f i y 7 R & l t ; / r i n g & g t ; & l t ; / r p o l y g o n s & g t ; & l t ; r p o l y g o n s & g t ; & l t ; i d & g t ; 6 7 5 1 5 7 6 6 9 7 5 9 5 7 5 6 5 5 2 & l t ; / i d & g t ; & l t ; r i n g & g t ; h m h j 0 7 - k h J 4 1 - G 8 q 6 r C 1 _ 2 F q r 5 e 5 7 l C 4 i g U g k a 5 p 6 i B m u h G s r y a w 3 z 6 D u y 6 B _ 5 j E n 9 p J x 3 b - 9 q G 9 l 2 D l 8 9 M w u 2 9 B 5 o 6 N s _ 0 B 4 g s D h g t O & l t ; / r i n g & g t ; & l t ; / r p o l y g o n s & g t ; & l t ; r p o l y g o n s & g t ; & l t ; i d & g t ; 6 7 5 1 5 7 6 9 0 3 7 5 4 1 8 6 7 5 3 & l t ; / i d & g t ; & l t ; r i n g & g t ; 7 y h 6 8 w v n h J k p l l w D 5 4 9 3 G i i g n B q g g h I r 1 7 i E 1 p 8 6 E p x n s N 7 n m m B v 5 u x f u x m j F m _ 6 p U 2 3 9 t a m 1 j 8 G h 4 3 q C u k - 7 F & l t ; / r i n g & g t ; & l t ; / r p o l y g o n s & g t ; & l t ; r p o l y g o n s & g t ; & l t ; i d & g t ; 6 7 5 1 5 7 8 3 1 2 5 0 3 4 5 9 8 4 3 & l t ; / i d & g t ; & l t ; r i n g & g t ; _ - q q 0 _ _ h i J 3 x n 8 B 8 s x 5 H t y s u g C t 7 i 2 t E n 5 x x v B h j s b v 5 0 n K x 6 u x q L t 8 5 2 w E 2 3 4 s C y m 2 s T 7 s 5 k b w 0 j w D x m 9 a - l m i D m y y u C 9 q 3 o B 9 w s u O t u w x C u n p m W - 0 6 Y j 9 n 4 C 3 8 q 1 e 0 2 5 l D u h 7 s F l h _ 5 E 8 z h y Q m j x s 1 B u x i V t 0 k u D 0 8 6 S x t 3 0 W - x 4 u l B t z - i G 8 k u a 3 9 6 p B x u 0 4 F u k y 0 D u 7 - 9 F 1 9 v K r p 7 5 H q 7 2 a j m 1 g C q _ t p b 1 n 0 3 X t l l i B 5 r - o S t p 4 p M _ 7 o 2 S & l t ; / r i n g & g t ; & l t ; / r p o l y g o n s & g t ; & l t ; r p o l y g o n s & g t ; & l t ; i d & g t ; 6 7 5 1 5 8 0 8 8 9 4 8 3 8 3 7 4 4 4 & l t ; / i d & g t ; & l t ; r i n g & g t ; 7 _ 5 p l 8 y g i J - y 1 0 T q 2 3 s h B i - s g D 7 y 6 v M o 3 _ z P z o m 0 K 3 5 4 p E 9 6 z p E j z h g D 9 h y p D 0 q h q C 7 p x h F 7 z o 8 H 7 t 7 2 F 2 q 6 3 K 0 u m h D y k g g O m h 3 V h l t w O y g g 7 H r m - x D j s 7 1 E _ t v o G 4 0 y w M m l w z C 5 y l - E 1 u 0 v F m o i m D r v u 6 s B n 3 l o B o 4 j T p h h w J 9 5 h w B w m _ p K p v z k H 4 w 1 0 M v g _ p I 7 j y o L 6 1 u 7 K 6 7 i g F 0 9 9 l Y j t 1 4 D 2 3 q s B 0 7 o Z 4 i m h H & l t ; / r i n g & g t ; & l t ; / r p o l y g o n s & g t ; & l t ; r p o l y g o n s & g t ; & l t ; i d & g t ; 6 7 5 1 5 8 1 5 4 2 3 1 8 8 6 6 4 4 1 & l t ; / i d & g t ; & l t ; r i n g & g t ; x r w i t z 2 w h J 6 z s E j t z K 7 1 w Y 6 u 8 n B w q x C 2 l 3 L 7 k l C _ o o r C 1 k 0 W z 1 o D p 6 x P i 5 z M s i x R o g 6 V l y v S g 1 p k C _ 5 s w C t y u D l z 9 B i p 6 a 1 z m i B t y 0 H & l t ; / r i n g & g t ; & l t ; / r p o l y g o n s & g t ; & l t ; r p o l y g o n s & g t ; & l t ; i d & g t ; 6 7 5 1 5 8 1 6 1 1 0 3 8 3 4 3 1 7 0 & l t ; / i d & g t ; & l t ; r i n g & g t ; 8 o o l r 9 1 y h J z o r J 1 7 q 4 C 3 g 5 F i h o H u r x 8 B x 2 v J x 4 y H u y - a w 9 7 r B 3 5 k F 6 6 h F 6 g l L m 9 h Q 2 5 y D l p 4 e z 9 n q B 2 l _ Q & l t ; / r i n g & g t ; & l t ; / r p o l y g o n s & g t ; & l t ; r p o l y g o n s & g t ; & l t ; i d & g t ; 6 7 5 1 5 8 1 9 2 0 2 7 5 9 8 8 4 8 2 & l t ; / i d & g t ; & l t ; r i n g & g t ; m j z q z 1 i 6 h J 2 o p I 0 0 h H 0 z B s r w j B t h w E 8 n 7 E h _ 8 G m v x R q h x U k i s J 9 z p K z y R z m i B 8 4 9 V s j g D u - z G 3 j i E 7 t i K r o m E 2 u j X - i 1 F t q p J s 0 t 2 B v 7 l u B 6 8 8 6 B 9 4 o E 2 r h J 5 9 R & l t ; / r i n g & g t ; & l t ; / r p o l y g o n s & g t ; & l t ; r p o l y g o n s & g t ; & l t ; i d & g t ; 6 7 5 1 5 8 4 6 0 0 3 3 5 5 8 1 1 9 5 & l t ; / i d & g t ; & l t ; r i n g & g t ; w 1 3 m 0 m r g k J _ i y h D h t q D 4 s 0 D y y s I u y j e 5 n t C 6 0 g D 8 s 4 F s n 1 E i 6 o J s s w F t 8 m F 6 _ 5 G z 2 1 G 5 t k C w o 5 Y l z 0 C 0 - 1 M v - t G g o m q B 6 s h J 9 r j v B 0 h l r B u j s C p 2 n M & l t ; / r i n g & g t ; & l t ; / r p o l y g o n s & g t ; & l t ; r p o l y g o n s & g t ; & l t ; i d & g t ; 6 7 5 1 5 8 4 8 7 5 2 1 3 4 8 8 1 3 1 & l t ; / i d & g t ; & l t ; r i n g & g t ; 4 0 s p - 6 9 u j J j n w w B 8 m i 1 C v - t B i n _ E x s R x 0 F M T n g c 0 q c x 5 Z 8 a 7 n B n 9 F j h 8 C w s 7 a 4 t 1 r C z z 2 J 6 r z I u t 4 E 2 - i Q 2 7 0 L 5 w i C 2 i k K u l r O 5 g 9 G 4 r v D 5 i _ E 8 k l T o v t B t x z J j v w B q m Z 3 h o W q g u D z l k E 2 0 4 d h t q O j 2 3 P & l t ; / r i n g & g t ; & l t ; / r p o l y g o n s & g t ; & l t ; r p o l y g o n s & g t ; & l t ; i d & g t ; 6 7 5 1 5 8 4 9 0 9 5 7 3 2 2 6 5 0 0 & l t ; / i d & g t ; & l t ; r i n g & g t ; _ u u o n - g 3 j J r 2 u l B o y 0 P n q r 5 B m 4 g t D h q n K x 0 h F l q y L s i w F k q k h E 4 k t H t 5 m h C 2 k o N y x q 0 C x 4 K i j x K v v h C q r - O w h u E - 3 k G 9 s q O 8 n k C s 8 5 W n k 0 6 C s 0 h q G 3 - h C i 4 n f y n 5 B 3 4 i 9 B s 7 u V & l t ; / r i n g & g t ; & l t ; / r p o l y g o n s & g t ; & l t ; r p o l y g o n s & g t ; & l t ; i d & g t ; 6 7 5 1 5 8 5 9 4 0 3 6 5 3 7 7 5 3 7 & l t ; / i d & g t ; & l t ; r i n g & g t ; 6 o g z 7 _ w - j J p q g r B - p s N w 2 _ D 1 h o Y x r y X n 0 n i B r y o C k x 2 B q s x b 7 q r O 1 g 4 G 1 u 1 a j l l F 9 s h I 2 p g G 7 r z B 0 1 - P x i y J x 5 5 E w w 4 C k 2 g n B i y h _ B g u _ n B 4 j 1 2 D v w 6 D i 1 x E y q 8 V & l t ; / r i n g & g t ; & l t ; / r p o l y g o n s & g t ; & l t ; r p o l y g o n s & g t ; & l t ; i d & g t ; 6 7 5 1 5 8 6 9 0 2 4 3 8 0 5 1 8 4 2 & l t ; / i d & g t ; & l t ; r i n g & g t ; y 2 r 1 5 6 6 t l J k 5 3 v B _ 5 l X y u m I z t n I x v 8 M x 9 _ E k r 9 G z m r O q 5 l I n - x S q o 3 L q g x L 7 h z l B s i 8 I m - n B 9 k h g C w 5 p I g z 1 B v 6 u b h 1 m g B q 5 n E g x g C o y j K 8 u q R q s _ W 6 l - O 3 7 - E o 8 9 f p x - w B & l t ; / r i n g & g t ; & l t ; / r p o l y g o n s & g t ; & l t ; r p o l y g o n s & g t ; & l t ; i d & g t ; 6 7 5 1 5 8 7 0 3 9 8 7 7 0 0 5 3 1 9 & l t ; / i d & g t ; & l t ; r i n g & g t ; 1 2 8 8 z j o m l J 7 6 0 T t k n f i x 9 L l - - M 8 6 8 5 E 8 w u H g 1 2 N w s _ G 9 j h N l t 3 a w 3 u t B u r y C 9 p n D u z 1 W t k s S y 7 5 P 1 v 7 l C & l t ; / r i n g & g t ; & l t ; / r p o l y g o n s & g t ; & l t ; r p o l y g o n s & g t ; & l t ; i d & g t ; 6 7 5 1 5 8 7 1 4 2 9 5 6 2 2 0 4 4 1 & l t ; / i d & g t ; & l t ; r i n g & g t ; 6 1 _ 1 _ 6 g k l J q g u 2 B m z 8 0 D o 3 o e j g n j D q z n g B j 9 i m W 9 x z z H r o q n D 7 l 9 p G h k p b j v o q Y w 4 x y E i k 3 l I 9 k 2 n B n r g p H 8 l y U h v g x C s 3 4 i W & l t ; / r i n g & g t ; & l t ; / r p o l y g o n s & g t ; & l t ; r p o l y g o n s & g t ; & l t ; i d & g t ; 6 7 5 1 5 8 8 1 7 3 7 4 8 3 7 1 4 6 2 & l t ; / i d & g t ; & l t ; r i n g & g t ; x i 5 5 8 g s t l J 1 j l I h j q Q l 2 1 D j v l L j 0 9 N n n r C 6 x 8 v D w 1 j l B 2 8 9 P n 3 y J 2 6 v b 0 7 - D j 5 2 D _ _ 8 X n w i D q h s F g i h L t 9 n N q 3 n C 3 8 9 D h k w I y h q J 6 u q L 0 v 9 B 1 g j G 9 4 l J & l t ; / r i n g & g t ; & l t ; / r p o l y g o n s & g t ; & l t ; r p o l y g o n s & g t ; & l t ; i d & g t ; 6 7 5 1 5 8 8 8 2 6 5 8 3 4 0 0 4 4 9 & l t ; / i d & g t ; & l t ; r i n g & g t ; 9 j z 0 4 i 2 n l J h 5 g Y p w 8 C w j 0 o B 4 2 5 M x j 5 v B l 2 i d n w 4 b 3 8 i 7 B x g r J y v l U n 4 2 P 1 j 1 K & l t ; / r i n g & g t ; & l t ; / r p o l y g o n s & g t ; & l t ; r p o l y g o n s & g t ; & l t ; i d & g t ; 6 7 5 1 5 8 8 8 6 0 9 4 3 1 3 8 8 1 8 & l t ; / i d & g t ; & l t ; r i n g & g t ; y w v r q z l j l J 6 u l R q z _ i B w q i H w i y F 2 _ s h B s t i B i 0 v J j 4 1 F x x r g C o w o D i 3 8 D m 4 7 K y l 5 R r x k E 8 n 3 H - 5 n M - j t L 0 u q w B i 0 9 T x 4 n - D q t z M _ - 4 r B 5 - 8 G n i l - E k 2 4 F 5 k 8 g B - x - l L & l t ; / r i n g & g t ; & l t ; / r p o l y g o n s & g t ; & l t ; r p o l y g o n s & g t ; & l t ; i d & g t ; 6 7 5 1 5 8 9 3 4 1 9 7 9 4 7 5 9 9 1 & l t ; / i d & g t ; & l t ; r i n g & g t ; 9 2 9 q n - k s k J l i n N t n m P 5 v o E q m r B 0 u 2 D i 9 t H 6 r k E s k u D l s 9 B 3 - k I 4 5 4 a j o _ I 9 _ 1 _ B x i q b v o i o B z z 1 B g p u J 6 1 p C u h g r B 9 l w X 7 2 w r B n w v B r 4 g S g o r U y 8 i D 8 q k E h v 0 F n j x H 2 y 7 D r v h d & l t ; / r i n g & g t ; & l t ; / r p o l y g o n s & g t ; & l t ; r p o l y g o n s & g t ; & l t ; i d & g t ; 6 7 5 1 5 9 0 0 6 3 5 3 3 9 8 1 6 9 7 & l t ; / i d & g t ; & l t ; r i n g & g t ; o 3 v 1 _ t l u l J 5 n s p B v r 1 j C g l y w F 9 3 0 k H y l n 5 H 7 x l 6 J l 2 0 k I q j 4 t H - z x j G & l t ; / r i n g & g t ; & l t ; / r p o l y g o n s & g t ; & l t ; r p o l y g o n s & g t ; & l t ; i d & g t ; 6 7 5 1 5 9 0 2 6 9 6 9 2 4 1 1 9 1 4 & l t ; / i d & g t ; & l t ; r i n g & g t ; x t r h m t x i l J p z o g J 1 p 9 1 e n 0 i v E x j 8 8 Q q h k M k i i e t x 6 i J j x v j F h 1 x l O i n h Q v 0 k i B p 8 - _ B i w g u F g q j s F 7 h 0 r D 0 u _ 2 E i y q t E 9 2 9 k B _ j m j B w 5 w n o B & l t ; / r i n g & g t ; & l t ; / r p o l y g o n s & g t ; & l t ; r p o l y g o n s & g t ; & l t ; i d & g t ; 6 7 5 1 5 9 0 6 1 3 2 8 9 7 9 5 5 8 7 & l t ; / i d & g t ; & l t ; r i n g & g t ; i 8 9 n 4 v o - k J j 8 u s C y x x v B s n h c o t i L r l v F w z 2 W r 1 y T m v z D 2 g s F - g p h B g q s E m q _ C z n 3 e k s r F u 0 9 J r g 8 V - w g I n w 1 V 1 3 t G _ y m R p i u D v l 2 T & l t ; / r i n g & g t ; & l t ; / r p o l y g o n s & g t ; & l t ; r p o l y g o n s & g t ; & l t ; i d & g t ; 6 7 5 1 5 9 0 7 1 6 3 6 9 0 1 0 6 9 4 & l t ; / i d & g t ; & l t ; r i n g & g t ; u u u 9 y 9 s 9 k J z 1 n I l r 7 J i l i i C l w 8 C s t 4 G i z 1 Z k 6 8 m B m 5 3 N l y r E g _ 9 B y - o N n 4 n L t 3 0 P l k n X x 7 g Z k y g k C _ 9 n Q g 8 h N _ 3 9 L z j 6 _ C - x i D j s 4 D h m m Z 6 - m V 9 - z E l 1 j I g p 7 D s y h Q y - _ B & l t ; / r i n g & g t ; & l t ; / r p o l y g o n s & g t ; & l t ; r p o l y g o n s & g t ; & l t ; i d & g t ; 6 7 5 1 5 9 2 0 2 2 0 3 9 0 6 8 6 7 5 & l t ; / i d & g t ; & l t ; r i n g & g t ; i k y m 6 j 3 v j J p p 5 j E s g g V x n w k B - 2 _ B 9 s _ h B x g y 5 C 5 l j C o g 0 I x 2 0 i B 2 - 0 B w x g V 4 1 - E 5 1 x D 4 0 m B 4 q q G r i u J h i o P l n u J o 2 3 C y q i 1 B 3 t z B 5 - v D x z _ E o 3 0 X j 8 g z C i w s H - 8 3 H s g v j C q g 0 B t i 7 N 5 s h z B 6 o q F 9 7 d k v 5 D y - h F - x u a l 7 s D 6 x 5 G 9 7 3 g B v 3 8 J q t u m F l y 6 R 7 t z E 9 v 9 B l _ o J t r 3 T 2 k k m B y u x E g 5 v D & l t ; / r i n g & g t ; & l t ; / r p o l y g o n s & g t ; & l t ; r p o l y g o n s & g t ; & l t ; i d & g t ; 6 7 5 1 5 9 2 2 9 6 9 1 6 9 7 5 6 1 7 & l t ; / i d & g t ; & l t ; r i n g & g t ; 8 7 2 3 _ p 9 1 j J h r _ r m B 3 o l 1 C l 4 8 y C z - y w B t j - i C 7 8 i l D h v n o N u 6 v W o k _ l E x j 0 u B g w k 9 I x u _ y C t m i w F 7 n _ 0 B n n t R & l t ; / r i n g & g t ; & l t ; / r p o l y g o n s & g t ; & l t ; r p o l y g o n s & g t ; & l t ; i d & g t ; 6 7 5 1 5 9 2 4 3 4 3 5 5 9 2 9 0 8 9 & l t ; / i d & g t ; & l t ; r i n g & g t ; t v - r p 3 k o j J m s u q - D t 7 4 7 G 8 v 6 z I 7 z p 6 D 2 9 y m u C v 2 2 l i C t o 7 y F s h w a r 9 r v C 8 9 g p G k j k 1 0 B 3 j r i B r h 0 3 I 3 9 z 2 B j 4 0 j G s 9 6 y C z 3 m 9 C r v x 1 B & l t ; / r i n g & g t ; & l t ; / r p o l y g o n s & g t ; & l t ; r p o l y g o n s & g t ; & l t ; i d & g t ; 6 7 5 1 5 9 2 6 4 0 5 1 4 3 5 9 2 9 8 & l t ; / i d & g t ; & l t ; r i n g & g t ; 8 m h 8 8 q p n j J s t 4 w W q 7 z v F s 0 i j F l 4 0 _ g B j 9 7 k H n p s s J 2 z n 9 S & l t ; / r i n g & g t ; & l t ; / r p o l y g o n s & g t ; & l t ; r p o l y g o n s & g t ; & l t ; i d & g t ; 6 7 5 1 5 9 2 9 1 5 3 9 2 2 6 6 2 4 7 & l t ; / i d & g t ; & l t ; r i n g & g t ; s q 4 t 1 - h s j J 5 o o q D p j 5 3 F 8 l 7 v I x w y i G 6 4 h v Y w i n 8 B 8 j n l B - 4 9 z B p _ x L g q v 3 B n n p 8 C 0 7 u 9 U q 4 u r F 6 q - q g B 8 9 u q J - t 8 p V o 5 2 2 w B 4 3 j x B m y 8 k B 6 o 8 j B 1 1 k l B q z w l P o q z l U s u i 2 G 8 3 j c 4 r j p D w w 6 U y g m 2 C g t r r B 8 7 q o D - k z y C r p 0 p C y q o v G 3 g x 1 G 9 q t o B i 2 8 R 8 t v o B 8 x p L v u 8 y C - 0 v f s u 9 m B x l l 3 D - l y y F g 5 w 3 O h z j w B & l t ; / r i n g & g t ; & l t ; / r p o l y g o n s & g t ; & l t ; r p o l y g o n s & g t ; & l t ; i d & g t ; 6 7 5 1 5 9 3 7 4 0 0 2 5 9 8 7 0 7 8 & l t ; / i d & g t ; & l t ; r i n g & g t ; 9 q 1 9 9 1 4 8 h J r j - Q h u r H s q n J p z 4 M s j 2 B x 8 p r H 5 i _ S y 3 j r C g - g J s n 2 i B v 2 s M 0 j g n B 5 5 x k B n o s I j j y F 3 q t J w 7 u F z 5 6 O v 8 t W p o x E 9 w 8 O w 0 6 F 2 m v C 1 2 i I & l t ; / r i n g & g t ; & l t ; / r p o l y g o n s & g t ; & l t ; r p o l y g o n s & g t ; & l t ; i d & g t ; 6 7 5 1 5 9 3 8 0 8 7 4 5 4 6 3 8 1 0 & l t ; / i d & g t ; & l t ; r i n g & g t ; h i 9 h s 8 p p i J r 6 m W 7 j _ J 4 n q p C n n _ Q i w r R g 0 s U h 0 4 B p 3 2 R l z 8 c 7 z h H 1 v i H 3 u t z B & l t ; / r i n g & g t ; & l t ; / r p o l y g o n s & g t ; & l t ; r p o l y g o n s & g t ; & l t ; i d & g t ; 6 7 5 1 5 9 5 0 1 1 3 3 6 3 0 6 6 8 9 & l t ; / i d & g t ; & l t ; r i n g & g t ; _ o p _ 4 - 8 v i J u v k a 8 3 3 g C l 2 k L 3 y q 2 B n 4 3 u C k s p G y y 3 n B 6 2 o V 7 3 y g E n 4 y I g k 2 K m 9 h h B - v 5 O 8 4 8 R 5 o g E 4 r y M n r m a m x l D 9 y 1 h B q 4 o i B s n p B w _ w F o w 6 C s 8 g E i - o D j _ i j C z i z K q l _ K g n l C y z 9 B 0 7 q d x 2 o R k 1 6 G x u o a t 8 0 2 B w g r E 3 q k F 4 g q O t 1 6 u B & l t ; / r i n g & g t ; & l t ; / r p o l y g o n s & g t ; & l t ; r p o l y g o n s & g t ; & l t ; i d & g t ; 6 7 5 1 5 9 5 1 1 4 4 1 5 5 2 1 7 9 6 & l t ; / i d & g t ; & l t ; r i n g & g t ; 7 u y o - o p w i J h 5 2 t B 9 r 1 h F v 9 M y s q f v 3 p S 5 j 3 u B w r 5 Y 0 t z l E u p B r 0 - D 7 9 q X r E s p k c y w l d 6 q v B n 3 w F w 5 t H n r _ G y h 4 E k i s T 9 7 8 I - j x B & l t ; / r i n g & g t ; & l t ; / r p o l y g o n s & g t ; & l t ; r p o l y g o n s & g t ; & l t ; i d & g t ; 6 7 5 1 5 9 5 3 2 0 5 7 3 9 5 2 0 1 1 & l t ; / i d & g t ; & l t ; r i n g & g t ; 4 q s n y y 5 5 j J p 3 n _ 0 C 6 q p o C g g - 4 B i h h 7 Q 6 i s y t C - 7 4 - B n - q h F t 4 t g C u u w j J x z 0 6 E 3 u 5 w F & l t ; / r i n g & g t ; & l t ; / r p o l y g o n s & g t ; & l t ; r p o l y g o n s & g t ; & l t ; i d & g t ; 6 7 5 1 5 9 5 4 5 8 0 1 2 9 0 5 4 8 9 & l t ; / i d & g t ; & l t ; r i n g & g t ; r - w 7 r 1 x p k J k 2 p T u 7 z j E n p g 6 B z 4 0 C t k 4 B x v u e 5 7 x G o p u D 8 h z I 5 r t 8 B n p m H s g 5 C j u 9 R 0 x h R l s z B u q q H z q o B 2 o 8 G k o 0 K 3 v 7 v B l 6 5 F 2 m y D _ k v D q 7 t K 6 m j M g z g B i 1 u I s j p l C 3 p i I u l k C 5 l 4 F m g 2 N n g r O 0 7 v F w 6 m c u k i V w k _ j B x 7 - G l h q S q 3 m P n h h H g v z E - 9 v B n 7 - D o w - U _ t 5 G 5 x s u B o 4 5 F 2 z q D 8 5 t F 6 y i k B & l t ; / r i n g & g t ; & l t ; / r p o l y g o n s & g t ; & l t ; r p o l y g o n s & g t ; & l t ; i d & g t ; 6 7 5 1 5 9 5 9 0 4 6 8 9 5 0 4 2 6 1 & l t ; / i d & g t ; & l t ; r i n g & g t ; 8 q 8 y r p - 1 j J 9 n w q F _ j s F s j 0 y D k x 3 S 0 p w E n 1 r B 7 j z g B k 0 j g B 3 z v z B 1 h l K s _ 8 E j 6 l 6 B 6 g r c r 4 7 g B z 2 y P 9 i 6 B & l t ; / r i n g & g t ; & l t ; / r p o l y g o n s & g t ; & l t ; r p o l y g o n s & g t ; & l t ; i d & g t ; 6 7 5 1 5 9 6 0 7 6 4 8 8 1 9 6 0 9 9 & l t ; / i d & g t ; & l t ; r i n g & g t ; i q t 0 m o g - j J 7 9 w v C g w w l B 6 s 4 C 7 i k G s o 2 y B u y q B 4 s 5 q B h g - C t h m S - k u F 0 5 q X w p r H n x l L w y o M r 8 v B & l t ; / r i n g & g t ; & l t ; / r p o l y g o n s & g t ; & l t ; r p o l y g o n s & g t ; & l t ; i d & g t ; 6 7 5 1 5 9 6 1 1 0 8 4 7 9 3 4 4 7 0 & l t ; / i d & g t ; & l t ; r i n g & g t ; v x 2 2 5 x _ 3 j J 4 p k a w 0 z 0 B 6 4 u 2 G m 5 s q E v w j r B 7 - 3 W q 1 v H x t 8 P 3 q q D 1 7 h z C & l t ; / r i n g & g t ; & l t ; / r p o l y g o n s & g t ; & l t ; r p o l y g o n s & g t ; & l t ; i d & g t ; 6 7 5 1 5 9 6 1 4 5 2 0 7 6 7 2 8 3 7 & l t ; / i d & g t ; & l t ; r i n g & g t ; w s 3 h v 1 p 2 j J 2 k h z B m _ _ M _ z 9 c v w 9 f u r m u B m t p X 1 g 2 J s z l b y 6 l d w l 4 M l i w Z k 6 3 J 0 m k I 4 j l F 4 j - N y 9 2 J z i 4 e & l t ; / r i n g & g t ; & l t ; / r p o l y g o n s & g t ; & l t ; r p o l y g o n s & g t ; & l t ; i d & g t ; 6 7 5 1 5 9 6 5 2 3 1 6 4 7 9 4 8 8 5 & l t ; / i d & g t ; & l t ; r i n g & g t ; l k j 5 z k 3 2 k J g l u m C 7 0 m V 5 4 g d j - z R 0 y i b g 0 t K 2 5 u I u j p Q u r x M 6 u 8 J w p j E 3 6 j F y m k v E t n s H v 5 x I m 8 i E j 2 - B i 0 1 f q y w C r i 0 E s 7 7 t D v y z g B 6 o q Z q o s H z 1 v k B t - _ P 3 z 9 H k l p B w m q M i 9 k k E r p 8 m B 3 z j g B w _ 5 e z l o k B z 0 6 I k 5 k h B & l t ; / r i n g & g t ; & l t ; / r p o l y g o n s & g t ; & l t ; r p o l y g o n s & g t ; & l t ; i d & g t ; 6 7 5 1 5 9 6 5 9 1 8 8 4 2 7 1 6 2 3 & l t ; / i d & g t ; & l t ; r i n g & g t ; - 4 - u i _ j 8 k J x o k 4 J l h k H q _ 6 u B w 9 2 E v 3 9 H 5 l 1 M 0 _ t e 0 n h P 9 q p I 4 x 9 I _ h p d i n u P - j p j D w p q v C z j l Q k 0 4 u B 8 p - q I h - 9 a 2 g 3 8 D i 3 7 Z y 1 9 F r 3 5 F q 6 r G r 1 l o B 1 g p 7 B l l x H s j y C x m x a l i 9 P w _ 2 w B - x h d w 9 y P 0 w g K p n x Q & l t ; / r i n g & g t ; & l t ; / r p o l y g o n s & g t ; & l t ; r p o l y g o n s & g t ; & l t ; i d & g t ; 6 7 5 1 5 9 7 8 9 7 5 5 4 3 2 9 6 0 3 & l t ; / i d & g t ; & l t ; r i n g & g t ; p 2 w g g r 0 9 i J h w p g J i j g h C 0 7 x i j C m j v u m B n 8 s w s B 2 3 g 8 B 9 y - k L 4 i - 1 C - r 5 P 6 g t v G 8 4 6 6 T - y l u F h n g u D & l t ; / r i n g & g t ; & l t ; / r p o l y g o n s & g t ; & l t ; r p o l y g o n s & g t ; & l t ; i d & g t ; 6 7 5 1 5 9 8 1 0 3 7 1 2 7 5 9 8 0 9 & l t ; / i d & g t ; & l t ; r i n g & g t ; x _ r u _ t o 5 i J 8 s 6 k P 2 i 4 m G 5 j v q K t 6 e g - i y B p 6 t - C 7 9 C p 5 p t B s 2 h h B g 7 j k C h u 2 y E s 6 s u B i 9 s i B _ n m i B 3 l 7 Z j t p z D 7 y 0 8 H t g p - D r 5 p t B n 9 g r E x 0 s 3 C v u 4 8 B r o 7 w H 3 6 0 1 E & l t ; / r i n g & g t ; & l t ; / r p o l y g o n s & g t ; & l t ; r p o l y g o n s & g t ; & l t ; i d & g t ; 6 7 5 1 6 1 8 6 1 6 4 7 6 5 6 5 5 0 5 & l t ; / i d & g t ; & l t ; r i n g & g t ; 6 1 p r 0 6 x l - I g 4 6 R q s k E s 1 8 i B l s k q B n 2 j G 0 - z p B q 1 _ B 5 9 0 P q w q z B g t l V h y - P n v 7 F & l t ; / r i n g & g t ; & l t ; / r p o l y g o n s & g t ; & l t ; r p o l y g o n s & g t ; & l t ; i d & g t ; 6 7 5 1 6 2 0 9 1 8 5 7 9 0 3 6 1 6 2 & l t ; / i d & g t ; & l t ; r i n g & g t ; s v y z 1 r 2 m _ I t 1 0 g B 3 7 k 7 M x 8 4 _ K k 6 t 1 p B z m 1 3 H g s k s 7 B r g - t B & l t ; / r i n g & g t ; & l t ; / r p o l y g o n s & g t ; & l t ; r p o l y g o n s & g t ; & l t ; i d & g t ; 6 7 5 1 6 2 1 9 8 3 7 3 0 9 2 5 5 7 2 & l t ; / i d & g t ; & l t ; r i n g & g t ; v s r t _ - r m - I 8 4 6 3 0 B v 5 2 1 I l i g c 5 z q 5 I x r s _ C j g w 7 2 B m u l 3 k B o 6 0 u W 5 z 7 u B q o u w J _ x t p s B q _ h l D v g 6 5 D 1 7 h 0 h I & l t ; / r i n g & g t ; & l t ; / r p o l y g o n s & g t ; & l t ; r p o l y g o n s & g t ; & l t ; i d & g t ; 6 7 5 1 6 2 2 6 3 6 5 6 5 9 5 4 5 6 1 & l t ; / i d & g t ; & l t ; r i n g & g t ; l q t q 3 y t 3 - I j h 0 8 h B t - n _ B h 6 v 1 D g r 7 h E g t 1 k K 1 q 6 y E - w s 1 B y x h g G m k n r i F m l l o C r p h o D s n 0 y E g t x 4 L h - 6 m F w 8 9 e 0 i s 1 E m - 9 X 6 z v n G h l n l K 3 u 2 q N m 1 v m H q _ t 0 B u 8 k k H 1 s 2 p D - 3 o g B 7 u 3 j F 9 3 2 x B p l 7 3 J 1 m j 3 D 0 p 6 g G p p q j B m 1 x v F 3 h x 4 C 8 p s n Z o s 1 s r E x z z o E n 5 g 4 o C & l t ; / r i n g & g t ; & l t ; / r p o l y g o n s & g t ; & l t ; r p o l y g o n s & g t ; & l t ; i d & g t ; 6 7 5 1 6 2 5 1 4 4 8 2 6 8 5 5 4 2 6 & l t ; / i d & g t ; & l t ; r i n g & g t ; u u t j v 8 1 g - I s 4 r m f 8 6 r 2 B j 5 i E 0 2 l z K o 0 n k F z o w t D o h i h Q t h x x Y 2 k v s H v z l - O l _ s 8 D j j n 4 B 7 u 1 o C s - t 9 6 B _ i j 8 C h 5 _ l G q l y 8 D 3 u u s F 1 5 p - O x 2 0 o J s z x h L n p m o g B p 5 l p J g i p u F q r 0 f l 6 q o J x l q w J h v - W k j 8 n 5 B h l 6 h d z 9 n 0 C z 3 s k N 2 q 0 n F u 7 n 2 B h n 9 9 C 4 2 i _ f y s i w b r 8 3 o B g l l - B 5 5 k j c s 4 u w Y 3 p - v 0 C 7 n 8 r G r 9 o 0 B 5 3 l k B u y k h C p u j w G - g _ 7 C 2 h i m G p w t p F g 8 o k B 3 z s 5 H v w u u U 8 u z o f k u t 2 V h x - o L 2 6 1 - D q p m p C & l t ; / r i n g & g t ; & l t ; / r p o l y g o n s & g t ; & l t ; r p o l y g o n s & g t ; & l t ; i d & g t ; 6 7 5 1 6 3 3 4 5 9 8 8 3 5 4 0 4 8 5 & l t ; / i d & g t ; & l t ; r i n g & g t ; 7 w s 7 j 1 9 2 8 I x q g 6 9 D 5 m 0 n a - 5 y u H y 0 _ q 7 B j s u x J 0 o 8 s E _ t g q U 7 v t u O p n w 8 Z 4 n r r T t 8 j p K s 7 t w Y t r i 5 5 F k v 7 0 J h s 0 6 9 D 9 v x g I 8 v i - D 2 2 1 r h B w 1 u r E u - p r F i z 5 _ C x s 1 l C l m p 8 B s u q 3 I k y 7 p L 9 y 6 _ W w q 1 4 I 3 z j 0 B k o m g l B 8 2 r 1 N & l t ; / r i n g & g t ; & l t ; / r p o l y g o n s & g t ; & l t ; r p o l y g o n s & g t ; & l t ; i d & g t ; 6 7 5 1 6 3 3 8 0 3 4 8 0 9 2 4 1 6 4 & l t ; / i d & g t ; & l t ; r i n g & g t ; z 8 n r j 3 t - 8 I 2 w r p M j 8 y t E r r 4 y Q z y 1 _ E q q 4 g J z z p w Q 5 0 k 4 G & l t ; / r i n g & g t ; & l t ; / r p o l y g o n s & g t ; & l t ; r p o l y g o n s & g t ; & l t ; i d & g t ; 6 7 5 1 6 7 0 4 9 9 6 8 1 5 0 1 2 0 0 & l t ; / i d & g t ; & l t ; r i n g & g t ; u l o q 6 n o 2 - I m x 6 z E 6 z m l H 3 3 m p B s - i k K y - z 2 B l n h k F _ j 3 j B y i 8 t L 0 - i o J 5 5 3 y 4 C 0 x m n v B m - 2 r D - 5 - p 5 C 5 3 a h 4 T _ s w h D 3 _ x 9 D - 4 2 j H l s v w C o p 2 h 2 B 8 h j 1 D 5 q 6 h U w l 7 h I 9 - u _ M 3 z _ 2 D 6 s l p e j w r k H s 8 o o I k 8 5 6 C n k t 2 B 8 m n 8 H k p 2 t G 8 r o 5 H 0 v 9 6 a l t q T g 3 t v C j l t 5 D 9 8 l g F k 0 l 1 C - w p g t B g 5 q 2 J p v l u F j t v g E z 7 _ 8 B t r 5 q C 3 l u g W 6 6 p z O n 1 v n L v - 0 6 B 2 w 6 m G n 3 h - B m s w j D 4 u 2 n D p 8 w 5 P & l t ; / r i n g & g t ; & l t ; / r p o l y g o n s & g t ; & l t ; r p o l y g o n s & g t ; & l t ; i d & g t ; 6 7 5 1 6 7 2 0 1 1 5 0 9 9 8 9 3 7 9 & l t ; / i d & g t ; & l t ; r i n g & g t ; 9 - i o 2 y r - - I 1 5 q N 2 k 4 8 C s n l P o l i O 1 0 j R 6 7 - D 0 p 8 K 5 p 3 o B p r 0 E k 5 8 I 8 t i t B v 0 h E x h s f s j g q D y r s G 7 v 8 O 0 o 2 F 7 p t a 9 p l M s m _ L u 1 4 N h - z a 7 - x H 1 q x T m 9 z H - p 1 R n v i O 2 k 3 D 7 2 6 L g l r O & l t ; / r i n g & g t ; & l t ; / r p o l y g o n s & g t ; & l t ; r p o l y g o n s & g t ; & l t ; i d & g t ; 6 7 5 1 6 7 2 0 1 1 5 0 9 9 8 9 3 8 0 & l t ; / i d & g t ; & l t ; r i n g & g t ; t _ j y 2 7 7 g g J 5 6 g 0 C 1 g n Z 8 8 j C n v v k C g t 4 P 8 2 i s B y 2 - q B n m w w C r 8 x K u 3 p G 9 t n h B & l t ; / r i n g & g t ; & l t ; / r p o l y g o n s & g t ; & l t ; r p o l y g o n s & g t ; & l t ; i d & g t ; 6 7 5 1 6 7 5 0 3 5 1 6 6 9 6 5 7 6 4 & l t ; / i d & g t ; & l t ; r i n g & g t ; k m r 9 0 5 o n g J o x z w B r 2 n Q _ 9 0 Q 3 7 l W j q l T 3 v t I 1 n r H 0 8 w j C r 9 y B j 9 4 v B g r l R 9 p 6 O y 5 p G 7 u g 4 C t j i S j m 2 g B 4 3 h F u h 3 C - m o _ B g l m j D & l t ; / r i n g & g t ; & l t ; / r p o l y g o n s & g t ; & l t ; r p o l y g o n s & g t ; & l t ; i d & g t ; 6 7 5 1 6 7 5 4 1 3 1 2 4 0 8 7 8 0 9 & l t ; / i d & g t ; & l t ; r i n g & g t ; _ g q y i r 7 q h J q x - J 6 m 3 N u 8 5 U _ 4 2 P h t v v C o p _ 8 C y s k D r l s _ B 8 5 0 T 8 q y F v m h I m h r d 3 j n T 4 i v P 5 v r G 5 o u O s n j E v x 6 C 2 2 7 d o n 4 B 7 5 - V 7 m u E o u j D v 5 w R 5 z 9 B 0 i 8 J p t 2 H g i g E m g 9 J o n t P j i r F j y 3 F s m 1 m D j m i G 0 q u D z 9 q C p m 1 E v m r C y 4 w F v - p C 4 t 5 c q _ l C 4 l m z E j q p B z k _ k B & l t ; / r i n g & g t ; & l t ; / r p o l y g o n s & g t ; & l t ; r p o l y g o n s & g t ; & l t ; i d & g t ; 6 7 5 1 6 7 5 7 2 2 3 6 1 7 3 3 1 2 6 & l t ; / i d & g t ; & l t ; r i n g & g t ; 9 o w - h l w t h J r _ m 4 D t 9 4 I 3 o x K r 8 h r C - l p 5 E w l _ C 4 k z I y x 7 L 8 _ p N z z s H 8 h v F z g i H 4 x u k B & l t ; / r i n g & g t ; & l t ; / r p o l y g o n s & g t ; & l t ; r p o l y g o n s & g t ; & l t ; i d & g t ; 6 7 5 1 6 7 6 5 4 6 9 9 5 4 5 3 9 5 3 & l t ; / i d & g t ; & l t ; r i n g & g t ; _ s 8 s o 8 1 h g J 7 4 n 3 B z j _ p B w 2 _ t J 0 9 s b 0 p _ 4 P k k 6 F i j 9 t E _ _ q c n r k N n l s 7 B p 8 o m B v - u z C q 4 p K j p w Z o 7 v f 4 8 z p H v 3 w k C i g m d 2 5 7 g B 0 j 9 - G 9 k i 6 e j 7 n Z 9 - g j C 9 5 x q T 5 g p 5 D u 0 2 y G y v 2 8 B 9 m 5 6 B 8 l q s C 0 2 - 9 f 8 g 9 h B 8 9 0 X 0 k 6 k C v 7 5 S r v 9 W t 7 r Z z 6 p g E _ 7 k I 8 0 k e 9 h 9 x C z o h 0 D w _ 5 u D y w 9 t C j _ l i D s v u z B w v y a 5 s 9 O j x 4 X i g 0 f 4 v v q C x q p _ C g 0 z L k w 9 w B m v p V z n 5 3 C 7 7 2 U 9 z o j D x r q y B 3 s t x B 1 x 8 e o p o W r r 3 9 D q s j o B x 6 v 1 E 2 5 z 2 C i 9 n l E 9 z h s F p 6 p t B r x x u D h j x 5 F k v k 5 E x t j m F w z h 7 D k 5 p e 5 v _ t E s y s m C h m u b p m r 4 B m i x 4 B x m x z G 7 i 4 _ H t 4 4 j B z w v 6 B k - n j G s w i b q y _ T p 9 g S i 9 x N h 1 p w B g s y u D h p 6 q 5 B x 3 4 6 H 0 m g 6 H 3 x v u F q 2 3 p B h 3 x U 2 - l a q 1 o m L s z 6 c 3 _ j J p 2 q n B z 5 y n I l 5 _ 2 f 5 r 9 l C 9 m y W 8 w w q O y s 5 z Q h 4 p z F k z s 1 D 8 7 q P g o x L q w 0 K 0 s 4 4 B m y l h B x t 9 r B q w 7 U x j i 9 C z x 2 w a 1 l x f 2 _ 0 Y y w x 0 B q m j c g 2 o 9 B 4 t l Y _ i u S m h m l N 6 o o Z 9 q 2 6 F 7 n 6 5 F 3 9 s J 7 u 8 U - j t Y 3 u k v F j 0 i v B 5 0 r g B 1 h 9 g G s j g 8 B s i i 1 D 6 h _ 0 B 5 j 1 1 I p n n 5 F 8 p _ j F l h _ U v r p g B n x 1 Z n g t 1 F 6 8 k L l 5 n z C 1 _ 3 L 9 5 y Q k 1 i 9 C 8 o - H 2 3 n e 4 y 8 M 9 0 x o B 6 q _ 8 B - k 4 l B _ 7 p z B 4 l 0 F s g - 5 F o _ v 7 B 2 u 2 _ 1 B - - 6 t C l 3 k H 1 h 0 S s 8 2 7 C y j l j E 7 z l q C s 0 4 t B r 9 p - G g 9 l v I v 2 n K _ 4 3 4 E u u p r B i w n 6 C 4 t 1 r C 4 3 s o E j 8 t - C h 5 x j G x m l 8 C 7 9 k U q i o 9 G z 9 k - B y 5 w O i 0 - o C 8 g k _ B v h w X m p v q L - 7 r z E p n 9 2 M w 3 v o K l 2 z w G 6 8 h r G - y o w B 0 6 2 L y h 2 6 K q q 3 0 B p h r K _ 3 x l D j g - j E 2 n n 0 B j 6 2 V g x x 1 C - 1 - j K p h r w E v p z v J z w z e m i l v Q 9 j 6 9 I v i n 2 B w 9 y 0 C 6 x 5 5 L 7 0 j x C q 7 6 S h - x g D r u 6 k Q r u v v H 0 z 1 m D x i m 8 R z n h v C h 5 n i C v 6 r R 6 n k L u l p W l s 1 l v B x x h k B m p 5 q B 8 x h 5 E s 7 i 2 D p 5 k q L 2 _ k I 5 s l r C m _ z K j p 5 o G _ 4 i g B w i g 1 B w - 1 7 B z x k H g u 4 O r 9 n 1 B u - u - Z j k 0 6 D - _ y i C u l 7 j C m - 7 7 C 3 7 2 1 F 8 x z V p - p 9 C q n x u H o _ 0 9 F w i q 0 C r z 7 r E y l 8 o B g y g U m 5 m n H u p l H r r 0 I t 8 s l E 7 4 p t H 3 0 7 V x 0 3 Z l l - J 9 i h p G 5 x t 2 B 7 z 5 e 2 0 l r B v - 3 p 7 C n 3 1 m B _ k j 8 B 6 - t u I v q j 6 I & l t ; / r i n g & g t ; & l t ; / r p o l y g o n s & g t ; & l t ; r p o l y g o n s & g t ; & l t ; i d & g t ; 6 7 5 1 6 7 6 5 8 1 3 5 5 1 9 2 3 2 2 & l t ; / i d & g t ; & l t ; r i n g & g t ; 5 v o 3 8 3 9 o g J 1 s l 4 O 0 h 3 p I 7 j k r 8 B n 8 w 4 B y 8 1 9 X i 3 9 m z B 6 p k h B 5 7 z o G i z u u h B 4 5 l o B v 7 t p B o 9 3 z C w s l n B r - k r K n u g 3 D n h m n D y y t 3 C _ t 0 s D 7 n n h F t 7 5 4 F k s n 3 I - s g q D _ w 6 6 B s 9 4 2 D 7 y 3 3 R t 9 v y 9 B & l t ; / r i n g & g t ; & l t ; / r p o l y g o n s & g t ; & l t ; r p o l y g o n s & g t ; & l t ; i d & g t ; 6 7 5 1 6 7 6 7 8 7 5 1 3 6 2 2 5 2 9 & l t ; / i d & g t ; & l t ; r i n g & g t ; v n 7 q o n r r g J 6 y w 4 B 8 1 j V q m h u W z _ 3 S m 2 z 9 E u 2 i E g 1 t B 6 x t M 6 z k Y & l t ; / r i n g & g t ; & l t ; / r p o l y g o n s & g t ; & l t ; r p o l y g o n s & g t ; & l t ; i d & g t ; 6 7 5 1 6 7 8 7 8 0 3 7 8 4 4 7 8 7 3 & l t ; / i d & g t ; & l t ; r i n g & g t ; 1 w 6 6 o j k 0 _ I 9 w n K w 2 p V i p 9 H u 4 v n B 6 l z M z 0 i E t _ q P 6 s s P _ n w F i n x U 6 - o K n t m D l 6 7 o F 9 v 4 B u 5 i H g 8 v E 1 x r H i s m G y _ m H _ 5 6 K 5 n o H n t 1 S - - s w l B r 5 5 C l l 9 H j p j E 8 _ h G n y _ g F i 7 4 I r u m J g 2 q F - q 9 E _ i l S s t 3 n B 3 g j G w v 8 K _ o v E - - l G h _ y G i l r F o z u l B i _ k E w 1 h D 7 s 1 e h h 4 H _ _ l M 6 v 9 D 7 w 1 V & l t ; / r i n g & g t ; & l t ; / r p o l y g o n s & g t ; & l t ; r p o l y g o n s & g t ; & l t ; i d & g t ; 6 7 5 1 6 7 9 5 3 6 2 9 2 6 9 1 9 7 4 & l t ; / i d & g t ; & l t ; r i n g & g t ; k 0 2 n 4 9 8 o _ I z u 4 M 1 i z r B i k j c q k 3 c s j r V h w o S 2 z - B g 7 p b 1 9 x u B i m x B t g z E 6 l 0 L r 3 z S v g 7 D w l 3 L r 4 r D 5 o s O 2 m 5 O j g 5 a l m 2 U n z 1 u B x w _ Z 3 1 g I w k 6 C 7 o 4 D 5 9 y i C t u 8 j E x 5 x H & l t ; / r i n g & g t ; & l t ; / r p o l y g o n s & g t ; & l t ; r p o l y g o n s & g t ; & l t ; i d & g t ; 6 7 5 1 6 8 0 0 1 7 3 2 9 0 2 9 1 2 1 & l t ; / i d & g t ; & l t ; r i n g & g t ; u u i g o 8 y 5 _ I l n v G w 9 h K l p 9 E z i l G k u 5 c s 6 8 K g 9 9 B 2 i s C u m 6 D 4 t g E p 5 4 G 2 r s N - n Z 9 s E o j X y g p i C 7 2 - y B k 3 v H 2 2 - s B g 2 p B i r 8 L r k 7 F s x g B m - _ C 9 h 1 J g 1 m Z n n v b q v k E v j 5 S j w l U 2 h _ K n v x P v 1 y O m m i a s l x G i 8 w J r v 2 C p z w B 2 3 9 V w l 8 g C i 2 8 B k g s G r u v H g q g P u i g o B 4 l n R z z s V 7 v 7 m B & l t ; / r i n g & g t ; & l t ; / r p o l y g o n s & g t ; & l t ; r p o l y g o n s & g t ; & l t ; i d & g t ; 6 7 5 1 6 8 0 3 6 0 9 2 6 4 1 2 8 0 8 & l t ; / i d & g t ; & l t ; r i n g & g t ; - l 1 2 y m v w _ I o r l N u l 5 B 2 v 9 G 6 0 s v C v 8 i P 7 8 s i C h p t U n t r K 0 k 2 L 5 j _ W z 2 w F t 9 p N w w s q B t m j o B j q v n D 8 r t g B t g 3 F & l t ; / r i n g & g t ; & l t ; / r p o l y g o n s & g t ; & l t ; r p o l y g o n s & g t ; & l t ; i d & g t ; 6 7 5 1 6 8 0 4 2 9 6 4 5 8 8 9 5 3 7 & l t ; / i d & g t ; & l t ; r i n g & g t ; 7 s 7 g 1 o 0 1 _ I x m w t B y - u F 9 y x F s s 8 B z 8 7 X j i 2 E 0 4 w D 1 z w C n 1 w F 4 _ p C s 7 j E r i 1 n C 1 k h c m 5 7 R 8 q u F g 0 y C h 6 g K p - 7 G p t h C j 2 s J 2 q x P k g l K w x y 0 B m 4 h 8 B 2 j o G l 5 i q B l w 0 P 7 s w N 2 1 1 h D 2 4 4 M i 5 j l B j 0 m o D - l i Y 3 y 1 Y m r s P _ 0 7 N y g 9 V 1 j u N k i 3 K 8 8 6 Q 3 q t P u 4 7 S - j g H 0 w k I z n u E 3 g s N s k s g B 4 2 0 J & l t ; / r i n g & g t ; & l t ; / r p o l y g o n s & g t ; & l t ; r p o l y g o n s & g t ; & l t ; i d & g t ; 6 7 5 1 6 8 0 6 0 1 4 4 4 5 8 1 3 7 7 & l t ; / i d & g t ; & l t ; r i n g & g t ; h n m y i n p p _ I 5 p 3 2 M n p s 2 H 6 x x u C _ r 7 9 J w z k 1 E l 3 q y G k j 7 h E g - 3 m E _ 4 m - X s 5 6 m I y 0 u h G u h _ W h q l u C 4 l y q E 7 6 h r H 0 4 - - E & l t ; / r i n g & g t ; & l t ; / r p o l y g o n s & g t ; & l t ; r p o l y g o n s & g t ; & l t ; i d & g t ; 6 7 5 1 6 8 1 9 7 5 8 3 4 1 1 6 0 9 7 & l t ; / i d & g t ; & l t ; r i n g & g t ; 5 h i g j q t q 9 I q 7 2 U t _ M o s x n C q x t i W 9 0 4 z B v 3 2 U 7 2 m S y h s f 0 k 7 r B n y r K 0 j _ Y u i 5 k D 9 3 h h B r 3 g P & l t ; / r i n g & g t ; & l t ; / r p o l y g o n s & g t ; & l t ; r p o l y g o n s & g t ; & l t ; i d & g t ; 6 7 5 1 6 8 2 3 8 8 1 5 0 9 7 6 5 1 3 & l t ; / i d & g t ; & l t ; r i n g & g t ; v 1 6 t 5 2 i o _ I 5 t 5 y D t 1 m K - n _ f u _ q D 1 7 r W w y 2 O i 2 u W 8 q z K o k o u B 0 r t G w l w D h 4 t Z 2 l x D z v t U _ 5 i e 9 8 h i C m s v Q u w - 2 I z o 4 G r 5 x B l g 3 T 1 h l C w 3 1 c 0 o u G u 2 5 p B _ 7 q j B p 0 1 T m x 3 e u x p J 8 y 2 B h 3 8 6 C m n w D 2 h g F v u q H 8 w t D 6 g 0 D & l t ; / r i n g & g t ; & l t ; / r p o l y g o n s & g t ; & l t ; r p o l y g o n s & g t ; & l t ; i d & g t ; 6 7 5 1 6 8 2 6 2 8 6 6 9 1 4 5 0 9 1 & l t ; / i d & g t ; & l t ; r i n g & g t ; 5 w _ i _ 7 6 5 9 I o l f 8 8 n U o o v z B s v z M y w r M o q n S q 1 r D t r v H r - 4 V 2 i x L j u v G y v 9 I 7 4 y M v j 5 n B z j 1 y C n p 5 V 1 5 o W 1 t 4 E w 6 v o B i 6 w g B k p _ L k k 8 y C 8 m 5 n J 4 6 u N 8 8 m E q 8 9 G o 5 p G 5 0 8 G r s v d p w l T 5 1 q D 5 x z J o p z M g t v N w 1 r Q 9 3 o V v m 0 0 B 2 0 1 w B n w t G n q 9 G o h 4 V v y g I o y h J 4 v 5 E - i e 1 m m B & l t ; / r i n g & g t ; & l t ; / r p o l y g o n s & g t ; & l t ; r p o l y g o n s & g t ; & l t ; i d & g t ; 6 7 5 1 6 8 3 7 2 8 1 8 0 7 7 2 8 7 3 & l t ; / i d & g t ; & l t ; r i n g & g t ; 0 v y w 5 6 9 - _ I q 7 m i J 8 k 3 _ j B k y 2 8 B k l z l B - u 6 i D z n x y B 8 r y j D i g 7 p D 9 n 0 t B v x 5 - C o j z k B i 7 l q P _ z p i M m _ 3 q B 9 r g 5 B 7 v 9 y O r m 1 4 D y g 9 t p B & l t ; / r i n g & g t ; & l t ; / r p o l y g o n s & g t ; & l t ; r p o l y g o n s & g t ; & l t ; i d & g t ; 6 7 5 1 6 8 4 1 0 6 1 3 7 8 9 4 9 1 6 & l t ; / i d & g t ; & l t ; r i n g & g t ; t 8 8 x x n 0 6 _ I s _ m F 3 3 _ p B 2 w s b 4 t 1 R o r 2 L - u h I 0 r x e 3 j 2 M i y 3 J 3 j s 2 B u s g I x 0 l T j m 1 5 B m u 7 L & l t ; / r i n g & g t ; & l t ; / r p o l y g o n s & g t ; & l t ; r p o l y g o n s & g t ; & l t ; i d & g t ; 6 7 5 1 6 8 4 1 7 4 8 5 7 3 7 1 6 6 6 & l t ; / i d & g t ; & l t ; r i n g & g t ; g 6 j 0 2 3 u m l I 0 q t c 0 5 t a 4 _ _ K 5 k n R 4 5 7 z B v 7 l I 0 u 7 D 2 h j u B 5 3 m l B l o n E _ n - L 5 q q F 0 q t W 5 4 9 u B z z 4 F y 6 _ J m 4 q d _ k g - B - h o Y 8 i y G _ - h G 1 n g F m 4 _ 2 B w 4 w I h 9 n Q 1 o y g D u u 7 C w l m M w 5 r I p v r M o s i u B & l t ; / r i n g & g t ; & l t ; / r p o l y g o n s & g t ; & l t ; r p o l y g o n s & g t ; & l t ; i d & g t ; 6 7 5 1 6 8 4 5 1 8 4 5 4 7 5 5 3 3 0 & l t ; / i d & g t ; & l t ; r i n g & g t ; w 0 k g t 1 r 5 - I 3 i y q D y 0 4 s B 8 0 z F - 3 n i B z z r g C r - - R v 1 9 S u m p D g g z L 6 6 p I t _ v C v 3 8 T o 2 n N w j 9 J 5 7 3 E 3 n 8 F q 9 y D 2 p m F y 4 1 c 8 8 t D 5 x y E n s t S 9 x - U - t 1 x B m y g f u u 9 D y - 1 H 5 n 3 C z x v D q y q L j m - E 3 x p H 9 6 j G 0 p h W & l t ; / r i n g & g t ; & l t ; / r p o l y g o n s & g t ; & l t ; r p o l y g o n s & g t ; & l t ; i d & g t ; 6 7 5 1 6 8 5 9 6 1 5 6 3 7 6 6 7 8 5 & l t ; / i d & g t ; & l t ; r i n g & g t ; y q q g k 9 2 k _ I s g - q C w 6 _ l C q 7 - p F q m 5 4 L 6 _ n k I k x s 2 k B v x 9 n R m y q y C m 6 y l b j 2 m y l B g 0 w m C 9 w 7 z R 6 4 x n B 2 g n n D g 9 5 7 5 B 4 v 7 r l E x 0 4 x W n o u 6 X 4 o 9 g 4 B g r j 1 Q 9 w h 0 D s 8 2 z I - 3 p l l B 5 h 3 - G 0 q 8 q i B s g v 3 W r _ q - P q y 2 4 E z w l l t B q 9 5 i I 0 0 h q R & l t ; / r i n g & g t ; & l t ; / r p o l y g o n s & g t ; & l t ; r p o l y g o n s & g t ; & l t ; i d & g t ; 6 7 5 1 6 8 6 5 4 5 6 7 9 3 1 9 0 4 3 & l t ; / i d & g t ; & l t ; r i n g & g t ; m w m 5 z y _ 4 _ I w o w q i B i 9 g 9 H t t 3 v B p 6 y 1 D r p l h F _ 5 s l E s n 7 p B u v s _ B o p 2 o B 3 i z q E p l h q C j o m 7 K _ 2 i V 8 9 4 d 6 x n 8 L 0 y 0 X 2 9 i v X h q j j B w m 6 t B 1 5 s o E w 0 r n C u 4 t z k B 1 i y h C x u u z U k _ q z X 8 t j h D i l i r B h 2 q u D x 7 y s D _ r n f w r 6 s B 3 s 9 - G h u 5 y G 8 o 9 T 0 6 x 0 F s v u g F g k t k C x h 6 8 F r v 8 y B 5 n 3 7 C p 5 - x C x w q i D 7 5 w v E p 2 k 6 d 6 _ 6 p I u t 0 h B o 9 n 2 F 5 u k z D u _ u 3 C y 2 y 8 R o 0 j s n D 6 4 w k F 8 9 s q C _ g u h U 5 o l v B u k g _ W 4 i 2 2 G s w y t B 2 m x w B l i 5 t B j h t - C x 3 i 6 J o n 8 q C g - g h D x m _ r B s 0 j z C m 3 5 f _ t s e j r p 7 C 3 w n o E 1 4 q 9 B m h i x D 4 h 6 7 C _ 3 0 t B 3 n 2 o F 5 0 - k D w p _ 8 M 2 2 _ p C 0 q k _ J 2 l 3 h I l 7 2 s G v w k z G j 8 g 0 E 1 8 k 2 l B 0 7 z g 4 B 2 v o v a 0 s 1 7 D v o u n B 3 4 s y I m 9 m q D 8 z r 4 G o v t 5 E 6 h p 1 g B i r 3 t J m q p n E 2 t s g G t 2 n 8 O m m j 3 E k 0 2 g I u m v j G z n h n L x _ 7 v B 3 5 s s C 4 - m m 2 B x y o o C 9 z g 2 P 8 _ i x e & l t ; / r i n g & g t ; & l t ; / r p o l y g o n s & g t ; & l t ; r p o l y g o n s & g t ; & l t ; i d & g t ; 6 7 5 1 6 8 6 8 8 9 2 7 6 7 0 2 7 2 2 & l t ; / i d & g t ; & l t ; r i n g & g t ; g l x j 1 4 r _ _ I n 6 y P 5 z n J 6 - y d i n p P 5 0 7 H u t j L w 8 i G 7 x w k B p 6 3 0 B n k j j B 3 i 9 2 B 2 9 o j D i 5 l B 1 3 6 K w r p i B 6 v q L s 2 i O o k r P k 1 q R v t j q B & l t ; / r i n g & g t ; & l t ; / r p o l y g o n s & g t ; & l t ; r p o l y g o n s & g t ; & l t ; i d & g t ; 6 7 5 1 6 8 7 7 8 2 6 2 9 9 0 0 2 9 0 & l t ; / i d & g t ; & l t ; r i n g & g t ; i t 7 _ 6 v r g i J l 9 l _ I 0 2 3 s E 6 7 z Q j v - E z l 5 7 C - 9 k j B 2 l - O 9 z k s B _ r n x C s w v d 7 q n h B & l t ; / r i n g & g t ; & l t ; / r p o l y g o n s & g t ; & l t ; r p o l y g o n s & g t ; & l t ; i d & g t ; 6 7 5 1 6 8 8 6 0 7 2 6 3 6 2 1 1 2 4 & l t ; / i d & g t ; & l t ; r i n g & g t ; t s x z s 4 9 j i J q y v K 0 y - t D 2 x i H w y v f y 7 2 Q j n n I q 1 5 E v 9 x r B h 1 0 d p o o C 6 j 6 E 6 1 t C g q h i J 3 t z J - 1 - f _ o 5 B r 2 0 C m 4 u G _ v _ Q z t y V 5 4 v u C q w q j B j _ l O j s 8 L l 9 i G & l t ; / r i n g & g t ; & l t ; / r p o l y g o n s & g t ; & l t ; r p o l y g o n s & g t ; & l t ; i d & g t ; 6 7 5 1 6 8 8 7 1 0 3 4 2 8 3 6 2 2 7 & l t ; / i d & g t ; & l t ; r i n g & g t ; t 2 k 1 w 2 5 l i J l 5 k L s 5 m x B - n 4 N n 6 l d p x z P t n u 2 D _ p - v E k n k 2 B 7 j w q B y 0 5 p B 0 y v E 0 t 3 D s y h F - o u q B - k 0 B t l 7 n B x n v u E y 8 6 G s g m I m h q D 4 n 1 E 2 n N r 7 7 i B & l t ; / r i n g & g t ; & l t ; / r p o l y g o n s & g t ; & l t ; r p o l y g o n s & g t ; & l t ; i d & g t ; 6 7 5 1 6 8 8 7 4 4 7 0 2 5 7 4 5 9 5 & l t ; / i d & g t ; & l t ; r i n g & g t ; 1 x g q z 2 y - h J 3 h 1 W q l l X y 0 k e v 3 q R u q o C p 3 h K u u 5 R u i t D q q y K _ v 2 H m h o V 1 7 9 p B h x v T _ 2 q D s o _ B _ v r E y w l B 8 q u H 6 0 z 6 B _ g n p B h k q P 0 9 p i B s 7 q M z r g I 5 3 g i C 3 q o P 5 r t j K z w q l O - z i F t i l M k k 7 G 0 1 v Q 7 _ - D _ w j i B m 9 w X & l t ; / r i n g & g t ; & l t ; / r p o l y g o n s & g t ; & l t ; r p o l y g o n s & g t ; & l t ; i d & g t ; 6 7 5 1 6 8 8 9 5 0 8 6 1 0 0 4 8 0 1 & l t ; / i d & g t ; & l t ; r i n g & g t ; m l l 7 3 4 g x i J v z q u k B l o 4 6 O j r g l D l l 7 a t 3 s 8 B v 7 1 q B r n _ v C t 9 o 9 I q 5 m o G & l t ; / r i n g & g t ; & l t ; / r p o l y g o n s & g t ; & l t ; r p o l y g o n s & g t ; & l t ; i d & g t ; 6 7 5 1 6 8 8 9 8 5 2 2 0 7 4 3 1 7 4 & l t ; / i d & g t ; & l t ; r i n g & g t ; r t n h 1 u q r i J x 8 m l E z 2 9 h B t m n E 5 0 z F q 7 y E 3 z q I s s 3 d 7 t m I q 4 9 D i 4 n C w 3 g Y k 4 3 C h v 8 M 6 y h p B r m g H 6 p l J 1 w 3 X g k 2 i B r q j j B _ s u U t s l 8 D 1 1 g D j k w Q 4 p 9 D u o i J i i 6 Z n r t H j w j G 0 1 q W y - 0 6 B v 8 h G 3 4 0 Q z p z H _ y 9 n B w 9 z L n i q D i k 1 H j 6 9 H t g 6 M - l 8 c p o 6 G 0 - z r B 6 n v T y o r D o 6 h C m s r O 9 l s I & l t ; / r i n g & g t ; & l t ; / r p o l y g o n s & g t ; & l t ; r p o l y g o n s & g t ; & l t ; i d & g t ; 6 7 5 1 6 8 9 1 5 7 0 1 9 4 3 5 0 1 1 & l t ; / i d & g t ; & l t ; r i n g & g t ; i z n r 3 3 3 6 h J x o p G o 4 3 W j u 1 0 B n u 5 B y 3 h h B q t 7 K p o 1 B y n g P k t v H - i v 4 D r j n q E x 6 9 W l 8 q Z 8 x x f y 6 u F v m 6 F 5 8 v _ B - _ v J 4 l i T 3 8 v i B - 0 n 6 C 4 r 3 R o y 2 H o x o H t v - f m 8 w E h m l e q p j o C 6 2 7 h C & l t ; / r i n g & g t ; & l t ; / r p o l y g o n s & g t ; & l t ; r p o l y g o n s & g t ; & l t ; i d & g t ; 6 7 5 1 6 9 0 3 2 5 2 5 0 5 3 9 5 2 1 & l t ; / i d & g t ; & l t ; r i n g & g t ; n k i o z 4 6 z g J m 5 h - E o j 1 v C u g 0 I 9 u i K 2 _ r Q i y v V z x s S 5 r 5 e 4 g 5 8 B z h w G 4 v s D o 9 3 Q 6 x 2 G 3 - - J p 5 3 y B l n z L 9 q 9 O q n 5 v B - i - V 4 7 0 S & l t ; / r i n g & g t ; & l t ; / r p o l y g o n s & g t ; & l t ; r p o l y g o n s & g t ; & l t ; i d & g t ; 6 7 5 1 6 9 0 7 7 1 9 2 7 1 3 8 3 0 6 & l t ; / i d & g t ; & l t ; r i n g & g t ; m j u _ l q 8 v g J g j y U p s y E r p r P 2 m m G v w 0 N 6 z 8 J 2 5 j e 0 0 u G w 6 h 7 C u - p - B w 7 h H 4 7 r k C g m p D x 1 v q B q v r V 8 m 0 F v u j B s y r Q 6 i w H m 6 - I 4 - r O w n 5 B o o - J o 6 1 F j h 5 D z 4 t G i v w D _ q q F o q 5 n B o 8 i H 0 l 8 C o 8 u R 7 o n B 5 h U 6 j W z v 6 B o i 9 J 2 i 8 o B u i 2 G w u _ G x g 2 I 6 j 0 H - 3 l L & l t ; / r i n g & g t ; & l t ; / r p o l y g o n s & g t ; & l t ; r p o l y g o n s & g t ; & l t ; i d & g t ; 6 7 5 1 6 9 1 9 0 5 7 9 8 5 0 4 4 4 9 & l t ; / i d & g t ; & l t ; r i n g & g t ; z g h z v y _ y 0 I g _ q E 1 2 9 F n 9 x G i u _ D s u g R 4 7 q 9 C 9 1 4 5 G 9 g - 1 C n 5 8 p B l 2 x t B 8 g 0 B r 8 6 x C m q 4 R 1 1 r g B o 8 i C - 3 - M z 8 M x v 8 G r x 9 B g 7 t L v 0 0 B & l t ; / r i n g & g t ; & l t ; / r p o l y g o n s & g t ; & l t ; r p o l y g o n s & g t ; & l t ; i d & g t ; 6 7 5 1 6 9 1 9 0 5 7 9 8 5 0 4 4 5 8 & l t ; / i d & g t ; & l t ; r i n g & g t ; 6 i o w _ 4 l y i J 1 7 9 J 5 k x T 3 8 z F 9 - l W 3 4 p C i 3 0 F k n 9 F k q q p C 3 6 n 0 C 5 1 l t C x g 4 _ C x y 0 q B v s 5 F j m o J y m _ C 0 1 m G & l t ; / r i n g & g t ; & l t ; / r p o l y g o n s & g t ; & l t ; r p o l y g o n s & g t ; & l t ; i d & g t ; 6 7 5 1 6 9 3 1 4 2 7 4 9 0 8 5 7 0 0 & l t ; / i d & g t ; & l t ; r i n g & g t ; y z n m 9 2 r 6 i J 0 j 4 H 7 v 9 w B j m o L v _ 7 b 5 4 t B 6 p 3 L 3 8 i W i q g D g 3 u Z j r 2 E 9 5 r Y 2 q h G 0 k h k C g k 3 m B l q q M k h 0 P i 2 q Q 4 k 5 E 9 h 7 U v 4 v K - _ 6 Y 3 v 0 h B r 8 q m B m u j C 3 1 7 T o t s a q o u G & l t ; / r i n g & g t ; & l t ; / r p o l y g o n s & g t ; & l t ; r p o l y g o n s & g t ; & l t ; i d & g t ; 6 7 5 1 6 9 3 8 2 9 9 4 3 8 5 3 0 5 8 & l t ; / i d & g t ; & l t ; r i n g & g t ; 1 t t q u r y 6 i J 5 - n L r _ 1 E m 3 9 H 2 j l E - 9 n K g 5 g J m j 7 N o 7 s 6 E - l 6 E 2 8 6 K 2 p x C p i s M t 2 1 C 2 j _ F i q z K l m s a k p r G y h h v C s o w O 9 t 5 C q x 0 J w v h I 2 0 m V g j 1 O 5 w t U k 8 2 V q 7 4 S p 1 3 u G 6 n k r B p x _ I k g w S k k o K z 8 x s B 2 1 n G i s l D o y x F y 4 7 F r j k C t j j L s m g N 1 j z L 1 _ w m B 2 j i T i 2 - D q v h M w 5 h 1 C p t 6 L k k z p B _ k u L t m r K & l t ; / r i n g & g t ; & l t ; / r p o l y g o n s & g t ; & l t ; r p o l y g o n s & g t ; & l t ; i d & g t ; 6 7 5 1 6 9 4 0 3 6 1 0 2 2 8 3 2 6 5 & l t ; / i d & g t ; & l t ; r i n g & g t ; 2 w 8 0 z q m 2 i J q v 8 u B 8 - - Z - v s Z o v x v B 5 7 j S 3 q l M 3 2 1 F 2 u r J u x k 3 E r 4 g G 1 k o P 7 k 4 X & l t ; / r i n g & g t ; & l t ; / r p o l y g o n s & g t ; & l t ; r p o l y g o n s & g t ; & l t ; i d & g t ; 6 7 5 1 6 9 4 6 8 8 9 3 7 3 1 2 2 5 7 & l t ; / i d & g t ; & l t ; r i n g & g t ; o 4 y v m 9 9 m h J r v 6 g B m z 9 m C p 2 - g C 6 7 7 U p 3 r R 0 z 0 n B o o x F 2 q r F u _ r Y u v p E - t k N i q 4 J o n 6 i B v l r t B u 9 1 y C i x - C j 1 t p D 5 5 4 t B 8 5 r I w 1 m 7 B 1 t h n B & l t ; / r i n g & g t ; & l t ; / r p o l y g o n s & g t ; & l t ; r p o l y g o n s & g t ; & l t ; i d & g t ; 6 7 5 1 6 9 5 1 3 5 6 1 3 9 1 1 0 5 9 & l t ; / i d & g t ; & l t ; r i n g & g t ; h i y s 6 6 5 t h J w 8 k z G g h m s O g s t m N h 8 0 r L 3 h x 8 a 0 0 j o z B 9 1 k 0 B 7 8 u 4 C h j p m B j p 3 g k B r o g W 4 r _ 7 P 5 u q g E - 8 g 6 V & l t ; / r i n g & g t ; & l t ; / r p o l y g o n s & g t ; & l t ; r p o l y g o n s & g t ; & l t ; i d & g t ; 6 7 5 1 6 9 7 7 8 1 3 1 3 7 6 5 3 8 3 & l t ; / i d & g t ; & l t ; r i n g & g t ; g z v m - t q 5 g J 3 g - q I j i 3 i E z r p E _ v w i D r o 5 X u h 3 H m 2 t E 1 w 4 N 9 n 9 n C 5 w _ F 4 h n H g l 2 F _ x 7 C q m j P 3 n 0 N _ q t u C 8 x u L y 8 n s B u 0 m H 3 y y B p k u O 2 7 3 B 1 m x G j 9 q E & l t ; / r i n g & g t ; & l t ; / r p o l y g o n s & g t ; & l t ; r p o l y g o n s & g t ; & l t ; i d & g t ; 6 7 5 1 6 9 7 7 8 1 3 1 3 7 6 5 3 8 7 & l t ; / i d & g t ; & l t ; r i n g & g t ; o t 6 s l 7 3 4 g J t z s l I s k g r B 6 r r F q w p v B v z k u C u z 6 E t 5 4 n E z 5 s Q w 3 n C r l _ d l t k C t w r G 5 u i H 4 k 5 D j h m Z h u 0 S q 5 9 B p 8 - G 8 g i D 0 p m H j 9 i 5 D t z o F 4 8 i S q v z D & l t ; / r i n g & g t ; & l t ; / r p o l y g o n s & g t ; & l t ; r p o l y g o n s & g t ; & l t ; i d & g t ; 6 7 5 1 6 9 8 7 4 3 3 8 6 4 3 9 6 8 1 & l t ; / i d & g t ; & l t ; r i n g & g t ; 1 i i z h k _ k - I x y m 1 C 4 h s r C 4 4 m c o q w r B 2 p 1 R g z o E q x 1 D k v r I r m i f - u 1 F x 8 y D 4 h i S j j o d i s 7 m C p q v N p 9 7 J _ n 6 M s l u G - g h x B 3 j f v m 3 H 9 x m L 1 s 0 F q 3 8 S s z g F 9 w 0 B t 3 k F w u h i B _ p j I i i u H n o 0 F & l t ; / r i n g & g t ; & l t ; / r p o l y g o n s & g t ; & l t ; r p o l y g o n s & g t ; & l t ; i d & g t ; 6 7 5 1 7 0 0 1 1 7 7 7 5 9 7 4 4 0 2 & l t ; / i d & g t ; & l t ; r i n g & g t ; 1 z _ m t t j 4 - I 4 0 0 g D k o 2 T 5 0 2 5 E x 3 1 0 C y r u w B x 0 l c z m 8 O 2 y 3 E v q 6 2 H 8 k u h H s r i W n 4 v F l w j G u n _ V 3 r j W 0 - v E x h h q D 4 u z P i o - C & l t ; / r i n g & g t ; & l t ; / r p o l y g o n s & g t ; & l t ; r p o l y g o n s & g t ; & l t ; i d & g t ; 6 7 5 1 7 0 0 3 5 8 2 9 4 1 4 2 9 7 7 & l t ; / i d & g t ; & l t ; r i n g & g t ; k x 3 p 9 u - o - I p 6 q P r r x K 7 v o T y j p 1 B u m x z C 3 r j I 7 t v D p i s O p p w u B v 3 k L _ y m F k s 8 V 0 n o B _ k 0 c _ p 7 N y 7 t P p 4 7 G 4 m _ N n 7 l X 8 p 1 B h 4 x P k 2 x c 3 q 2 L i 3 q H s w 3 i D l g s g B - 1 u S 3 t r C k 2 w j C x o 6 w B n - y l C z 0 u 8 C n 2 3 l B k 9 9 7 B 1 r r D l 1 l I r 8 u r B - y - B j z y E y n t - C _ s s r C o p 8 N 8 i q h B & l t ; / r i n g & g t ; & l t ; / r p o l y g o n s & g t ; & l t ; r p o l y g o n s & g t ; & l t ; i d & g t ; 6 7 5 1 7 0 0 3 9 2 6 5 3 8 8 1 3 5 1 & l t ; / i d & g t ; & l t ; r i n g & g t ; o 5 - 3 2 s 9 i - I - i 5 2 B p 5 p l B i 1 l T _ z 0 G l r u Z h 9 s K m 7 6 v B j h 9 1 C p 4 7 K z n l U k 4 3 O s 7 3 E 9 9 4 B g j t 3 B n s 2 D & l t ; / r i n g & g t ; & l t ; / r p o l y g o n s & g t ; & l t ; r p o l y g o n s & g t ; & l t ; i d & g t ; 6 7 5 1 7 0 0 4 2 7 0 1 3 6 1 9 7 1 3 & l t ; / i d & g t ; & l t ; r i n g & g t ; i 4 3 s 3 6 0 w - I u _ 5 w d r 1 q i G 4 x 8 1 D x q 9 _ B 5 6 m 7 B 6 4 3 5 D 0 j j K o i 1 - B p s 1 T 0 i h i D - v 2 9 B 2 4 q 8 D n - 7 r D 4 l 3 7 O v v m n D k 0 1 9 I 1 s 4 5 L 3 v o m N l s j 8 D 2 _ q l F _ 6 2 G s w i j a 4 j w g C - m r l F _ v 0 1 C 5 2 3 4 M o 9 0 i D 2 5 9 4 E & l t ; / r i n g & g t ; & l t ; / r p o l y g o n s & g t ; & l t ; r p o l y g o n s & g t ; & l t ; i d & g t ; 6 7 5 1 7 0 0 5 9 8 8 1 2 3 1 1 5 5 8 & l t ; / i d & g t ; & l t ; r i n g & g t ; r v i s h 7 p m - I 1 x 9 w B _ s i C u j 2 D _ g s K n k h I 9 5 g m B p 1 n 6 B 2 4 l b l q 4 j B h - t k C y 3 o m B m - i i B 8 5 x 2 B 9 j u C j j t L v 1 u 1 B u 4 _ s B i g r V s x 8 V g 8 t F m w 1 B x 6 3 Q & l t ; / r i n g & g t ; & l t ; / r p o l y g o n s & g t ; & l t ; r p o l y g o n s & g t ; & l t ; i d & g t ; 6 7 5 1 7 0 0 8 7 3 6 9 0 2 1 8 4 9 8 & l t ; / i d & g t ; & l t ; r i n g & g t ; w q 1 v s n - 0 g J 2 i s 4 D 9 o w p C u x y C j 7 l F l m l o E k 9 9 f 8 m o Y h k 3 L t v 2 C 9 s 8 B 8 r 7 t C x 8 t c r 4 2 C h q 7 C z 0 i 9 B s 5 u F o 9 k L 8 2 t Q & l t ; / r i n g & g t ; & l t ; / r p o l y g o n s & g t ; & l t ; r p o l y g o n s & g t ; & l t ; i d & g t ; 6 7 5 1 7 0 1 2 5 1 6 4 7 3 4 0 5 4 8 & l t ; / i d & g t ; & l t ; r i n g & g t ; w w 7 p 9 r 1 z g J o p 7 h 7 B 4 s x j C m 6 y z B 3 j w l D w 9 u n D 1 3 m s w B - x 5 u e - n _ k B r x u y C l g z x K y 1 r _ k C j 5 v s n B r h k 1 D 0 g 0 r B v m 2 2 C & l t ; / r i n g & g t ; & l t ; / r p o l y g o n s & g t ; & l t ; r p o l y g o n s & g t ; & l t ; i d & g t ; 6 7 5 1 7 0 2 0 7 6 2 8 1 0 6 1 3 8 3 & l t ; / i d & g t ; & l t ; r i n g & g t ; _ 4 t _ 0 n 7 z h J j p 4 L j - v D 0 7 9 k B o 6 h b h n s E i l 0 4 D _ o - _ B x 7 9 B 6 9 1 C _ q k C 6 - l C 2 4 1 F m v 7 R o y k j B j 0 0 m E x 3 v F q y _ b & l t ; / r i n g & g t ; & l t ; / r p o l y g o n s & g t ; & l t ; r p o l y g o n s & g t ; & l t ; i d & g t ; 6 7 5 1 7 0 2 1 7 9 3 6 0 2 7 6 4 8 1 & l t ; / i d & g t ; & l t ; r i n g & g t ; s 2 o 4 g j g w h J z 3 l F 2 z l L 3 y r R 2 7 0 D 6 _ n W m q 7 E 0 r - R 6 h s 7 G h g l N 6 6 v h D q i l D j y k 8 Q l j 9 C p m o N l h k d h n n F v v p 3 C 5 p 8 5 B u 1 t s F k q g w B 3 n t S 1 j v D j l k M _ h 6 B n j 4 B l - - D 1 n o I q z z B s y w j B & l t ; / r i n g & g t ; & l t ; / r p o l y g o n s & g t ; & l t ; r p o l y g o n s & g t ; & l t ; i d & g t ; 6 7 5 1 7 0 2 2 4 8 0 7 9 7 5 3 2 1 8 & l t ; / i d & g t ; & l t ; r i n g & g t ; 9 s p w 5 4 w q h J p y 6 E x z w H 7 1 k G w 3 g C z x r e x t 6 C 6 n j Y 6 5 8 n C 1 7 z m B h 6 0 Q k k n F u i l B 8 v K 2 9 R z p 8 D _ h x B s 8 v P y q e 4 5 - M 1 o 7 I w p w F l o 1 C s t x F r p z G i i 4 R 8 6 7 B 8 l v K l l k E y 3 - C 1 2 h H y w l E q j 2 r D i 3 y B s x l d 7 8 5 B i w p E 5 q u I w k 0 b 7 y m C & l t ; / r i n g & g t ; & l t ; / r p o l y g o n s & g t ; & l t ; r p o l y g o n s & g t ; & l t ; i d & g t ; 6 7 5 1 7 0 3 0 7 2 7 1 3 4 7 4 0 5 0 & l t ; / i d & g t ; & l t ; r i n g & g t ; 5 h v k u z 4 6 - I z g h i D o v 5 k B q 4 p D 3 k m j D u - k t D i 0 k o B h w 7 T h u 9 T _ 0 y I & l t ; / r i n g & g t ; & l t ; / r p o l y g o n s & g t ; & l t ; r p o l y g o n s & g t ; & l t ; i d & g t ; 6 7 5 1 7 0 3 5 8 8 1 0 9 5 4 9 5 7 3 & l t ; / i d & g t ; & l t ; r i n g & g t ; 5 i 0 0 o q v v - I 8 i 8 z C h s v j C 0 6 r q C i v s U u l - - B q j q P p l v n L h h _ Q 5 g m D k g 0 Q _ h 5 I y 2 0 k G h p l 4 Q & l t ; / r i n g & g t ; & l t ; / r p o l y g o n s & g t ; & l t ; r p o l y g o n s & g t ; & l t ; i d & g t ; 6 7 5 1 7 0 3 5 8 8 1 0 9 5 4 9 5 7 4 & l t ; / i d & g t ; & l t ; r i n g & g t ; q t u v 8 t 1 x - I y 8 4 P _ s q F y y t F s 1 g 9 B 8 4 7 E w 5 i I v 4 7 r C q z h 7 E 7 p x O t j u 7 E z p v u F l 4 n h B q m 1 W 2 2 i t D 1 3 l u C m 4 3 I t w 0 C 8 3 q n B & l t ; / r i n g & g t ; & l t ; / r p o l y g o n s & g t ; & l t ; r p o l y g o n s & g t ; & l t ; i d & g t ; 6 7 5 1 7 0 4 1 7 2 2 2 5 1 0 1 8 3 6 & l t ; / i d & g t ; & l t ; r i n g & g t ; p j 0 v 9 t - o g J p i s T q n t c 3 4 5 q B h x - c 0 z q g I 3 2 g I m s 9 E r x t c w 6 6 C k p n L g h 6 t B y - u L 7 s 0 n B & l t ; / r i n g & g t ; & l t ; / r p o l y g o n s & g t ; & l t ; r p o l y g o n s & g t ; & l t ; i d & g t ; 6 7 5 1 7 0 4 7 9 0 7 0 0 3 9 2 4 4 9 & l t ; / i d & g t ; & l t ; r i n g & g t ; 6 j w - m _ 6 _ - I _ 9 v 7 D i 0 _ C 9 s j M y p 1 C i r z C _ u v B j p w H G l K r m K y - x N n 4 0 N l 5 c x 7 k J t h 5 I 9 p 1 B x l 8 Q n t t O - h 8 M v 7 t P 3 4 5 c n p l E i j m m D s v u E m 7 _ C t 2 9 3 F 4 o y x G x m r M 0 n H 4 m G 3 g U k v s B n l v B 5 k F q 8 m 2 B s l 8 k N 4 m r t E o 6 y C p 9 4 L r q v T x 8 0 u B q m q E 9 j o C s j x I j q g E l 8 1 B _ i l e 9 v 1 F 4 y 1 B o g l C i g t n B 7 z q S 2 j l L 7 j t m C 8 z B m f 7 n B n t D 1 q D s J p h k E 3 l 3 M z k 1 K 7 g k C l r l E n i w P & l t ; / r i n g & g t ; & l t ; / r p o l y g o n s & g t ; & l t ; r p o l y g o n s & g t ; & l t ; i d & g t ; 6 7 5 1 7 0 4 9 6 2 4 9 9 0 8 4 2 9 0 & l t ; / i d & g t ; & l t ; r i n g & g t ; 6 6 2 j 2 k p k g J j u 6 g G s s r F k r 7 C 3 q - S _ l k T s 4 8 3 C 5 m m f o y J p 2 T 9 s y K s v g n B p w i g E 4 6 2 Z r v w I h s k R y w 4 D 1 v q O l w j C & l t ; / r i n g & g t ; & l t ; / r p o l y g o n s & g t ; & l t ; r p o l y g o n s & g t ; & l t ; i d & g t ; 6 7 5 1 7 0 5 0 6 5 5 7 8 2 9 9 3 9 3 & l t ; / i d & g t ; & l t ; r i n g & g t ; h z z u t k l l g J p y 7 D p g 2 P r h 7 B 4 q r F 1 6 q D 1 0 j N u p 9 d y y y G q 0 s L 8 y 6 M g 8 l I 3 j l e 6 r i U 1 i g E p x - U p _ P g _ n R t x j t C p k i q B n y 5 M & l t ; / r i n g & g t ; & l t ; / r p o l y g o n s & g t ; & l t ; r p o l y g o n s & g t ; & l t ; i d & g t ; 6 7 5 1 7 0 7 0 5 8 4 4 3 1 2 4 7 4 0 & l t ; / i d & g t ; & l t ; r i n g & g t ; 4 m t z 4 3 s - 8 I 9 9 5 0 D 9 q y E i - h 8 B _ s r C 6 5 w G m g h C g z g g C 9 5 u E 9 t 1 X u h p C _ g o G k j n D g o 7 B 3 0 5 F y t t f 4 q y S x i z S q 5 i Z o 4 x P & l t ; / r i n g & g t ; & l t ; / r p o l y g o n s & g t ; & l t ; r p o l y g o n s & g t ; & l t ; i d & g t ; 6 7 5 1 7 0 7 1 6 1 5 2 2 3 3 9 8 4 1 & l t ; / i d & g t ; & l t ; r i n g & g t ; i g 7 _ i t t _ 8 I m 8 s w B k 7 h R m k x C n j 7 O _ 1 s E q v 3 G o 9 l F m g o C 8 o - E p z 1 X g r s e r y p i C n g 0 p B & l t ; / r i n g & g t ; & l t ; / r p o l y g o n s & g t ; & l t ; r p o l y g o n s & g t ; & l t ; i d & g t ; 6 7 5 1 7 1 0 8 7 2 3 7 4 0 8 3 5 8 6 & l t ; / i d & g t ; & l t ; r i n g & g t ; g i q n _ _ 6 o _ I 4 y s N 8 6 o Y 6 x w _ B s o - 5 C 7 - h x D 9 x - r B 9 0 4 S v 9 y U 0 i h S 4 t 1 h C v 4 l T k o x X k x 8 R t h - B i q 1 U z 5 7 C j l z E n 7 n G i r t K 3 2 5 L 9 8 u f g j 6 a 4 j 1 t B 2 z t 2 B q 5 k q B v i m D 5 4 z P g w 1 J s m g H 6 6 t i B & l t ; / r i n g & g t ; & l t ; / r p o l y g o n s & g t ; & l t ; r p o l y g o n s & g t ; & l t ; i d & g t ; 6 7 5 1 7 1 1 5 9 3 9 2 8 5 8 9 3 1 3 & l t ; / i d & g t ; & l t ; r i n g & g t ; s 8 u 8 2 5 8 z 9 I i k v t N w 3 k z c y n 8 - S 0 0 z 7 w C s g k s H & l t ; / r i n g & g t ; & l t ; / r p o l y g o n s & g t ; & l t ; r p o l y g o n s & g t ; & l t ; i d & g t ; 6 7 5 1 7 1 3 2 0 8 8 3 6 2 9 2 6 1 0 & l t ; / i d & g t ; & l t ; r i n g & g t ; 4 o 0 0 n 9 _ r 9 I w w o G l s 3 s C z h o 6 B h v z R s 6 g J z x 1 j C r _ 5 O w u n E 7 8 h P 2 o n C x i k N v 1 w q B 2 9 o 2 B g i 0 _ B & l t ; / r i n g & g t ; & l t ; / r p o l y g o n s & g t ; & l t ; r p o l y g o n s & g t ; & l t ; i d & g t ; 6 7 5 1 7 1 9 2 2 1 7 9 0 5 0 7 0 1 0 & l t ; / i d & g t ; & l t ; r i n g & g t ; u - n - 9 8 l 9 7 I - r r n c x 2 y o f z k u q F x 8 u 2 b o w g z M t 3 n 2 0 B r 1 r j 3 C & l t ; / r i n g & g t ; & l t ; / r p o l y g o n s & g t ; & l t ; r p o l y g o n s & g t ; & l t ; i d & g t ; 6 7 5 1 7 2 0 3 2 1 3 0 2 1 3 4 7 8 6 & l t ; / i d & g t ; & l t ; r i n g & g t ; 7 t k 8 0 x k p 8 I j i u r M 8 y m r C z g p 7 B - 7 m 7 K v 2 5 o B - m 7 0 C 4 u q 0 D z w 8 n H n 9 q 7 J x i 2 W 0 y m u K 9 0 u H k o 6 k C y s r u P _ k v j Q 7 4 - d r _ 2 v G g m - K 8 n 5 j E x m 6 K q 4 8 e 6 w q L j j y i B r 6 8 p C o v t r C 7 v 4 u F 9 _ j G j 3 h y D _ 6 2 3 N k z v 9 F 4 z j g L g p 2 y E 4 j z i B 9 9 t q E g j z l B k 2 m N u o 7 N k l t M q 3 s V p 2 3 n B - l y 2 B 5 4 x j F j z 8 M x p 0 5 J k t s 7 E p o g q F o 1 5 a 9 z _ 6 B 9 g 1 k G i y 8 u D 4 p 9 m M _ _ j h C 2 p 5 I w i u - F l m m j B t 7 w G 7 3 7 a 2 o u p D o 6 h 0 C l l r h G l x o y J k _ 5 0 C j _ o 7 B x y _ q B - 0 o h B - 8 9 u B w v t L 0 z k 5 D j h 3 H v z g S 6 1 0 h D v p 9 9 D 1 i k 9 D p k k 5 B u p x O 7 t 1 _ C x z 1 3 C 6 w 8 f 3 6 i m G 2 n s U g 0 s 4 F 8 h u r F 1 k u t D g 0 m Y y 7 8 S 7 y j z B 4 t i 5 G 6 o h j C i 7 v l B 4 p h W p h l f r s - M n x q T - _ t h D y n 5 C l x k s B y z 2 L y h m G m 4 i q B g p 0 4 U k l m k D n 9 K v 2 5 q C i 8 h m F q r - O i l 5 E 7 m l - L n o p r G i 3 1 _ u C 8 7 n n H 1 w w p X 7 v 5 1 Y h 8 y s r C r y 7 q S m o z h k B o g z t D 4 u v 8 B o 5 v h J p 1 2 h V h 3 g v b p h t 7 I p o r 1 F k r n 4 w B v m z W u h n 0 D i i 3 u 7 B 5 w q y B 2 k j 7 M u u 5 g B 0 o y w L g u 4 V x v 2 z d 6 9 t g b - v g g b m 9 l 1 G x 7 q _ X g 1 p w E v 4 t k P 8 p - 2 9 B z q h 3 V i s p 3 F 5 x h 7 B q 3 7 x F 4 5 y r E 4 6 i T h 2 8 i V w i h w B j v 9 g C 4 u p 9 D _ 8 j j C r 4 n o C n 1 i 9 Q l q t w n B 9 w 9 l q C r s q 7 F w p g q W p x n l h B 6 p 5 3 H i m y q E s 5 g t E 8 y p r B i g y q n B y t 1 o B 2 j x 2 V u 6 l 2 T p 8 o 6 B i r 2 t B o - w y U 8 i g o O r r 7 3 e k k 9 _ M 1 5 q 9 C i 9 r u u B k h p p D o g 0 _ B 1 4 4 r D j 7 r u K 5 r 8 w B r - z k B 8 9 7 r B t x i 9 E l 4 j v M w g x q T 6 v 4 u r B - l p y H g 6 i q G g y j j H 8 x 7 g D w p 2 9 B r 9 n 9 D g 5 _ - C j w 0 u E u u x m F l 8 8 z C l r 7 h Y k U j z g F 3 u g 2 F k w x r D i 4 x z G x u _ 8 C 7 7 t x I - n 3 m D 0 q 2 n E x 3 r _ H z y 0 7 K z g 7 o L r - y s C _ y j p F h t 4 o N 5 l _ 4 C 6 g n w C q o l r Q _ u 5 v D i 0 5 h J i x 6 6 M 0 w 0 l D z o u Z 7 x _ e 0 r y I j j r w d x p m w B v 4 m Y x l k u B 4 1 i 5 J 0 0 u i Q - 5 0 o K n u y h D 9 h - 5 L 4 0 y C p p C h y m v I t 9 g O l x n h B 3 4 y k J 9 9 1 p D r z h r E h v i o D 9 h o p B m 3 w - N 3 5 r 6 E 5 1 6 u F 3 t t h E v w y n H k u y P t 6 l 5 B z z g v F v 8 1 3 G s 3 3 y C v n g 5 B 4 j t S 5 x n D g m 4 g H 6 s q W 4 u 2 v Q 3 r _ - K m k 9 y K 6 1 y 8 B 8 l l 7 D 2 i p G o 8 w c q h v v D 8 g l 1 q B w l s p B z s h G _ w w v B i - h M s 8 t p C i - 6 i C o g p G 9 - j J m y 7 3 E 6 - t x D o 7 m s C g w 5 i B 4 m y 7 D 5 6 t G p 4 8 - V 0 9 v W 3 m n y J v r s 0 M _ w 0 I m m z Q l 8 n w D s p i F 0 y s w D w q z w C w x 1 w B n i 5 R r v m z C 7 p 7 s B 8 p q 4 C v 9 v O r g w P 4 _ h 4 B 6 z _ Q m 6 w w E q 4 o G 1 o p 1 J r 1 t 5 F 4 k 5 b s 3 5 I p w 5 6 J l 8 s _ D - g g M 7 x i c l x 2 Q 1 j t y B 3 7 q I i x 4 I w t 0 X h j 0 O v - 5 y Q 9 s n K 6 9 l o G 5 x 3 _ B k p r N j 0 - K l y m I v - r a u n i Z 2 4 s m B j u p 1 E k m j Q _ k u _ G t 0 g N 0 9 1 - D m r u 8 G 6 m s i B _ p u x B 8 1 m O 1 m j V 9 k y L 2 g t m C y q 8 w L 7 _ 0 v B 9 m y L o u l - C y o i b y 5 3 W p i 8 9 D 6 w h y B k t k 4 B l z 6 3 B h v m t C w v 9 j C k 8 9 2 E 2 9 y k B 9 2 q l B g 2 o Z 9 p o W x j o x D i p 4 s K t o 0 P 8 q r r F 5 l q f p y v t E 3 0 u K r q 5 s B y 3 6 L n 8 - t C p y w f k i u s B j p t 7 C q j q - D 3 w 9 3 P v 0 m 7 M 9 8 q 0 B o g h e 4 y i Z 1 6 1 t D 5 i 8 P y y p I u g l I 3 4 8 I 0 x n 6 F & l t ; / r i n g & g t ; & l t ; / r p o l y g o n s & g t ; & l t ; r p o l y g o n s & g t ; & l t ; i d & g t ; 6 7 5 1 7 2 3 0 3 5 7 2 1 4 6 5 8 5 8 & l t ; / i d & g t ; & l t ; r i n g & g t ; v - 6 1 r h 3 6 _ I i 1 - g D y 1 3 i B k o p U m p k E 6 x k 7 D r z 8 U o 1 r Q h 0 j I - 2 t H z g 2 O 7 h u H l g 5 K 6 l r Q h 4 p F n 5 u T k n g 8 B k z u L i t 1 a & l t ; / r i n g & g t ; & l t ; / r p o l y g o n s & g t ; & l t ; r p o l y g o n s & g t ; & l t ; i d & g t ; 6 7 5 1 7 2 3 1 3 8 8 0 0 6 8 0 9 6 1 & l t ; / i d & g t ; & l t ; r i n g & g t ; r 9 s x n w v v _ I p 2 q q C 1 6 r u E p y v r D j 8 r h J l 3 4 j U 0 5 z _ B 3 6 g c 7 h v n R p 6 u 2 H p - z - 1 D _ l j z M q 6 5 t p B k j 7 u y M l t l 7 K 3 z v t o D 7 s 2 m _ B x x _ 2 V k u t g V m w - k R h 0 m y D y 5 t h Q m _ k 0 O z p 6 g a 8 u m y t B q n p w B u 8 i l G g i t 8 D l 9 i m Z h 5 n n E t n 8 4 i B 4 3 6 _ D 6 v g m k C s q p 8 M 6 j 4 j G l v z 5 E 2 0 - k 1 B o l l w I i _ 4 0 F q 3 p w E w 8 8 y H h k 2 v E t 7 y g D _ x u u B - - r y I 2 o 0 o C & l t ; / r i n g & g t ; & l t ; / r p o l y g o n s & g t ; & l t ; r p o l y g o n s & g t ; & l t ; i d & g t ; 6 7 5 1 7 2 4 0 6 6 5 1 3 6 1 6 8 9 9 & l t ; / i d & g t ; & l t ; r i n g & g t ; i 6 p u u l r k - I 9 i t X 0 5 y n N 6 1 _ D i v s N 9 t w U 4 p 9 L 8 u t E z 0 4 a q k 7 b 4 x 6 J o v j K 6 7 q V z 8 l K x i 6 u C 7 2 o R 9 m 3 F q t 1 I 1 g l H 5 v v G & l t ; / r i n g & g t ; & l t ; / r p o l y g o n s & g t ; & l t ; r p o l y g o n s & g t ; & l t ; i d & g t ; 6 7 5 1 7 2 7 1 2 4 5 3 0 3 3 1 6 4 9 & l t ; / i d & g t ; & l t ; r i n g & g t ; i 4 r o v h i n - I r 0 o h E u g _ B 6 j 9 U 3 0 w J h w o D 0 l x E 5 m o Z y 6 y C v 1 1 N k y 7 r H 8 7 g S m n r E z s 2 U r h n H z 5 v M 5 w t F 7 h 4 f s 1 k D & l t ; / r i n g & g t ; & l t ; / r p o l y g o n s & g t ; & l t ; r p o l y g o n s & g t ; & l t ; i d & g t ; 6 7 5 1 7 2 7 5 3 6 8 4 7 1 9 2 0 6 6 & l t ; / i d & g t ; & l t ; r i n g & g t ; n p 0 w x 2 j o - I p w 5 l C h l 8 t M h q x _ B r 9 5 n B 3 r q - G - 7 j _ P l m 9 0 Q t - z w V n j _ c w n z 2 B - u x m B h 0 8 4 E m 9 3 g S l - m m E k 1 p t B i 6 w p C m _ v D 0 o t E t i m 8 J u - 3 v J k 0 r u D 5 w 6 o P 4 t k 8 D s z w 7 E m n 7 j D k q h 7 F s j 1 p F - u 4 m E - q n z C h q 6 r B 7 4 1 5 B t t q u L _ q x 2 D i v _ z C k n i n D x i w s I 7 5 j o D & l t ; / r i n g & g t ; & l t ; / r p o l y g o n s & g t ; & l t ; r p o l y g o n s & g t ; & l t ; i d & g t ; 6 7 5 1 7 2 7 7 0 8 6 4 5 8 8 3 9 0 8 & l t ; / i d & g t ; & l t ; r i n g & g t ; - _ 8 r - l o h - I g n x n D 5 t u m P 3 4 4 o k C i 4 h 2 D g m m 1 F h x w k B k _ i W 3 j n m U g w k - H 8 4 t k C w o 8 l C 7 n 9 w C x w j 9 D v s 3 0 B _ u z g B j 0 l z h B - 1 3 y b h n n o C _ 0 7 n B x x o i J l - 9 4 C 2 l j l H g g t 6 F y 5 g g C q 3 9 0 L q v g h C 1 0 9 p B w z h t C o 0 7 l C 3 2 7 g G i w y m C 7 x 8 9 B y h 1 z E g 0 - w C x i 8 8 I 9 5 4 2 D t x 9 o r B s q o l B w 7 i r B w 5 s f w 4 z - K 9 4 p y I p l - r C i 7 - h B 2 o 8 4 K v s 2 m F _ 2 j 3 K z 6 p t g C 8 y x p P u x i q I w v z t k B - 6 m x 8 D s 5 1 s M g r h D p 2 s I g x o s X k 5 s r j B 1 k h 3 U 0 i - y b n g 2 6 t B q w y n r B 8 p 7 _ B p 4 4 h D h p q j H 2 k 6 i W y l r 5 L u n - m D 3 z y 5 O n 7 6 u b i 0 9 t S z i z n C r 3 8 m C 5 9 g j B j l q 1 E n q n o B 7 3 1 l B k p _ l F 0 z w 0 B 2 6 x p B z h z l C 3 i o I 7 9 3 z M r 2 9 N 8 0 z h C 1 i w _ M & l t ; / r i n g & g t ; & l t ; / r p o l y g o n s & g t ; & l t ; r p o l y g o n s & g t ; & l t ; i d & g t ; 6 7 5 1 7 2 8 1 8 9 6 8 2 2 2 1 0 5 8 & l t ; / i d & g t ; & l t ; r i n g & g t ; w 1 g w w 2 6 2 - I _ p - _ D v t q l L v p p n I o r 2 9 B s q 7 j B v 9 p n E 8 7 - e 5 u z s G 4 o 4 - U - p o q 4 B & l t ; / r i n g & g t ; & l t ; / r p o l y g o n s & g t ; & l t ; r p o l y g o n s & g t ; & l t ; i d & g t ; 6 7 5 1 7 2 8 2 5 8 4 0 1 6 9 7 7 9 7 & l t ; / i d & g t ; & l t ; r i n g & g t ; g _ 6 j o l 5 5 - I 4 n k V x 7 8 u C 1 s 6 Y g 2 n 9 C o 1 j g B n 2 0 N r w 9 M 8 m 3 e 2 8 q j B 2 r z u C & l t ; / r i n g & g t ; & l t ; / r p o l y g o n s & g t ; & l t ; r p o l y g o n s & g t ; & l t ; i d & g t ; 6 7 5 1 7 2 8 6 0 1 9 9 9 0 8 1 4 7 4 & l t ; / i d & g t ; & l t ; r i n g & g t ; u 9 z 7 s 9 h 3 - I s - u I 0 2 i D 2 4 y E s q g I u 7 s D 1 h p i B 0 r r G t z q h B 2 5 t l C v 8 _ j F 0 g r l C y t 7 Q z 2 x z B 7 2 s 1 C m l j R z 4 t e 1 z o r B 3 m i t F 5 3 t e j z - G j z x O 0 8 m T 3 9 l E g l 2 B y s q C 6 x q M k z q n C & l t ; / r i n g & g t ; & l t ; / r p o l y g o n s & g t ; & l t ; r p o l y g o n s & g t ; & l t ; i d & g t ; 6 7 5 1 7 3 2 3 4 7 2 1 0 5 6 3 5 8 7 & l t ; / i d & g t ; & l t ; r i n g & g t ; j w 0 0 z t r y 8 I 4 y 3 B q p 5 B _ j 0 N 6 0 g C z u v K 8 m i C 7 _ 3 1 F u o k w B _ w v 3 B t 8 s 7 B 4 k r T u i 0 b j o s t B k o - P z 9 z Z j 8 i a - o u C 9 s 0 G & l t ; / r i n g & g t ; & l t ; / r p o l y g o n s & g t ; & l t ; r p o l y g o n s & g t ; & l t ; i d & g t ; 6 7 5 1 7 3 2 4 8 4 6 4 9 5 1 7 0 6 4 & l t ; / i d & g t ; & l t ; r i n g & g t ; 9 x 3 3 m 9 r v 8 I l q x a u j w X y h p F i r w D h q - D r t 2 F 2 h n r C s p n c 6 8 6 B 7 x t D v h y D _ x 4 K i u 9 B r 0 q B s 3 k G _ 9 u Z o 1 j J h y m D u r q D _ z s C m 6 r E n o 6 M r g k E 7 7 m m C 3 _ p X h 5 y D j 8 k Q k o 8 B - 5 2 E v h u R q u x f q 0 9 N 5 3 h c 7 n t S v n 0 r B 1 5 v c s p i U i 6 m h B & l t ; / r i n g & g t ; & l t ; / r p o l y g o n s & g t ; & l t ; r p o l y g o n s & g t ; & l t ; i d & g t ; 6 7 5 1 7 3 2 7 5 9 5 2 7 4 2 4 0 0 1 & l t ; / i d & g t ; & l t ; r i n g & g t ; t u r w j v v h 9 I o 6 z u E o r i b 4 y 5 G p l i 5 D k t 5 L q r 3 v D t h 0 p B & l t ; / r i n g & g t ; & l t ; / r p o l y g o n s & g t ; & l t ; r p o l y g o n s & g t ; & l t ; i d & g t ; 6 7 5 1 7 3 3 0 3 4 4 0 5 3 3 0 9 4 7 & l t ; / i d & g t ; & l t ; r i n g & g t ; v x 5 g w l o m 9 I s g q J s 5 l 4 C 2 9 7 F 9 j 6 d n m r o B z z 3 M h 4 3 D t 7 _ g B 2 3 7 W s m t e o y 2 a 2 4 3 e n m 2 1 B p 2 5 L - r l M _ y 8 y B n u 5 K n w h q E w u h h C 9 s - f & l t ; / r i n g & g t ; & l t ; / r p o l y g o n s & g t ; & l t ; r p o l y g o n s & g t ; & l t ; i d & g t ; 6 7 5 1 7 3 3 2 0 6 2 0 4 0 2 2 7 8 5 & l t ; / i d & g t ; & l t ; r i n g & g t ; 3 3 x 9 1 9 5 g 9 I i u 6 j F k 2 o F i y 1 L _ 3 4 0 B u o 1 E _ _ v a w q j e _ q p C m - r F 1 k j r B - _ 4 o B l n u K t k 2 h B g 8 s W 0 8 7 p B h 9 3 B g n 3 F z 9 h L 5 r p D r l 2 Q g v t b q t g T s 1 7 P m m i H 1 i n E o v t S p q 8 i C w j y D l 7 k S m - 2 K i 1 p E l 0 z N s - 1 L - s v U 8 - 3 E n x _ M 1 h w N l _ h D 7 m z x C r _ m C s v u l B v t w G r 3 m B v j v H - o g Q m 3 7 t B 4 j z P 2 u 8 h E & l t ; / r i n g & g t ; & l t ; / r p o l y g o n s & g t ; & l t ; r p o l y g o n s & g t ; & l t ; i d & g t ; 6 7 5 1 7 3 7 7 0 7 3 2 9 7 4 8 9 9 6 & l t ; / i d & g t ; & l t ; r i n g & g t ; _ 6 r - 9 k 6 r 9 I o l 6 w B 1 l _ j D h k 2 s C 5 k _ G - z 9 L j n 8 y C z p y p C 6 _ i p B w h x H 2 g z H h p 2 q B z t r U 6 q 6 H m n l P g n h C j 8 h T 4 j k n B g p w s B 5 4 t L q 5 n R q 9 3 j B g 5 t D 4 1 7 m C q p 8 _ B 5 y 5 K 7 v p R n u 1 Z 9 8 w h C g t z V & l t ; / r i n g & g t ; & l t ; / r p o l y g o n s & g t ; & l t ; r p o l y g o n s & g t ; & l t ; i d & g t ; 6 7 5 1 7 7 7 8 3 9 5 0 4 1 6 2 8 2 4 & l t ; / i d & g t ; & l t ; r i n g & g t ; 8 g 3 j p y i w l J n p s j B 4 w 5 4 K g h z o L _ v 8 k c v r B k t 8 0 c h 6 n i F z y - t H o u m q J 7 g j - E i g v 1 F z _ 2 x B t v t 0 B 0 q 3 r E z 2 r t C r - j h D p 8 y t D & l t ; / r i n g & g t ; & l t ; / r p o l y g o n s & g t ; & l t ; r p o l y g o n s & g t ; & l t ; i d & g t ; 6 7 5 1 7 7 9 5 5 7 4 9 1 0 8 1 2 2 1 & l t ; / i d & g t ; & l t ; r i n g & g t ; s 5 - k _ l _ z l J r l g o D o _ l y F s o 7 v D m u 2 z D 6 p g 7 K r 6 o l E 9 s 5 j B 6 5 1 9 K q i _ y D 8 n 3 8 Q p i y 4 J 0 p y m E r 3 5 q B m p 1 s e s o i 2 m B k t - 3 B k i 2 0 W - m 4 4 E 6 x 6 s D 4 5 - o D v 6 t k D n 7 6 6 B z w q v E _ q p 0 B 6 0 _ b s i i n D 7 q 0 l B h 3 5 p C p q 1 p B g 4 o o B p x _ s D y t - g L & l t ; / r i n g & g t ; & l t ; / r p o l y g o n s & g t ; & l t ; r p o l y g o n s & g t ; & l t ; i d & g t ; 6 7 5 1 7 8 4 2 6 4 7 7 5 2 3 7 6 3 4 & l t ; / i d & g t ; & l t ; r i n g & g t ; r 0 l 1 _ - p _ k J z p m l G t y g C t w 5 i S 5 j o p D 3 s t r B 0 2 u t B y i h - I x _ s 5 E z s 0 9 G _ 1 u n D n y 4 h Z 4 8 h o R x j - R 5 n s n C v 6 3 1 H 1 k s v f & l t ; / r i n g & g t ; & l t ; / r p o l y g o n s & g t ; & l t ; r p o l y g o n s & g t ; & l t ; i d & g t ; 6 7 5 1 7 8 4 5 0 5 2 9 3 4 0 6 2 1 0 & l t ; / i d & g t ; & l t ; r i n g & g t ; u t y v - 5 u 5 k J 4 s x 0 M r n s 2 y B s 4 3 p G 9 5 v m d y 5 k 1 d q s 9 l 0 C s 4 j 8 O z _ 1 - B n 2 2 v D w i 4 W 3 p m l H l y 8 1 B o u 2 n H 8 g - r C l o w r L u w n g L 3 5 u x B q k q 5 E & l t ; / r i n g & g t ; & l t ; / r p o l y g o n s & g t ; & l t ; r p o l y g o n s & g t ; & l t ; i d & g t ; 6 7 5 1 7 8 5 3 9 8 6 4 6 6 0 3 7 7 8 & l t ; / i d & g t ; & l t ; r i n g & g t ; r z p i 4 i s m l J 6 x g T 5 7 p l E z w s r B j 0 g _ B q r _ 6 B p 8 t 2 Q o o z j V 0 2 l 5 S t x n m E w m j u E w _ y k C n v 9 z C u 4 j 7 B y z o x i B s 6 k r C r _ - j G & l t ; / r i n g & g t ; & l t ; / r p o l y g o n s & g t ; & l t ; r p o l y g o n s & g t ; & l t ; i d & g t ; 6 7 5 1 7 8 6 1 5 4 5 6 0 8 4 7 8 7 3 & l t ; / i d & g t ; & l t ; r i n g & g t ; y k y 7 z 4 7 3 k J y 2 - J t 1 s F o i o C - r 3 J q y l F 3 o n f w 1 m L 9 y 7 Q x z k o B s j 5 G - - q K 2 4 t E v - s 3 B s x o k C 8 5 h J _ q t Z 8 3 w H z m 7 m B & l t ; / r i n g & g t ; & l t ; / r p o l y g o n s & g t ; & l t ; r p o l y g o n s & g t ; & l t ; i d & g t ; 6 7 5 1 7 8 6 2 9 1 9 9 9 8 0 1 3 5 1 & l t ; / i d & g t ; & l t ; r i n g & g t ; w i 8 7 m u r n l J y y 8 5 O 0 w 9 l B 8 g z g B x 8 8 i F l 2 j p D 1 5 r s B r 6 5 i J l x 5 g X s i 5 q I 8 8 v e m g t 9 J r h 2 t O _ o - 1 Q u x k g O w p - 0 D t g - 3 D w m i 6 C x 3 3 t C m 7 7 w L t 8 o d y s 7 6 D h h g g C & l t ; / r i n g & g t ; & l t ; / r p o l y g o n s & g t ; & l t ; r p o l y g o n s & g t ; & l t ; i d & g t ; 6 7 5 1 7 8 6 6 6 9 9 5 6 9 2 3 3 9 4 & l t ; / i d & g t ; & l t ; r i n g & g t ; x 4 q t 3 j 4 k k J q u z z o B z r i m C y 4 y 5 B p 0 w K l p r z B _ - n H k s r f v h _ o G l - s m G y z u w D 6 - n v T j m - n C 0 t x k D 8 n 9 j C & l t ; / r i n g & g t ; & l t ; / r p o l y g o n s & g t ; & l t ; r p o l y g o n s & g t ; & l t ; i d & g t ; 6 7 5 1 7 8 6 9 1 0 4 7 5 0 9 1 9 7 2 & l t ; / i d & g t ; & l t ; r i n g & g t ; v r m l l 5 2 j k J m o j b k 1 q H 3 k z B s 4 z 0 B n w 3 D 4 j h U j w 9 g B 0 y k D _ h - C q r 6 X z 4 t Z m - m S t 9 6 J 4 z u h B o l _ b 8 3 u L r 2 1 h B i m l H 1 6 y h B p l 8 B p y 9 C m 5 5 F u 1 q d _ l t f g i - P 4 2 t h C _ p v G v n i I m 9 g v B 1 7 2 r B h x s N i x _ G y z - l B s k r V z r 2 D x p k M r 2 5 X w 1 r r B & l t ; / r i n g & g t ; & l t ; / r p o l y g o n s & g t ; & l t ; r p o l y g o n s & g t ; & l t ; i d & g t ; 6 7 5 1 7 8 6 9 7 9 1 9 4 5 6 8 7 0 5 & l t ; / i d & g t ; & l t ; r i n g & g t ; k 0 0 2 0 p y j k J y 9 8 w L i j r e 6 u z i E r p m o T k v 1 r E - m - k H p r h j F k g w 0 C h _ n m C p 1 l u j C g k l x D 2 - 4 l a & l t ; / r i n g & g t ; & l t ; / r p o l y g o n s & g t ; & l t ; r p o l y g o n s & g t ; & l t ; i d & g t ; 6 7 5 1 7 8 7 0 1 3 5 5 4 3 0 7 0 7 6 & l t ; / i d & g t ; & l t ; r i n g & g t ; 9 j p 4 n s o 3 j J k 3 v o D v u 1 T v r s V k m 1 k S r j x R v v l 9 x B 7 u l 0 L 7 0 - w P m p 8 w L v i y z I p n 8 a r n F z z l F x 8 g u T 2 x y p t B o 0 7 8 w B 8 h m B 6 i G t p 0 m V x 8 h d 5 z t v F m 1 m q M u u t m H & l t ; / r i n g & g t ; & l t ; / r p o l y g o n s & g t ; & l t ; r p o l y g o n s & g t ; & l t ; i d & g t ; 6 7 5 1 7 8 8 0 7 8 7 0 6 1 9 6 4 8 7 & l t ; / i d & g t ; & l t ; r i n g & g t ; q g p t 3 q 4 x k J w y u n Y g 0 2 _ R 0 p o o E z h z o F s g - 4 I g p 2 6 C j r 0 x R - 4 7 x B 4 l - 9 O s p t - T u 8 v 7 H _ j w n B l v z - D 4 q o x B 8 h 5 h E m l 3 l D 9 l 9 7 c y r q r E n 0 t r X i 3 g k B 3 j 3 2 C o 9 y 3 F x 5 n X p q r i E y 6 y k F 6 i i h D 5 3 7 r E t h - t _ B n 7 H p o u j E 2 6 v o C 9 m 2 i O v j x j L k 5 g Q t 1 0 P 4 5 _ n L h g t u F s _ n o B 7 5 3 r F - t r s J _ 3 7 f x r j h E v o w V u m 0 Y q 4 6 1 N h w z Q w h w q F m h t 8 R q h q y B r 2 - 6 E s p i w 7 B 8 y g - B j 2 m x G 2 y z j B n r o 8 C w 7 0 n B 9 4 p z Q i q x _ C n y v o G w _ 3 4 C - x n M 4 i 2 k F w r h L g g C l 1 3 6 Y 6 k 5 o H 4 r 5 y D t 2 3 v C m v 3 8 B 4 v 8 3 B 4 i 4 o C 0 s m w g C g m h w C 0 t r j J q 3 7 n O 1 k r f m 4 6 h D x m 7 l O y n u h R x g n 1 C g 0 s _ F g t 1 0 c 9 5 v 4 g E s u v m L i t o 4 h C 6 9 m w F p 1 n 1 H - 5 y t D & l t ; / r i n g & g t ; & l t ; / r p o l y g o n s & g t ; & l t ; r p o l y g o n s & g t ; & l t ; i d & g t ; 6 7 5 1 7 8 8 0 7 8 7 0 6 1 9 6 4 8 7 & l t ; / i d & g t ; & l t ; r i n g & g t ; _ 8 2 j z 6 k 4 j J 3 2 3 o B r z 9 o C o 1 u 3 D o q _ P & l t ; / r i n g & g t ; & l t ; / r p o l y g o n s & g t ; & l t ; r p o l y g o n s & g t ; & l t ; i d & g t ; 6 7 5 1 7 8 8 8 0 0 2 6 0 7 0 2 2 1 5 & l t ; / i d & g t ; & l t ; r i n g & g t ; p 6 3 6 o s t z l J - 5 z p Y q 7 z l B l k u w D h 5 j T p 8 n _ B r - g v F 9 m g t R s n 4 s J n 3 w v C _ j o v B g k z i 2 B h h s y L 3 m i n B i 5 i q D i j k r p B l w m m K o g x z J t x x p D l 9 i s T t s y n B 8 t 6 n B 5 x u x K _ x p 0 c 6 z x o I h 2 x t F l 8 6 x h B 9 p k g E s r s k T t l j u C 4 5 7 v E x m 0 x F 7 v q 9 G s 1 o g N p 9 0 7 L p r w i O v 7 j e i v p r D w - 0 o B n o 4 0 U w 8 - - D t 6 l k C s 8 s a 9 z v q D u 0 z g F l 0 - 3 a - 4 p l e y w 2 k B - 9 k k D x r 6 3 G _ 1 3 j M i 0 v v B i h p m B - _ v 3 K 5 r p R p 4 z 9 B g i 8 1 k B g 6 k - D 9 n r 5 D x - q 5 C _ 8 i p B 1 _ w 5 2 B 7 4 u w D 0 - v 2 K m s 9 s C u j j 2 N 1 5 h 4 P r l w o E r y v p C _ j u 7 I r 7 6 1 E 2 w 6 r G p u o 6 B h 6 3 g E _ s t l K 1 3 5 2 I 2 x 3 v C 0 y 1 b s r k j C y o v y B j q z s E p 3 w _ B s j g r B y 9 3 m R h m 6 4 M p s 4 o C 6 9 u h F g i o i B - x 7 1 G j - 9 l B k 1 9 4 C m 5 6 h M 7 0 n 6 C & l t ; / r i n g & g t ; & l t ; / r p o l y g o n s & g t ; & l t ; r p o l y g o n s & g t ; & l t ; i d & g t ; 6 7 5 1 7 8 8 9 3 7 6 9 9 6 5 5 6 9 0 & l t ; / i d & g t ; & l t ; r i n g & g t ; o g 5 t - - g g m J 0 z k E 0 _ u d 7 2 g Y 8 7 h E 8 - k N g 5 t U t g 0 E 7 m y E - j h I 3 4 1 N p w o M v 9 7 G x w 8 K q u h P l w 2 Z 4 n q S h 9 o e m u s M m n x C s p n T 8 r 4 K y n l J g _ r J u u n D 6 y h E 7 6 2 m C k l v c y x h E x 4 - W p p r H - 5 g p B 6 l _ C 8 s q j B n q z 3 B k 4 y B 7 6 8 M n n n G u 5 9 B z l - E p 4 q d o r 9 U t j q E 1 4 2 t C t v - E k g 1 M q 1 z J & l t ; / r i n g & g t ; & l t ; / r p o l y g o n s & g t ; & l t ; r p o l y g o n s & g t ; & l t ; i d & g t ; 6 7 5 1 7 8 9 0 4 0 7 7 8 8 7 0 7 9 6 & l t ; / i d & g t ; & l t ; r i n g & g t ; k 4 2 o 6 m s i m J 4 s g J q 6 x K v u j H h w 3 C t w _ I j q 1 M k 0 g g C k y 1 y G h 9 3 B 6 g _ Q _ 6 5 L 1 u - F 8 8 9 C 1 x o C y w 6 C k 8 u r B l 1 i C 6 m v 8 C h 5 9 l F 5 y v n E 4 6 t F p 1 g E o l u Y q 8 i B 1 o g 4 B x v z E 1 k j H h 6 S - t - X g z x E 9 9 9 E k x g Q 4 m - Q x s r I y h 0 C 7 g _ N v g v D n p h I v m n J 6 o v T x z r C n i r D - h 2 D x g 7 F p x t x B 1 k y E s 3 p M & l t ; / r i n g & g t ; & l t ; / r p o l y g o n s & g t ; & l t ; r p o l y g o n s & g t ; & l t ; i d & g t ; 6 7 5 1 7 8 9 4 5 3 0 9 5 7 3 1 2 0 9 & l t ; / i d & g t ; & l t ; r i n g & g t ; r 5 - v w n k m l J s 7 8 m D 2 2 o 7 J o 5 2 8 C u u x o I 2 t t Y u 0 m 4 c o 4 t m U m w 2 t D h k t j P l g 5 u D p z v V g 5 l r D 5 u v 3 E 9 r w 1 J g 2 r o B q v n m F m l o 0 m B o 7 3 k C 3 v m _ B 8 2 - _ H p 1 n 3 K o y 3 k H r l k i N s g p j F u 9 y k B 8 0 x 6 B v x o m B 4 v 3 h O 8 m 1 r D 9 g 2 y D x o 8 3 D 3 g j k T h n w 6 B u _ _ o C l _ p w C j 2 u 6 g E p y k r F v u 9 t H z 8 j T q 0 m a t j p _ B o y 6 c l 5 o 7 D o 8 - l N 0 i o x G 7 - w 4 j B 5 q 2 f 2 _ 6 4 V p l l 4 O h p r 3 J s z 5 v F l _ o m J 1 m t t B & l t ; / r i n g & g t ; & l t ; / r p o l y g o n s & g t ; & l t ; r p o l y g o n s & g t ; & l t ; i d & g t ; 6 7 5 1 7 8 9 7 2 7 9 7 3 6 3 8 1 5 3 & l t ; / i d & g t ; & l t ; r i n g & g t ; s 9 _ 9 z t 9 r l J 2 s 8 K 8 g p D j j h L 1 u 6 J u 5 z u B g w x O 1 - r r B o r m J 6 8 u M 0 n i V 7 o 2 D 0 g r P _ 3 t i B 1 j j L n l 9 H 3 7 t E 2 6 2 J 5 2 i F 3 3 q 5 D & l t ; / r i n g & g t ; & l t ; / r p o l y g o n s & g t ; & l t ; r p o l y g o n s & g t ; & l t ; i d & g t ; 6 7 5 1 7 8 9 8 9 9 7 7 2 3 2 9 9 9 3 & l t ; / i d & g t ; & l t ; r i n g & g t ; i q x x x r - 9 l J s w i D n 2 n G j 6 r r B 8 3 y F s k k P 6 8 n p B o s n u D 7 y 2 V v s o I l s o C 9 2 4 Z x 9 v L o g 6 s B q k 4 i C o 4 y v B 2 v v I 7 _ 5 C 9 - 7 I 3 s 1 H s - o L 5 y w D s 3 0 8 B & l t ; / r i n g & g t ; & l t ; / r p o l y g o n s & g t ; & l t ; r p o l y g o n s & g t ; & l t ; i d & g t ; 6 7 5 1 7 9 0 1 7 4 6 5 0 2 3 6 9 3 5 & l t ; / i d & g t ; & l t ; r i n g & g t ; 5 u 4 o j k u l m J 6 t i 1 B 7 v s 9 P v y 8 M u 9 - 8 G w j h 3 D 1 r r 9 k C 8 7 r l P u _ 2 m c 4 5 m h L h h 7 x C 3 p n 3 I q _ q u E 3 w 7 s O u 7 0 p C s 7 0 x L y p j g V l u 4 r C 4 j j s J s s j x G k s o g D p z 9 x C o m u x q B & l t ; / r i n g & g t ; & l t ; / r p o l y g o n s & g t ; & l t ; r p o l y g o n s & g t ; & l t ; i d & g t ; 6 7 5 1 7 9 2 2 7 0 5 9 4 2 7 7 3 8 3 & l t ; / i d & g t ; & l t ; r i n g & g t ; 4 5 y j 3 3 4 u l J 4 6 w 3 L v 1 k 2 D x t i 4 E 3 m 6 p C h u 7 r S q 6 u 8 D s 1 t 2 F 5 1 i i U 4 _ z 7 5 B v 8 p h G o z z t N x l 5 w D m i x i C n 1 j 3 E w t 7 g D 0 0 v k O x r 9 5 M t u q l K 8 8 3 z H 9 z z n Z 9 i s j J 3 l 8 k D n k o l H 8 i l g K 0 i k q C 8 p 3 e v x 7 9 F q 3 6 j K r k g y B i s 4 7 L h o n z D 6 v 0 y N s 9 0 q F w t 5 g C - m x j B n 4 m q D 2 - r o F k 4 t 7 F l q 4 8 i B l q u n T 4 7 o s J 9 2 _ 3 B _ 2 8 h r B 6 m g 0 C 1 l g j K 9 3 s 9 G 8 r h - C _ t g U 5 q 9 9 I s v w p B k v 7 T - j u 6 F z t x 4 b j p r 1 B k 6 _ 4 G s 2 h m E l 5 5 2 E p 9 n 6 L n z x v C t r r 4 F x 2 9 h j B w m j y S h 2 j j N h 0 l 9 G j z 1 p F z i 2 - l B n z m s P 0 v 6 v I k 1 7 x C i y y h I z l y 7 p G r o 5 1 D - q k 8 B h q p i D y 2 y g L o n i t L h s i z B q r 2 _ F _ r i e 1 5 0 l G m h p k L v k 0 n C q w y 1 I z l 1 v J l h n f o - g e v u h s H 7 p w e h i i o K x _ r k J i r m 0 L r 2 g t B 8 0 u 2 G - 0 r i B v p h 3 B m n t h B u s 7 s D - 1 0 9 B 1 x l h C y q 4 - E q x 9 x B g _ q j L - x p n I r 2 u z C 2 y j S m 5 k w C 5 3 v t H 7 4 x n E y - r i E j g u w B 3 l k s P j y 6 w N 0 o l 4 B w y _ r C 5 0 x 2 D x z l w E k w 2 3 B y p 1 x h G t u 0 5 Q j x z i N w m m s D 8 r z 4 E l k k 4 2 D 4 m t i N 5 r g h m B 0 v x 0 z B 5 y u 0 L s r 8 2 O j q u p f g 0 q 6 H 3 x s 3 G l w 6 6 C x 7 u 4 p B l l i q M k 4 y w B 6 j 7 1 H z 7 r g M l 6 p h G 4 v 6 3 E i 7 j t N 7 - 5 s C q l t 7 g B m z v H 1 r y w G v 0 8 5 2 D q g 5 5 J x w 6 4 G 7 m 9 h D r 2 z v B w g 1 k X - x 9 6 R i v 9 g F y z 0 8 X 7 g j 5 C z p t u C 3 m m g E _ 1 0 K 1 q 6 z B z x s 2 B 3 y 1 l C p y _ u C m w 7 8 F & l t ; / r i n g & g t ; & l t ; / r p o l y g o n s & g t ; & l t ; r p o l y g o n s & g t ; & l t ; i d & g t ; 6 7 5 1 8 0 4 2 6 2 1 4 2 9 6 7 8 1 5 & l t ; / i d & g t ; & l t ; r i n g & g t ; g z 9 i 5 w k 1 l J 9 2 _ - F _ 5 j t E v o 4 F u 9 u h B 3 g 2 E 3 o - C w x o 0 B 0 0 1 x G q x p 6 B 1 i - C h 1 p K v 7 N 4 m o l B r 7 g I 5 8 y b z v k N y k h R 7 h s p F y 9 y J 1 k l K & l t ; / r i n g & g t ; & l t ; / r p o l y g o n s & g t ; & l t ; r p o l y g o n s & g t ; & l t ; i d & g t ; 6 7 5 1 8 0 5 3 6 1 6 5 4 5 9 5 5 9 6 & l t ; / i d & g t ; & l t ; r i n g & g t ; t k 8 o r o i k m J 6 x 8 7 B x h 5 q E o k k v C - y _ - F y z 6 0 C y 5 n z N 9 s 7 m B g 6 l o C h p w W q w 1 9 z F 5 1 q n B 5 v t 3 I k t h 6 T 8 k y t w F 6 u 6 g L r y q - G 1 l z z m B 5 9 v t K r q u 5 b l 8 m 3 e n 4 i 5 B _ 3 g m B s l n u B y t r i D m i 6 s G l - z t E 8 o m o H 5 t o 0 G 2 g n 0 E 1 1 m _ E i 4 6 t E - m t u I g q 5 h C 3 5 1 s C m 5 i s C w t 0 _ g C 8 q m i E j 7 I 7 h z w M 8 - 1 _ E y 1 s k c s w s k V k h s u R 1 o j w C u 4 9 4 K k 3 m i T i 0 y 4 6 B 2 5 q 9 B o 7 j n B 2 k 9 n G 0 9 1 q F 3 u w r X w v p v _ B s h _ p v C w - 7 7 D g g n 4 S 6 j 5 v T g _ 4 g P s k 1 m M x x - k I u v u 5 g B q 6 i 5 C 1 4 n o D 7 i j h D p 8 u 7 J v v g 0 C k x p j R h o 4 p N k r 1 q O 9 o l t G r s t z D r _ 7 y F u x s _ E 9 p 8 s B q 5 r 1 C p 9 p n E 8 u 8 v H g k j q C h i x u G r y o 9 H x p v 0 E 1 n g 4 C v s s u i C 3 r 7 i T h l 2 u F y i i p V j 2 q u C 1 - y t F m 4 p u W x h - 4 F 1 y 1 0 D z r j 0 E i s q 0 B q 7 y d q 4 m u B j i k 2 O l s 5 5 H 1 k 7 h R 1 3 7 w B s k 3 p O w 7 m r C j 5 _ 1 H 6 4 q i M n n t n B 0 4 4 p B t z n N u m o y B _ t g 9 E _ z 8 Q p i u 9 B r 6 h u C _ z j m C 4 2 2 z E 0 r j y D y p o l H u 8 5 u Q j h j 7 P 9 l 1 k C i 5 8 7 G x 8 k w J p r 2 V 3 0 u s H q 1 6 h H s w k o B t t s r D n 5 v g G w r _ x K m 1 0 k K 3 p t 8 C l j 8 5 B 0 j 5 1 O k r n o L v r k x K x q j 6 o B 5 1 0 j B - 7 5 z B p l z y B _ k z i D i 1 2 5 B 5 t g o C n p 7 3 Z q 7 l b n _ j y E w g 4 0 B m 9 n 9 H l z 2 0 D l p 3 x D 1 r 4 c 0 r w X l 0 v n L p l l l E 9 u _ z C p x l g j B g j k 0 E i j n _ B r z q k U s 8 k m J l 6 5 k T 0 s 4 - H g z y 1 S 7 h _ 7 C s m 4 q G n p z i F j j m 4 D l i _ 1 i B 2 0 9 n R 0 3 1 5 I v p z 5 K v 8 9 w I 7 o r k b 6 8 g r G p 8 g 7 G 0 i h 8 D 0 k j s B 2 q h 2 C g j _ l a r i 8 m 6 B 5 3 j p i B p - g 9 o B 4 g t - N 6 k j t G h 6 u n a l 3 1 7 B v n 5 7 i B _ - v n n B y l n r N u l p s C r g 6 - B g i t y c 4 s j _ H t 7 3 u 2 B x - g h D j n 7 5 n B s k m 0 B 2 r x u C w q 2 p E 9 7 3 j F w r w Q m h 7 s Q 4 5 j 6 o B o r 1 i D k 8 v 4 F p r v p Y w j y 5 C 1 v v 9 I z 0 n 0 R w _ 8 q U - 0 q r D z w u 1 B g - 3 l J 4 8 h s z C 6 _ 5 t D g 3 u k D h l i o J h g l r I z q 6 i I r 1 0 u Z s 9 y h L t y 5 r C 4 h p 3 D r j x u C h p _ _ o B z x l t 4 B u v p 4 D z 0 - r F 6 7 4 r B n i - r F 6 o u X q p l e l 5 i - H 3 8 _ 0 L 7 2 4 7 C - z w k K 0 2 g 8 B 5 q 6 w V 9 w 0 z C w 1 - z B - o l l B g i h 2 B l 8 l 3 O q 0 i x B z 9 k 9 I j n 4 g C u q k 2 E i 3 8 u B m t 8 n J 5 0 _ y L y u m j 0 B x l p m F 3 u n - Z w i w 8 B o x 4 8 R i 3 q m E 1 y h n B u k u v F h 6 i s B x h w t V 5 1 8 s K r _ r _ M n s m r B u r s i G 0 4 k b p j h n k C p n n 6 d x n 7 o h B y l q y P 4 l r 8 K x r 0 5 G k l g w C 2 8 9 o Q v j h v C z n m h E w i 4 l C n l 6 h C 1 k g u N 8 8 _ h R & l t ; / r i n g & g t ; & l t ; / r p o l y g o n s & g t ; & l t ; r p o l y g o n s & g t ; & l t ; i d & g t ; 6 7 5 1 8 8 1 5 0 2 8 3 4 8 1 9 0 7 5 & l t ; / i d & g t ; & l t ; r i n g & g t ; x w m s y z u u j J - 2 z O n 6 n f v h 3 C r 5 u I s 1 u q C q - l t B 8 7 0 e w h 9 U 5 4 i p B 7 x p z H s v _ I w p 2 I 8 2 i D & l t ; / r i n g & g t ; & l t ; / r p o l y g o n s & g t ; & l t ; r p o l y g o n s & g t ; & l t ; i d & g t ; 6 7 5 1 8 8 1 5 3 7 1 9 4 5 5 7 4 4 2 & l t ; / i d & g t ; & l t ; r i n g & g t ; q _ x 5 9 s j s j J i 8 z 1 C 3 z 5 h D y n i 4 E t 3 v y K l 0 - y U w g u _ F l m j i l C y y q - B o 5 p J - z _ O l 2 3 B s o u 2 H m m 1 8 I v 5 0 4 a k y 8 w F w 3 m r D h o 5 W z x r s a u 9 u 8 6 B i r s - E - t z r B 6 v 1 j D z m r o D i o z y E w 8 7 7 F k j x u I 2 j j K l 8 _ w C w m o z G 3 m x n W t i m l G u 4 2 0 C l - u h G v t 0 s D 2 k 8 w V 3 6 t x B 6 r 1 l 2 B j 0 p 3 B 9 v j - C 9 - o y C y s u r j B h _ q 2 k B 8 _ h 0 M n w 7 r E & l t ; / r i n g & g t ; & l t ; / r p o l y g o n s & g t ; & l t ; r p o l y g o n s & g t ; & l t ; i d & g t ; 6 7 5 1 8 8 3 6 6 7 4 9 8 3 3 6 2 6 5 & l t ; / i d & g t ; & l t ; r i n g & g t ; z 0 k m 2 u u w i J 4 m 0 n N 9 2 6 v B k - q x D - n z 2 B 2 4 z o T 1 o w m F 7 y 6 2 H u 0 0 6 E 1 n w h L i v t 0 I i - 9 - G z 6 l 0 E 5 n z u E q x t 6 I q q 8 l B - 0 o 0 F i o s z G & l t ; / r i n g & g t ; & l t ; / r p o l y g o n s & g t ; & l t ; r p o l y g o n s & g t ; & l t ; i d & g t ; 6 7 5 1 8 8 4 2 5 1 6 1 3 8 8 8 5 1 4 & l t ; / i d & g t ; & l t ; r i n g & g t ; r k i j n j o q i J y n 9 g B 3 1 t S l 8 r D r z 1 N 8 v 7 0 B u 6 v N j n - p C n 2 3 L s - 7 D y m p S 4 _ x L n 6 g E _ h w g B o q z H 1 9 k T & l t ; / r i n g & g t ; & l t ; / r p o l y g o n s & g t ; & l t ; r p o l y g o n s & g t ; & l t ; i d & g t ; 6 7 5 1 8 8 4 5 9 5 2 1 1 2 7 2 1 9 7 & l t ; / i d & g t ; & l t ; r i n g & g t ; o t 2 n k 4 g l j J i j g V h 1 m 0 D q 6 u u B q y g w C i p 5 k B n 9 k s n C 4 m 7 8 D z g z h D h u 6 q G 6 v y s F o z 2 m I 1 g x g E l 3 8 5 O q 4 k 5 B i _ 8 5 B j y 8 _ F 2 x 3 z G s 4 2 - K g 9 l s D 2 r 3 - D w m u g F p h g q E o _ l 3 B - w 7 Q g v 1 v B o 7 4 e 3 - o p S 0 o 1 9 N n 7 x g Y 6 s w y E 9 7 9 n D 2 q 5 n J h 3 z i C 2 u x t P y k n r P h 9 9 3 D i z 3 6 G 8 m n - G t r 4 z N & l t ; / r i n g & g t ; & l t ; / r p o l y g o n s & g t ; & l t ; r p o l y g o n s & g t ; & l t ; i d & g t ; 6 7 5 1 8 8 4 9 7 3 1 6 8 3 9 4 2 4 3 & l t ; / i d & g t ; & l t ; r i n g & g t ; j 8 u 6 6 o z x i J x q i l B n _ 6 r G 9 7 y x H s q p J 3 j p G u _ 4 I r k o u B 9 h 2 H 4 - g H r z y u J x q x L o o t X z 2 y V _ 5 4 q C & l t ; / r i n g & g t ; & l t ; / r p o l y g o n s & g t ; & l t ; r p o l y g o n s & g t ; & l t ; i d & g t ; 6 7 5 1 8 8 7 7 9 0 6 6 6 9 4 0 4 2 5 & l t ; / i d & g t ; & l t ; r i n g & g t ; v _ w q p 4 k j j J n 6 x v 6 B o n 1 5 E r q 6 5 B r l 4 2 B 1 8 5 5 E 4 8 _ y C 9 h w 0 D 6 3 t q B 5 o o 8 B _ z s x E j z q h D t 5 - m l B n z 1 w C t 7 9 1 F v t v k B z t _ 7 G t q 0 2 1 B k v 0 j D 6 g 4 s B 1 4 u m C i y 2 y D x 1 k 2 E h v _ 3 D 8 k r 7 E h 9 8 7 n B & l t ; / r i n g & g t ; & l t ; / r p o l y g o n s & g t ; & l t ; r p o l y g o n s & g t ; & l t ; i d & g t ; 6 7 5 1 8 8 8 3 0 6 0 6 3 0 1 5 9 4 6 & l t ; / i d & g t ; & l t ; r i n g & g t ; m - k h k m 3 2 i J - n p k G h 2 x 6 B 6 x i L w q 1 Q v s 4 b 2 q n C t l t C 0 5 v C w 7 9 c 1 2 9 H r h q D 1 r p W 3 p - j E h t w q B & l t ; / r i n g & g t ; & l t ; / r p o l y g o n s & g t ; & l t ; r p o l y g o n s & g t ; & l t ; i d & g t ; 6 7 5 1 8 8 9 9 5 5 3 3 0 4 5 7 6 0 2 & l t ; / i d & g t ; & l t ; r i n g & g t ; z t q 0 9 9 k w h J j o q i J h - y j B x 3 m u N j p _ 7 k B 5 z 3 B 5 z 7 _ F 6 1 6 a n i q z R y 0 q 6 g D & l t ; / r i n g & g t ; & l t ; / r p o l y g o n s & g t ; & l t ; r p o l y g o n s & g t ; & l t ; i d & g t ; 6 7 5 1 8 9 2 0 1 6 9 1 4 7 5 9 6 8 2 & l t ; / i d & g t ; & l t ; r i n g & g t ; 5 w v s w _ s 7 g J - 0 i B u 5 w F 5 s _ J 5 x l 1 E 6 - i q B w 6 l h B 9 g n l B x z h E 6 3 z G h 0 w C x 1 v q B z r F p y I z 4 l 0 C w y w J u _ z F 4 l 2 E 6 s 9 K - j 2 S 0 q s D r t w E & l t ; / r i n g & g t ; & l t ; / r p o l y g o n s & g t ; & l t ; r p o l y g o n s & g t ; & l t ; i d & g t ; 6 7 5 1 8 9 2 1 1 9 9 9 3 9 7 4 8 1 9 & l t ; / i d & g t ; & l t ; r i n g & g t ; p 6 y 3 2 9 t 9 g J 7 i y 5 C p h 7 G 7 u y X 7 s v x B x g n Q 4 3 q D u 9 s P u i 8 5 B 4 _ v D i n c h - h g B k n j C u o x D u w m j B 1 - s G l u u H u m w E o 8 s P 9 t r G i h p o B z 1 g I l - 7 D & l t ; / r i n g & g t ; & l t ; / r p o l y g o n s & g t ; & l t ; r p o l y g o n s & g t ; & l t ; i d & g t ; 6 7 5 1 8 9 3 5 2 8 7 4 3 2 4 7 8 7 9 & l t ; / i d & g t ; & l t ; r i n g & g t ; _ 5 6 5 v 6 l q h J g 1 3 q D z 5 8 I l - n f t t 5 C j 4 k L w j q J w x 5 O 6 r 1 U l w 7 T g s 2 D w 3 5 f 2 w z M l x 4 C 7 r i F o p x K _ y 1 E 3 z v p B 6 q u P 2 s _ 5 D l m x E u 0 q E 0 6 a & l t ; / r i n g & g t ; & l t ; / r p o l y g o n s & g t ; & l t ; r p o l y g o n s & g t ; & l t ; i d & g t ; 6 7 5 1 8 9 3 7 3 4 9 0 1 6 7 8 0 8 3 & l t ; / i d & g t ; & l t ; r i n g & g t ; 4 l s v q w w h h J 0 7 n u B - z l L h t 2 G j j l C i 4 0 I - 4 i I s - l t B r p u P 8 9 i G 1 6 0 C g t q E q p k i B x v 0 h J y u n G z 2 7 x B & l t ; / r i n g & g t ; & l t ; / r p o l y g o n s & g t ; & l t ; r p o l y g o n s & g t ; & l t ; i d & g t ; 6 7 5 1 8 9 4 7 6 5 6 9 3 8 2 9 1 2 9 & l t ; / i d & g t ; & l t ; r i n g & g t ; 3 x _ 8 q _ 6 i i J 7 t 3 i O 9 y l 4 U x s u w D 1 h o g B q 1 4 v E t q r v P r y 3 t J 3 5 4 2 T 1 q u w a - 5 l _ K i y t 3 H r y 5 p W 8 y 2 i E 5 s r _ K s l v p F l 1 o _ B & l t ; / r i n g & g t ; & l t ; / r p o l y g o n s & g t ; & l t ; r p o l y g o n s & g t ; & l t ; i d & g t ; 6 7 5 1 8 9 6 3 8 0 6 0 1 5 3 2 4 2 4 & l t ; / i d & g t ; & l t ; r i n g & g t ; o z 0 z 8 i l w i J 5 n h 9 D _ v n 8 D 2 s u q H j 7 g 1 Y i 7 - 9 P 5 w 3 2 F 6 9 0 2 b o p 9 n f 9 _ p l R p n j Y x 1 m j C k t y - E & l t ; / r i n g & g t ; & l t ; / r p o l y g o n s & g t ; & l t ; r p o l y g o n s & g t ; & l t ; i d & g t ; 6 7 5 1 8 9 6 6 2 1 1 1 9 7 0 1 0 0 6 & l t ; / i d & g t ; & l t ; r i n g & g t ; 6 p l g 3 - n 1 h J 3 8 6 J n y 7 F h i b 4 8 g G v l 0 O 7 0 7 W 4 3 v Z g x k F 7 1 6 P i 0 m E 2 m p G 5 q q M 7 y s B q 4 x I z n 7 D v y z _ B - 8 o p B _ 7 2 C q 4 n I l x w H 6 w m E 0 i x C 5 t 3 w J m 6 v I & l t ; / r i n g & g t ; & l t ; / r p o l y g o n s & g t ; & l t ; r p o l y g o n s & g t ; & l t ; i d & g t ; 6 7 5 1 8 9 6 6 2 1 1 1 9 7 0 1 0 1 1 & l t ; / i d & g t ; & l t ; r i n g & g t ; - - u 2 p k 7 y h J q 5 l h N u i 6 2 H 2 2 p q F 9 o 9 3 E o x 2 l K u _ q 4 W h q 9 _ E l 5 q i J i 5 8 l F w u w 6 Y r 1 3 9 C y - o k U m r 2 n I 1 n o 6 H w p o z B - i x u F j 4 i t E 6 r w 2 i B o 1 7 y c z m 9 0 E k 5 r - H 2 l v x o D u 8 l g Q & l t ; / r i n g & g t ; & l t ; / r p o l y g o n s & g t ; & l t ; r p o l y g o n s & g t ; & l t ; i d & g t ; 6 7 5 1 8 9 6 7 5 8 5 5 8 6 5 4 4 8 5 & l t ; / i d & g t ; & l t ; r i n g & g t ; l _ r s y 6 n k i J _ u m j G k 4 l T 2 6 o Q 0 g z K w 2 0 X t w w C 3 j 6 s B k w 0 J 6 j u C w l m e p 6 t R x o 1 F p v g b r 7 z Z 3 z m C q u n s B 1 j 8 U 6 s i G g o - d _ j 3 g C v z p 1 D 0 r s F 7 6 u E y 8 8 D 1 7 w K 8 - x K t 6 8 E w q 5 c s - q T j 3 v Z 7 0 2 D q 8 w x B & l t ; / r i n g & g t ; & l t ; / r p o l y g o n s & g t ; & l t ; r p o l y g o n s & g t ; & l t ; i d & g t ; 6 7 5 1 8 9 9 9 1 9 6 5 4 5 8 4 3 2 9 & l t ; / i d & g t ; & l t ; r i n g & g t ; h w g 7 x p o q l J h - 7 X 4 o 8 V q n 8 J z 9 5 v C r y 8 J q 3 v J 5 u o y B 7 q j Q l u z k B l r h h C w z t I r s 9 Y z t r S l h p V 3 x 4 K 3 h 3 Y h w k N & l t ; / r i n g & g t ; & l t ; / r p o l y g o n s & g t ; & l t ; r p o l y g o n s & g t ; & l t ; i d & g t ; 6 7 5 1 9 0 3 6 3 0 5 0 6 3 2 8 0 7 4 & l t ; / i d & g t ; & l t ; r i n g & g t ; - y _ m 7 3 s w l J n w s e n k s n E 4 - t g D 7 h 2 u C y k h y E x 9 y u I p 9 m r P p _ j o i B o o 8 u K _ i o 0 E m 7 _ j C x x u j C 6 w 7 h G m 3 z h I 5 j _ 2 g B 4 s z o F t j t r E _ 1 i 7 r B q w v e 1 q _ 8 D 5 h z t F x s p D n l z 7 F g y r z D u 9 5 h N 4 7 2 l E w v 3 _ B 0 2 _ g D 9 y i 4 L u 9 o x N 9 q 2 n E v u _ 0 B h k 9 6 I n y o y B 7 3 g 7 M 0 z o j C 0 _ h 6 U g p 4 9 K 8 w - r B 2 1 9 y B _ 8 v h D s g n r B n l t 7 I i v k s C 1 p k - K n r x 3 M z m 3 _ T 3 q x r C v r o v B h v t k C t m - q P j k g l D s p h q E n y j p C v u 7 0 T h w s v C r l 6 e h k 2 q I s 8 u o C z p t j H 8 8 0 w C 8 v z w F 7 r i o D 3 1 r X 4 z s i d - x n z D 6 _ r w C s z s u D x z 6 9 B z g 2 l D p x 7 p C r 6 h x C v v i h B r i m w G u j o 3 B r m s 0 I 1 x q k E j i 6 d z 9 u 2 I q _ w l C m 0 n r F - k v m E 5 8 0 w J & l t ; / r i n g & g t ; & l t ; / r p o l y g o n s & g t ; & l t ; r p o l y g o n s & g t ; & l t ; i d & g t ; 6 7 5 1 9 0 8 2 6 9 0 7 1 0 0 7 7 5 5 & l t ; / i d & g t ; & l t ; r i n g & g t ; 7 y 6 4 l h 9 g j J 2 9 9 3 c 9 p z m C t 6 m m E m s l 9 R m m 0 q F w _ 6 h L o 7 v 5 B _ h - s C 1 6 3 z C o h n k N 7 z q s G m l p p M x i 2 7 a z g g 1 I - 3 2 l O n s q n f j g x - I 5 4 6 q T y q 3 k L r z q h I 8 _ p x K o 2 u v K x 1 _ o B r s 8 h J t 5 r v N 6 w u 3 D 4 s v y D g i p x V 6 r 6 8 B - _ p w L k r q z B 8 r l z C u q m d & l t ; / r i n g & g t ; & l t ; / r p o l y g o n s & g t ; & l t ; r p o l y g o n s & g t ; & l t ; i d & g t ; 6 7 5 1 9 1 0 7 7 7 3 3 1 9 0 8 6 1 6 & l t ; / i d & g t ; & l t ; r i n g & g t ; v _ 1 2 u w 0 - i J 1 8 6 1 D w 2 t g D n n x 2 F l m 3 o C m _ u o D r 5 q o D 1 _ k l E n - 0 i B y h r x B 3 m h 0 C 0 m u 3 L 6 j x Z _ 0 6 5 G p u o v F j 3 r h E l z j 2 B t h k 4 J z q m o C 0 5 q o B s s v w J h h w l K 6 5 r k E _ x o - C 0 q v 6 N i j 1 _ G 2 r 8 8 B u _ 9 i B t o 8 x E 9 i n k e p - y u E i z v _ J 8 q g _ H u q _ w D 2 q - 8 D h n q _ M l u 9 v E j i g n D h q 1 s F v 0 k i G y 4 - w P n p x 8 B 5 y 2 t J q l _ h B 5 y o h T o k j k K l _ v 0 H r x 5 i B 4 y n 8 e 3 u x q C h m i _ E 0 0 4 y F q 3 4 k E x p i l H j 9 7 9 H z 7 g X s p 6 0 B _ 3 0 p E 9 5 2 x G z _ 9 9 B i p h 8 Q k 2 1 q B k 8 3 x N p m g 7 B t i 9 s K 1 4 q x J p 2 5 j K h u 4 o n E z 7 r m F 4 t 1 h C k h n 3 E x 9 9 a 0 l p s P i o 5 3 D i _ 8 l K s - 4 j B l 6 w 8 B g 0 t q B q - j x C p l u 7 N 9 _ i u C - h q q D 5 s 2 4 e 2 h 5 0 F i 4 v p B p y 2 n C r l k t F j l y 0 F y 5 1 n R x 9 2 q B m k i g B y 5 4 r K 3 9 u u C n 5 1 4 I s t r x T 6 5 9 0 F 6 t 6 w H 2 h s _ B x p 5 3 F t y w b 0 h w r E 5 8 o y B - - v o C 0 7 l m P 0 m x n D v x 2 h B i 1 4 6 I p s h q L v n 2 v M 6 i n - F 6 6 u q g C l 9 q v 0 B i m z i C 7 s g u B r z i l B v n i q M x 1 0 o K o h i _ E r h k 9 I 7 u x 3 N y p u 5 M 0 0 o i 4 B 2 x h u c y w l q N r w 4 r D v i _ 0 B 3 1 0 g C r - s v p C 3 g 4 y - B o u 1 7 S q t w 1 B r g 0 0 I x 9 v V - x 2 n C 5 i x p O o 1 s h B g y t y E 5 6 _ q H u p 8 y H p w w z B q 0 n s L t t U y - 3 D j t m S 4 p r H 5 9 7 g F l h j _ I l v 7 X k j t 1 I 0 v 5 _ G o r w 5 E z w _ w B n k 7 6 B o k g r M 4 j 3 m B o 8 5 8 D 2 y 9 v O 9 p 5 m B p j 6 T r 7 w m D m p _ L y z 8 i G _ o m y D u i o W 9 s z n O x 8 v C t g q B _ m M 6 y 3 h f t w r 6 Z _ q 4 v k B j o 3 3 W k u 1 2 S v y i P w s i _ R l - 2 j K 0 l k i F i p y K x 5 y k E q i t b 8 s 9 _ J u k - m B h k 2 5 E v j 9 1 G p 5 8 q o B 6 1 5 y B 0 h 8 y D q y 2 0 D n h 2 - B s i s 0 I y g w n I t n 0 p C g n - q B 0 6 k 6 C v x u o B 0 w 6 s H 6 t q 7 K 5 x 3 j p B 1 y o 4 I r h 2 q F g u 3 i E g s y 3 G 4 x s m B i 6 k y E 7 6 6 x M k w w p E 2 k 0 x X 1 6 0 1 D 5 y 8 1 E 4 5 0 q Y y r r 9 L o r j _ j B k 9 1 a 1 m p 9 h D m j 0 2 V h n 6 y I j z x 7 D k y m t J _ j t g L k _ i o B - p t 5 U 7 q 7 _ C t g 0 8 E n x h 3 a 9 u k 4 B 7 r p y H z 5 9 - L i z 3 6 C x 1 p s N 9 r x 0 I w 5 u 7 G o i o 7 M 0 - 4 j P h t 8 z O u l 7 m L s - 4 0 O z y x 6 Q _ l x q N 1 g t q D _ i 1 4 T h 3 t i D p h z o I p p h q K u p 1 w C 4 r 2 y E q s z p B i o t 7 F v s j Y k o 4 x B x 1 1 3 E z 9 8 o e n - 9 O o 8 0 2 N n 8 7 7 K t - w c u k 6 w J z 3 q s K l q 4 x B 8 3 q r B - r 8 n E y 4 4 t C 6 z 7 s y B 3 9 y - D - 6 s l E j 1 w 7 M n x - i W o r 7 6 M 8 9 u p F 7 v 3 1 F g 9 0 8 Q g j v q N k - s z B z m t g D x y z W i 8 w - a 7 3 n 2 H x 3 o x E 9 h m m S h i i 7 N r w 6 h C z 5 3 p K o w _ 4 H j 2 - r B n 8 h 8 M v 2 u y O j u n 1 X 6 y 2 p X q 7 8 p K j y 9 2 B q r s o E 2 h - Y n p 4 d s j t Y q r o 8 N - l 4 s C t x 1 p I w 5 m 1 F - y 8 y C y - s 1 D 6 g 4 h L s n 4 9 E 8 0 n 7 h B & l t ; / r i n g & g t ; & l t ; / r p o l y g o n s & g t ; & l t ; r p o l y g o n s & g t ; & l t ; i d & g t ; 6 7 5 1 9 1 1 1 8 9 6 4 8 7 6 9 0 3 2 & l t ; / i d & g t ; & l t ; r i n g & g t ; x - x u n 9 s i j J 7 w i f j o s f l _ q T 0 7 3 H p 8 p F 1 i v o B 4 u 9 h B u h j 6 C 8 9 y E 0 9 n I r p t T - r h c & l t ; / r i n g & g t ; & l t ; / r p o l y g o n s & g t ; & l t ; r p o l y g o n s & g t ; & l t ; i d & g t ; 6 7 5 1 9 1 2 5 2 9 6 7 8 5 6 5 3 8 6 & l t ; / i d & g t ; & l t ; r i n g & g t ; j u m s r n 1 x j J 8 w 8 Y i v k i D 1 j 8 G 2 z t E g 9 6 H v h 1 L z _ j X 8 y 5 G 4 3 n W h 9 9 S 1 _ r E u k 8 Q z 0 7 C z 7 z 1 C 4 0 4 k C j j 8 D n j k T i h v L s 0 t 8 B x v w k K & l t ; / r i n g & g t ; & l t ; / r p o l y g o n s & g t ; & l t ; r p o l y g o n s & g t ; & l t ; i d & g t ; 6 7 5 1 9 1 8 1 6 4 6 7 5 6 5 7 7 3 1 & l t ; / i d & g t ; & l t ; r i n g & g t ; r 7 9 y w 6 v l g J n n w y E p t 6 r G t k i _ I z 9 w s C 4 h n 2 B z 7 m v C 7 g r U w z l m F t n t 2 C j g q V z v q N m k - o F k y g 1 I 9 y q c r q _ i B 8 - t W y i r j B s v 2 K 1 - u N 9 s x v B 2 t u k D 7 v p s D z 2 o X p 6 1 X r 5 p 6 B l s i g B 2 _ 9 3 C p h w u C 3 h 2 l H 0 x l n B 8 _ w p B w q 4 1 B k 1 k l n C k 4 k k C 8 h q u H m p j l E z 3 4 n N u o l L 9 5 g a _ j r Y u t 2 4 B t k o O 8 - 4 _ B 7 5 s - 9 B 8 q s p J - 8 5 9 S y 6 v 9 B - 7 _ X v 2 h 6 B n j - y D i t i u B 6 r h H v s o y H 9 z m P s 0 l _ G t r u b u j t X 8 1 z 0 B o v 8 Q v u o k B p v 4 b 3 u p Y _ 5 p P n k 2 X o w v 5 D x 9 y l E g 0 2 6 D k 6 - q J r 2 6 w B 1 z 3 g C m 4 z 6 M w 0 p c n o i x C u r r n B q 0 - 4 C o 9 x 2 C 3 i 2 f 0 1 p Z u i z P j u y q I 0 t m q B 4 l 0 j d n q x 3 E o r q 5 F h t m q C 6 o r 1 M z w s o D m v 1 9 g B & l t ; / r i n g & g t ; & l t ; / r p o l y g o n s & g t ; & l t ; r p o l y g o n s & g t ; & l t ; i d & g t ; 6 7 5 1 9 1 9 8 8 2 6 6 2 5 7 6 1 4 3 & l t ; / i d & g t ; & l t ; r i n g & g t ; 2 2 w 2 r m t 9 - I 4 t 9 v p B j k i u U 9 p 2 r B h n q w B 0 o 7 0 G v 8 u r B n 5 m 8 z B v 0 n t J - - m 7 c p p u q z B k _ h m 8 B m y i 2 W k j n u j C 4 v 2 p C 8 s 9 8 G k r m c l - w e 0 i j w j B s 2 - s B i 3 k b 3 _ 1 p a g o 1 y E t y t 1 G j n 9 t B 9 i o u Y 3 _ j 7 B 9 l n y U 1 u q n M m m - 4 I 5 l v y B 1 1 q k j B 3 k o t G 0 5 0 w K x 8 9 6 I 1 i g - C n _ 7 c m r n z E 7 n 6 6 F x 1 7 q F r m u k D x r w s I l 7 9 u F n s 2 9 B g m o 1 B i _ y f u g y 5 J 3 1 - k 7 B 0 n m 9 u B 4 y y t Q o n 4 d o 2 v 3 L w 7 x v F z o - - F 6 _ o i B 1 3 _ q B 8 4 k i K s s p u g B q 1 8 n E 8 7 _ 2 F l 3 3 j r B 3 _ h x C k n 0 8 C 7 8 k s E 2 3 p o F q _ j 0 C z m 8 7 B _ v p k C n h 0 w I s h m 6 D s j z u D j k s 2 B v l j t N q 1 j s V p 2 r n C 3 0 k c n 6 3 y B 9 u l 0 B m u h r K 3 m 3 8 D q 0 - f 7 - k - D k h 3 z O 6 7 _ - Q 6 v 2 1 L 3 t 6 q B u r u 3 z B h v z Q 9 j - y B n y t n G o r 2 h G o z 6 i E 2 1 o k D u w k m C m m j q K l p g x F _ l - _ D i 8 4 - B p q 2 s D q x 2 f g n _ x F 8 z 6 h B y u m x B g n 6 8 R 1 3 p l K w l 5 q E p o h z C o m h 8 C _ u u g F j k z 6 O u 6 9 t k D z o q m C 1 x 9 i Q _ o v v C 1 0 q k 9 B j 2 k h D 9 m x k L 2 g _ q j B 3 5 _ p C s v g t L x h 5 n E h k v 7 D - z 0 5 L n 7 t - D r u v 1 F j r u m D u 1 0 q B _ m h k J h 9 0 y E 4 o u l B 1 l _ 4 E z q z j D r z n j I p 6 1 - B 2 r 0 m G l 6 w w G 0 y p x U w x t i R 6 o t y J 8 k s k R y q p i N 2 9 1 t G v y _ 6 B _ l l 4 G q - m k V _ 5 l u C 9 8 m 9 B i 5 - 9 B k n p v B 5 i q y E v k g 0 B j 0 x g C q i 0 - F s 6 o - E 7 y h o B h l m 7 B 4 z g 8 D r h y w D _ u h v G o 1 4 - L r i z 0 P - t i 5 F v w i 1 C 7 r p 1 P 0 k g 9 D o h 7 4 G j 7 t t C i _ m k R l l 1 6 E z 2 7 0 N 4 8 1 4 J l 4 x h H - 7 8 l D m 0 1 k q C 5 3 o x e 5 7 0 z E u w t 4 I 1 w 7 6 M - t p 9 I z 0 2 x D m r r l I 3 v v x L l 4 8 Y z 8 3 p B l 9 _ 3 P z k y 7 x B g w 8 j D x 9 z m X m q 6 p F n z o 7 C i 0 p g n C 9 8 w h I n t 1 p D q r 4 4 7 C m 1 6 5 H k v 2 q P i 0 7 0 L w r h - a - r q q j B m i v 2 i B h h y t j D - l o C q _ 6 0 1 D s 0 0 y J j q t t U m 7 m 9 C 1 z g k B i - 2 h B 3 n r x R v - 1 1 G h 4 g 6 I q z y 9 N m 3 t 3 E 5 5 l - E z t 6 4 C h 7 g i I 2 n 6 v D 5 k w m D i 2 o l C 7 3 x y K - k z 0 B 3 4 n - B h o n 4 C y 0 - g H g g v 1 H - p i g B s m v u X g g 9 m E 8 7 2 r g B 4 q l Z q k r t q B j 9 p W y g 7 k I l i k 4 F n - 2 q C 2 r i o o B 7 o r v O t r i g B 4 m n 5 D 3 t _ l F 5 k 0 i F k r y 7 7 C 7 4 0 5 C 9 6 q 3 D 7 h o n B 1 h l q u B t g n 2 l G 0 r z j i B 6 7 4 _ n D x p w 6 h C r m n v g B u w u 6 I o 8 0 7 C - 7 7 l H 1 r p z I n z 0 u D t 8 i 3 D _ u g _ U 5 z w x D 7 y 4 w l B x 8 w 0 W _ g r p M y y u 7 I n k 0 4 T r p x g H 3 k y 3 U 9 j x Y i 0 i t t B z w r j X 7 q u v m B p 0 u l X h s 0 s R h m m m K s t p p D x w t 7 9 B o j y z B 7 n i 5 F h m 8 w D 9 g 9 w L w i t g C 2 1 v P r 1 x u C w z s 9 B j 5 l z a 5 u k 7 a s z 9 x f j 0 s p C k 2 l w G z _ t h E k m s 1 B m v 0 z E n 2 p w L 9 8 4 2 V n 7 9 s F 5 2 h 0 E s o q m D x 3 2 7 D w - v T q 4 5 - C z p 1 k g B o m 2 1 C 6 1 x h B 2 2 4 w F y k q o J m m 2 X w 1 t 8 D z n 9 1 C j q 1 r J r n p h B 3 3 w v G _ j u h C g k m - C z - s - 5 B 7 j o 0 d 7 6 m - E 1 2 _ 7 I m - 0 3 W v r x d r _ v j E y m n z B 2 v 9 - Z w 7 9 9 G 2 m 3 q G 6 5 s w C 2 q 4 2 D z m m 0 B g o - z I 6 2 k 5 P 5 8 j 8 P s - 2 0 D x j o 4 F n g r J w 5 - r B g 4 6 i C - g _ 8 E 3 h x m C 1 9 x p E w - 2 2 e j q v 5 3 B z v 9 p F 8 r 0 u H 3 p y 0 I s j r o L 4 z x x B 6 - v t D v p 7 q o B - _ y g G 5 5 4 n I o t o w E z x t 9 G 2 i 5 k D 2 x q h D r n u Z g 4 r z U h l u z J 3 s _ Z y u 9 3 F w 1 4 n J _ 6 0 o G q l q _ F 4 z l s B s 5 9 h B o 8 p 0 B - v - T i 7 8 i C 1 3 g t C _ w 6 - G 0 q 0 8 P n 4 p v N - s _ 7 E - - u _ H r l t z O - o w l P - p - _ E i u 7 - - B 6 l j n h B p z l X k h k g E & l t ; / r i n g & g t ; & l t ; / r p o l y g o n s & g t ; & l t ; r p o l y g o n s & g t ; & l t ; i d & g t ; 6 7 5 1 9 2 0 3 6 3 6 9 8 9 1 3 2 8 3 & l t ; / i d & g t ; & l t ; r i n g & g t ; 8 9 2 i 3 m v t - I 3 6 u 9 C 4 r 6 o C x o m q B n g - p B s 9 r O 3 g m t B 4 i 9 U i p u n B 5 7 m F v o z B t r 4 s B o - q 0 M - j _ m B 2 q g P z 1 8 q B y _ j q B 6 _ 1 u C 9 t p J 6 r w h B r 3 l _ B x m z 2 B 4 0 3 O x r z E s u j - B y 6 j 3 B 8 r 1 u E & l t ; / r i n g & g t ; & l t ; / r p o l y g o n s & g t ; & l t ; r p o l y g o n s & g t ; & l t ; i d & g t ; 6 7 5 1 9 2 1 4 6 3 2 1 0 5 4 1 0 6 3 & l t ; / i d & g t ; & l t ; r i n g & g t ; j u 6 0 r 9 z z g J p 7 3 _ I 3 k u 3 B 0 6 4 p D m l k i D m _ m y 5 B 5 8 q 7 T x s q 2 N o 0 h 3 E h 3 z _ H 2 z 1 2 0 B & l t ; / r i n g & g t ; & l t ; / r p o l y g o n s & g t ; & l t ; r p o l y g o n s & g t ; & l t ; i d & g t ; 6 7 5 1 9 2 1 6 6 9 3 6 8 9 7 1 2 7 4 & l t ; / i d & g t ; & l t ; r i n g & g t ; 4 h v m j z 8 w g J q p h g C o x - x E h 6 7 B 9 7 5 C w s 5 M w - - 8 H j 4 o H 4 p s c 1 s k I 1 w 0 k B q 4 u l B g k n _ B j i m M s u 5 2 B w g p O o u 3 1 B - g y m F i _ 6 I 3 j j D j - i G 1 k _ R u 0 x P & l t ; / r i n g & g t ; & l t ; / r p o l y g o n s & g t ; & l t ; r p o l y g o n s & g t ; & l t ; i d & g t ; 6 7 5 1 9 2 2 1 5 0 4 0 5 3 0 8 4 2 5 & l t ; / i d & g t ; & l t ; r i n g & g t ; - x l 8 x 7 s m h J o 3 w 8 - D i 2 l m I v y v z W 5 t 5 g C q q 6 k I y _ 0 q C 4 8 q u G _ 1 8 s K l 8 y r J 5 j z z E 3 t w z w B - - r s J 1 y 8 r W n i l y p B 5 _ t 6 K n 0 5 i C 9 3 5 m E _ u 6 u Q n g x q B 4 - h k F 7 6 p 3 C 7 2 t 2 B p _ - 8 H j u r x I 9 4 y u T z y p w G n h 6 c h i v 4 C k 6 s u H o 9 5 m M k x y d 1 p 7 9 C u 0 _ i E z 8 q h b w l p t K w 3 3 z G z 2 y p E 7 u y R m m 9 w B n w 7 n F 8 u 0 y C k - t k E - y 2 o N p o j q B 7 - 5 h D & l t ; / r i n g & g t ; & l t ; / r p o l y g o n s & g t ; & l t ; r p o l y g o n s & g t ; & l t ; i d & g t ; 6 7 5 1 9 2 2 8 7 1 9 5 9 8 1 4 1 5 2 & l t ; / i d & g t ; & l t ; r i n g & g t ; _ h 8 6 5 k 4 k g J j z g B 7 r u K w j 0 7 B m h r u L n p g f i r z f k x 3 o B j - t O o 9 g t B g _ 2 R z m v H & l t ; / r i n g & g t ; & l t ; / r p o l y g o n s & g t ; & l t ; r p o l y g o n s & g t ; & l t ; i d & g t ; 6 7 5 1 9 2 3 0 7 8 1 1 8 2 4 4 3 6 0 & l t ; / i d & g t ; & l t ; r i n g & g t ; _ 0 4 n 6 3 9 s g J m 5 m v G 7 1 9 Y 4 o 7 L 2 6 7 P u y v D z 7 w P j u 0 C 6 - u N n 7 q B 6 5 9 V m _ 9 D v s h H 3 0 _ g B n t - M n _ 7 3 B 1 z w E t z 9 e i t 0 H 0 7 v a v g s 6 B q v h E 5 8 o v B v 4 i G o t w K 9 5 y D 5 o 5 C & l t ; / r i n g & g t ; & l t ; / r p o l y g o n s & g t ; & l t ; r p o l y g o n s & g t ; & l t ; i d & g t ; 6 7 5 1 9 2 3 1 1 2 4 7 7 9 8 2 7 3 0 & l t ; / i d & g t ; & l t ; r i n g & g t ; 3 q g 5 6 y u m g J r - 0 J k o r l C v 3 3 q B k r q 2 E i i v E 3 v 2 V z k 6 m D i s 6 1 L & l t ; / r i n g & g t ; & l t ; / r p o l y g o n s & g t ; & l t ; r p o l y g o n s & g t ; & l t ; i d & g t ; 6 7 5 1 9 2 6 6 1 7 1 7 1 2 9 6 2 6 3 & l t ; / i d & g t ; & l t ; r i n g & g t ; 1 g k - l q 6 9 _ I 1 6 2 i E z t 4 0 F _ r m q H j l v z O w j r 2 C o 9 n j B t o q w N 6 4 l r F 7 x 0 y F q 2 4 u I t _ - z - B m 5 r p N 1 w 8 w F n m v k C s y t h D y 0 5 3 E - r r v I 6 k 4 q B 0 i v u D s 0 0 4 3 C q 8 2 x M p w k l b 8 3 6 b k h o _ E x 9 3 y C r 8 8 u D u 3 s 0 J h 6 u z D p u z _ C q t m x O p k 2 x G 6 5 9 r L l l 1 n B k 8 7 t N 3 k 4 p D 3 _ h _ D v g y j u B s l t h K u i 2 5 m E r 8 0 s B 7 _ p p U z m m T - 1 g Z o i q q F r i o z B z m 2 c u k r w E p _ 8 z M 5 1 0 4 M p w 3 8 Y 1 y x h C i 7 2 4 J i 8 w - N 4 k g w E 3 o z x X j 2 h r J w 9 u 8 0 B n - o j M _ z 2 o 4 D p s 5 6 X r k x 5 q B - l u 6 s B n p 5 _ I i 1 g 2 B y x r z C q i x r O w 0 k r C n 0 l j C x o o r C 4 2 9 d 4 - - p N v m s g O g 5 7 k J l - 3 m w C 4 v j 9 J _ o h x h B o m s n B j k 5 t B - 4 j z G 2 j w V 2 r 3 8 2 B i s m u O y 4 g 0 X 3 5 n 2 G y 1 s j D h 7 x j V x - t w E j 8 t 3 J - 0 l o B u 1 7 m B g 8 - y g B l u n 5 E u o j 9 E 1 0 - s B j i s 6 g B w s 0 9 H o 4 q x G k i _ h C l - 5 z C w t 9 5 M 2 _ 4 5 u E 6 v o 6 D t j 9 - p E - r h h O _ 2 z j B - u s - C p w 6 - C 8 2 m l E - l g z c 4 t _ u C 0 h l 4 G y n o - E x o 3 6 a _ 8 3 y M o i h 4 b p 3 2 r E r _ 9 1 F h y v 6 B - u m s D 9 9 y o G 6 7 _ 3 d 8 1 5 k B k i o i C j y 2 9 B 5 8 5 n H h _ n h M o 6 _ - E 5 l 2 g G i 1 q h B g 8 3 1 C w 8 u q L r 6 n t I x l - j H m 8 q 1 B u y y o C k u 0 g C o z l 2 H q 6 x z M g w i 5 B u y t i 7 D p u q 1 k D j z - k B t 5 4 o K p g 0 6 F 3 s 2 1 K 4 8 g q d 5 w l f 7 x x w B s p p m E 0 k u 3 G 8 2 u f 3 z 8 Z l p x i F n h 2 t G i n o s R - 9 1 v o F - 3 8 Y _ 7 p 7 J 3 g 3 7 n B 1 h o V u 2 8 p p B 5 0 z w U k _ x n V u j g 8 B - p y v K t x u _ R - _ s 8 C r p n s L j g m j B 9 w i u D t m p g S s x t o V x o - h Z u l 0 h E - x 2 s B 9 2 w v B 2 g s o C x _ 0 t D 7 1 4 l D z g m R 7 u g r F p - 9 l B k q 9 4 C g 9 p i B 2 5 0 w B 0 o 1 1 B 8 h t h L 4 8 g n c m i k n I q j 6 o W t k - U m z k g X r 0 - g N 5 n 0 z - E 3 o _ o M p y g q D 8 q 0 0 Z & l t ; / r i n g & g t ; & l t ; / r p o l y g o n s & g t ; & l t ; r p o l y g o n s & g t ; & l t ; i d & g t ; 6 7 5 1 9 2 8 1 2 8 9 9 9 7 8 4 4 5 0 & l t ; / i d & g t ; & l t ; r i n g & g t ; q 7 m 8 5 u j x 9 I g 8 5 F m _ j a r z w p C n m 4 U h l q E x 6 f m l _ N t _ j K n i m E k x 2 C n h u u C 5 3 8 V 7 x t G h y j L w _ i a 9 w 4 b s 7 8 V j 0 _ L q y m T y o 2 _ B t - l m B 5 z q E t n 4 M o l i G z j 7 J 6 9 l h B 3 5 p n B w o 5 W s 4 l Q j z 0 S 6 4 3 p B - i q S _ x g J w y p M & l t ; / r i n g & g t ; & l t ; / r p o l y g o n s & g t ; & l t ; r p o l y g o n s & g t ; & l t ; i d & g t ; 6 7 5 1 9 2 8 4 0 3 8 7 7 6 9 1 3 9 5 & l t ; / i d & g t ; & l t ; r i n g & g t ; - n v 6 8 s x l _ I k 7 o o B v j h O h l 8 Q p - 3 s C j j 4 m F y s 5 I 0 w 8 z B y n q S k _ v R - i v M n i _ z B k n m m B w l z H & l t ; / r i n g & g t ; & l t ; / r p o l y g o n s & g t ; & l t ; r p o l y g o n s & g t ; & l t ; i d & g t ; 6 7 5 1 9 2 8 6 1 0 0 3 6 1 2 1 6 0 4 & l t ; / i d & g t ; & l t ; r i n g & g t ; 7 r _ v 9 6 4 m _ I w r 1 F 4 p v o B r 0 n a j 3 t y B 3 i k i C x g m 6 B i 1 l S 5 q v r C t w 3 g C & l t ; / r i n g & g t ; & l t ; / r p o l y g o n s & g t ; & l t ; r p o l y g o n s & g t ; & l t ; i d & g t ; 6 7 5 1 9 2 8 7 4 7 4 7 5 0 7 5 0 8 0 & l t ; / i d & g t ; & l t ; r i n g & g t ; _ y n p 4 r 8 - 9 I r q i w C m s g a v 5 l E r x 5 Y z x y E 4 - s H 9 y m x C u 0 v Q 0 l 1 X v u i X 1 w h I r _ p V j 0 1 B l 6 u C _ u S 0 q 8 g D z r h K r 5 h G 3 k 8 u B m z t F 5 4 1 K i j 1 Y 7 x x Q 6 l z o D g 5 p F x 9 k O k j u 3 B 5 v p Q i t v U w 0 4 L & l t ; / r i n g & g t ; & l t ; / r p o l y g o n s & g t ; & l t ; r p o l y g o n s & g t ; & l t ; i d & g t ; 6 7 5 1 9 3 2 1 8 3 4 4 8 9 1 1 8 7 9 & l t ; / i d & g t ; & l t ; r i n g & g t ; u 7 7 _ 5 t 7 h _ I l r r P 2 y t J g i 0 S 9 u q P n s _ f r i 6 E q 5 5 Z r 2 p R 7 0 p U p y 3 N s 0 5 R g _ m M u h q H 6 2 2 U s j - K n n 7 P r r q Q t o m F z 9 v I k 6 j 7 C y z x S p s t U 8 g s u B 7 m g F m 2 _ H h 2 m M 5 0 6 I 1 u u f r t V 0 4 h I m 7 x P n v i d p 0 8 C _ t 1 H z s - B g u _ E j x x C h s u B p 9 0 K - j 8 E 3 s 9 D h s 8 b & l t ; / r i n g & g t ; & l t ; / r p o l y g o n s & g t ; & l t ; r p o l y g o n s & g t ; & l t ; i d & g t ; 6 7 5 1 9 3 2 6 3 0 1 2 5 5 1 0 6 6 4 & l t ; / i d & g t ; & l t ; r i n g & g t ; v s 2 w 5 n u n _ I x s 5 o Y s j z 7 B i 8 v g G 5 o u m a y t 1 7 F v z q 1 p B & l t ; / r i n g & g t ; & l t ; / r p o l y g o n s & g t ; & l t ; r p o l y g o n s & g t ; & l t ; i d & g t ; 6 7 5 1 9 3 3 3 5 1 6 8 0 0 1 6 3 9 2 & l t ; / i d & g t ; & l t ; r i n g & g t ; t _ p 7 q p j y _ I q i 1 C y r 6 T 2 8 _ B 3 9 r G m x h c x k 1 N q g 2 a 0 h x K u o _ g F l 3 3 G k 6 - R l 4 3 h C _ y 1 I 2 1 t p Q & l t ; / r i n g & g t ; & l t ; / r p o l y g o n s & g t ; & l t ; r p o l y g o n s & g t ; & l t ; i d & g t ; 6 7 5 1 9 3 3 5 5 7 8 3 8 4 4 6 5 9 7 & l t ; / i d & g t ; & l t ; r i n g & g t ; i m t i z 9 u q i J k l n v g B o u z h D q 0 2 s B j l n 3 C k g _ Z x _ t y L 0 p 2 j C 4 s h x C w 7 k z C - y t m L z 6 4 i L y - 0 3 D w 9 z u 2 B 4 p u v E 8 y m x C 6 3 n e 1 0 5 s X & l t ; / r i n g & g t ; & l t ; / r p o l y g o n s & g t ; & l t ; r p o l y g o n s & g t ; & l t ; i d & g t ; 6 7 5 1 9 3 4 8 9 7 8 6 8 2 4 2 9 5 1 & l t ; / i d & g t ; & l t ; r i n g & g t ; p 9 8 k 0 y 7 m i J 9 7 t p I g 4 2 g F m v k 5 S y 9 _ m g C 7 z 4 7 y C 4 s i r G 7 q - t P m r j 3 E 9 m 5 l h B m l 2 4 f w 2 3 i F 4 _ 8 5 L q s 7 1 H u 4 _ 4 G k i w r F x i p 7 I p v u - F 2 _ t w N o q m 9 c 4 _ t q K s i v k B 8 3 k - D 5 x z 3 D 1 i z 9 K - x u 2 R q s 5 g a h i k y E r 1 h 3 a w s g i U 7 7 x 7 E 6 z - _ F - 2 1 3 E 8 1 q 9 D g 5 r h E t z 4 y C m r w 1 f 5 z o 5 j B 0 p w 1 D 9 3 i 5 G & l t ; / r i n g & g t ; & l t ; / r p o l y g o n s & g t ; & l t ; r p o l y g o n s & g t ; & l t ; i d & g t ; 6 7 5 1 9 3 5 8 5 9 9 4 0 9 1 7 2 5 6 & l t ; / i d & g t ; & l t ; r i n g & g t ; u w m s 5 i p 2 h J 9 _ i m K 0 v 3 k F l 7 1 3 i C 3 z l - D t - 9 h F g 1 m 5 B 9 g z o E p 0 4 z U q t 9 4 J v y y t L q n 0 r H n - w y H l x _ M h n x l C _ l 1 x B x 7 z q X s j m 7 D h h t s B 2 4 h m G _ 2 6 _ K k 9 7 4 C p z - 9 C 1 n h w O 4 y 4 a i z 0 1 O q 0 n o G n j q y S t z u s C 1 z g t Q p h 8 t I o w h _ C 5 v l i B k o 8 1 l B _ w t x D s g z v C r v 2 k D - - 4 N t 0 5 g C 0 k - y C 7 8 5 t D 6 h x _ B 2 m g 8 H o o z q D k 2 i 9 P x s x s B 0 y _ j Q v q 4 j J 4 o v o H m 8 _ n C p 3 5 9 R n z m 2 C l y 8 7 C j z l l I 3 l r q B v o 3 5 N & l t ; / r i n g & g t ; & l t ; / r p o l y g o n s & g t ; & l t ; r p o l y g o n s & g t ; & l t ; i d & g t ; 6 7 5 1 9 3 6 4 4 4 0 5 6 4 6 9 5 1 9 & l t ; / i d & g t ; & l t ; r i n g & g t ; r 1 m 8 x - t 7 g J s x 3 t S s g m g B z 4 o 6 D v z 6 9 D - 2 i t N w r q Z s m y 0 h C p t q h Z 3 3 6 q M i 9 8 q F 0 7 _ k E w p w y E k 4 t L j 2 5 k K z s z k a - h 5 w B 7 q 3 m L w g t 4 C v g 8 h b m r s 9 K q h r i E 0 6 k j B 9 _ _ 2 K t 3 1 j D 1 y o h F - 0 8 r B v g v - J 4 0 5 q B r m 1 _ G y v 5 6 F k k x y T 8 4 9 Y l 7 h q H i w 7 i F 8 2 - l B i 8 0 s B v j v 8 D x y - y D u 3 r z D r 3 0 t E q 7 m f & l t ; / r i n g & g t ; & l t ; / r p o l y g o n s & g t ; & l t ; r p o l y g o n s & g t ; & l t ; i d & g t ; 6 7 5 1 9 3 7 0 6 2 5 3 1 7 6 0 1 3 8 & l t ; / i d & g t ; & l t ; r i n g & g t ; 6 t 0 y j u 9 y g J i y k l B 1 0 o i H o - i o I - v y j V i q 3 q L 3 o h 4 I n - k y B s z o g g C & l t ; / r i n g & g t ; & l t ; / r p o l y g o n s & g t ; & l t ; r p o l y g o n s & g t ; & l t ; i d & g t ; 6 7 5 1 9 3 7 8 5 2 8 0 5 7 4 2 6 0 3 & l t ; / i d & g t ; & l t ; r i n g & g t ; 0 - y 9 0 t 6 7 g J x u 5 y g B 6 m 6 z F g r 2 x J o q w s L 8 z _ m Q 6 9 8 y C 4 m 5 k M s 7 u v F 2 x 5 c 7 r n v F 3 p s s E 7 u j y C i 3 s 3 E s 5 q 9 M l 8 z 3 F y y q l H 2 x 0 W 7 0 x y H 4 2 6 U q o 7 c 5 r o 0 B 9 h n o H & l t ; / r i n g & g t ; & l t ; / r p o l y g o n s & g t ; & l t ; r p o l y g o n s & g t ; & l t ; i d & g t ; 6 7 5 1 9 3 8 4 3 6 9 2 1 2 9 4 8 5 8 & l t ; / i d & g t ; & l t ; r i n g & g t ; x k o 9 8 h 0 r i J l 6 v t B s y q H j p _ n C - i 4 V 9 s 5 N 0 y r D i w 9 E g 1 1 D k 3 k P 7 6 q W w g 7 F l 2 o K 9 l t C m 8 y G 8 5 9 D v x _ Q 4 h 2 v B 7 y w i B 4 r n j B 7 z x c m 4 z H 4 h y Q 3 s g F 5 r 1 e g _ w u B 8 l 3 p C 1 k z L & l t ; / r i n g & g t ; & l t ; / r p o l y g o n s & g t ; & l t ; r p o l y g o n s & g t ; & l t ; i d & g t ; 6 7 5 1 9 3 9 1 9 2 8 3 5 5 3 8 9 6 4 & l t ; / i d & g t ; & l t ; r i n g & g t ; _ g q 4 v r - - h J n 8 9 w B 3 g 6 V y 1 w m B g o x i C 8 o 4 C 2 - t P y z 9 X o 3 - U t 4 n M 3 x q Y s 2 v G u w s m C p x y M u k s C r 2 g l B k s 8 C y 8 7 c o 7 2 2 C m v 1 _ B y q 2 y B 7 6 o I z - w O j u 3 O 4 2 4 I x - v 9 B z t z E 6 m i X w m p 0 B o x 1 b i 8 3 B - z 2 H s 9 z O n g o G & l t ; / r i n g & g t ; & l t ; / r p o l y g o n s & g t ; & l t ; r p o l y g o n s & g t ; & l t ; i d & g t ; 6 7 5 1 9 4 3 5 5 6 5 2 2 3 1 1 6 9 5 & l t ; / i d & g t ; & l t ; r i n g & g t ; 3 r 2 r 3 g t 3 - I o y 8 k C r g n U u z t 6 B i p 7 q B r m l j F n s 2 Z u - r U w 5 w T y 4 u Y 5 5 l T h s y W s r m M 8 p 1 I o o _ K u o v W & l t ; / r i n g & g t ; & l t ; / r p o l y g o n s & g t ; & l t ; r p o l y g o n s & g t ; & l t ; i d & g t ; 6 7 5 1 9 4 4 3 8 1 1 5 6 0 3 2 5 3 0 & l t ; / i d & g t ; & l t ; r i n g & g t ; t t - p 6 i 3 9 - I r k - 3 B u _ h n G z 8 w 8 C i s v 8 G t u w 9 B 5 x r 4 B r x - o B 0 8 m y W v 8 r - K 8 8 0 6 Q h 5 j 7 D 6 m z y N k 7 l q G w o i - B q j 6 m J - 4 6 o U 1 w h m a i n v n B h 4 v p K v 7 h k C k 3 9 x B m 0 n 8 F n m 9 c r 0 t m k C m g k x 7 C q y u f p 1 g w L - 8 8 h G p n 3 J j 2 r 8 Q y - 6 x C u x g n B 1 g h w B - s 1 0 G r 6 _ g D g z j 3 C 3 r w 1 G k p i j D l v 2 v E 6 5 p v D r 0 i k B 5 0 u x G x q v 4 C 9 6 8 s C i i h x B 2 1 0 K o m j 6 N k r _ 4 C x w g 8 B v 0 w 9 B t l h e 8 k 2 4 E - n r 9 F q 2 i u C m z 8 x G 3 _ 5 w S y x j h C _ u 7 8 H k - 2 6 B p 4 v r C k l l u I i y q v D l i q 9 C y 6 9 6 C o g k u B r 7 h y D 2 0 4 1 I 5 7 2 1 H q q 0 r D _ 3 9 q Q o g 6 s E 5 v y 9 F 6 h k 9 T _ 6 p m I o u u x G r 1 j z H k 8 0 8 G y 8 v l D - z 7 - B t z 7 u C w s h 1 C h r p 8 B j 3 0 6 C l p i 3 E v s y 6 C 4 i g i K q w 5 W s h w w C g _ i L q l o s H w x o 4 L p p 7 4 E 5 - 3 u H u 1 z q E & l t ; / r i n g & g t ; & l t ; / r p o l y g o n s & g t ; & l t ; r p o l y g o n s & g t ; & l t ; i d & g t ; 6 7 5 1 9 4 5 5 4 9 3 8 7 1 3 7 0 3 5 & l t ; / i d & g t ; & l t ; r i n g & g t ; - x m z - n _ 5 _ I q 8 9 d p _ u L 2 k j F 8 p 9 O o q 4 Q v h x H 2 q j d 7 s k p B _ y o G j s 8 N 5 2 5 d t y w B - o i R l x y r B z 2 l K _ 7 - P u l 9 f 3 l 4 C p j t z C w h g D _ h z P 9 p p E 0 5 2 I q 9 z B 4 j i J 7 1 m h D r l _ E s j v O w k m G _ _ - C - g 5 F v v 5 R m x y F 6 t 7 G r z 0 G 4 4 2 T r k j p B q n 6 E & l t ; / r i n g & g t ; & l t ; / r p o l y g o n s & g t ; & l t ; r p o l y g o n s & g t ; & l t ; i d & g t ; 6 7 5 1 9 4 9 8 7 8 7 1 4 1 7 1 4 0 8 & l t ; / i d & g t ; & l t ; r i n g & g t ; 8 n 5 l n h o x - I h l w j S w 4 7 N r y 0 P k 8 o U q p j E _ s 3 B m u 7 J m l m G 8 9 h D u g w O q i v N 9 i m J m n - o B n g k I x y p R 5 z 7 D g v m V u 6 x h B 7 v i I n 2 s M 1 - z I & l t ; / r i n g & g t ; & l t ; / r p o l y g o n s & g t ; & l t ; r p o l y g o n s & g t ; & l t ; i d & g t ; 6 7 5 1 9 6 0 5 6 4 5 9 2 8 0 3 8 4 8 & l t ; / i d & g t ; & l t ; r i n g & g t ; p u o w h _ p l l J 1 w 8 k F 3 4 l l 6 C z w 0 _ L j k r i V 7 x k 2 F n _ v 9 B 6 w k n E 5 r o h E r z v 3 B 4 2 m u C m 3 i 0 z D n 2 g c l s 4 x Y _ - v 9 i B 7 7 3 k I j v o - B r 3 4 9 O j t x g D _ q p X - o j x F 6 6 u 9 L l g r 0 M o i s 3 B 2 t - x D 0 4 p 3 B 9 k - i X p 7 2 _ C _ 1 o s C 5 8 n l F u 1 g s N l 8 x i B h 4 t 4 Z 6 n 1 0 C q 4 q t D n 3 i y C - y 1 1 k B 0 _ q Z l s i 0 y B 5 5 w 4 E n u j S 1 p t 6 O k 3 - p D r 3 i m T 6 m l y D i 3 y - R r 4 n k C u o n k E r 3 o s B w v k v D r 3 x Z u v 3 4 G 4 l i 7 Q h j w x C p y h o H 5 7 4 p C 6 k k 6 I k - k m B o 5 o t B z h 0 t E 8 z k l M 4 9 - 1 a 4 0 0 r I z s h r B 7 v u _ B p p g 3 E u 4 q 0 H w z m n J q r k k P p - z n B p _ - 9 p B 4 6 j x P 8 9 j k C h 6 7 h l B - 5 z 1 I 6 o z h L _ 5 h z K x q _ z G t 8 j m H k s o s D x 1 x x f - g w - F 4 w g v n B - i y x B 3 h m z J w r 4 5 C q 4 n t N - m x 3 E _ _ 6 h F s x i - B s _ z q K w 7 r s c g 6 0 r F 1 9 i p B t p 9 o l B 1 1 5 l H 9 1 t l D 7 g v z D r n n g Q t 4 p 3 J p 4 w 0 O m t k p E r k 3 k F o t v l D 6 u y 2 s C 0 n n l C h x m 1 H q 5 h 7 q G g u 6 z C i v m l C r z 2 5 L l - 9 _ r B 1 z 8 t I x 5 6 8 G q y 0 i D k y t q B x t j s D s q 7 g B - z 6 z E j y 7 l C - x 0 w K z j p y E u q _ h B l l x t G n z - k D _ 7 z u C 0 - z o D p 8 6 7 C - z 2 m C _ 6 - 4 F 5 8 y t B o _ y X l u t y E 7 q y k B 8 m m z J o t i Q 7 x h r E u w 5 U 4 w y _ C 1 3 5 m H l h - v G m 3 z q B r o - 0 F m q x i B j g w l E 2 7 - u H 2 k 1 u D v y 5 o e l x u j D t x s 6 I p l j h W _ 2 z y C v j 4 2 C z _ m k B t y n p B 8 u - 7 B _ n 6 p C 2 2 3 l D x 7 9 z B x k 7 k L x h k s L y q y k E _ 7 n y L 6 z - y E m 9 z m B - 3 0 r X 7 s 2 v C n 1 i 3 D z p 0 - w B _ 2 k 4 n B _ g w 5 H r 2 p z N v g h v E m n 8 s D k m 4 r b o l h _ E 1 t 0 u D x 2 - v B 8 j 6 t H o x _ r C y 3 m i G 1 3 5 z M y 9 3 w G z 0 q v M i p j - D 6 h z k J k - z 2 F 3 k j s C q i - 9 G z j v n E _ k j w P 5 o g y T w l v 6 B x q 1 j B 1 1 8 u D & l t ; / r i n g & g t ; & l t ; / r p o l y g o n s & g t ; & l t ; r p o l y g o n s & g t ; & l t ; i d & g t ; 6 7 5 1 9 9 6 4 3 6 1 5 9 6 6 0 0 3 9 & l t ; / i d & g t ; & l t ; r i n g & g t ; j q 7 6 y o 2 r h J 0 y 5 w H 3 - j _ D 2 7 2 n H g x m h E v 0 1 c _ 5 x 3 j B 4 h - 0 C w - g i H y 8 v 1 J n - i x I u h j 7 G g 5 4 2 R 6 l x 7 G 2 5 h 3 H 6 8 3 y H z p v m T 1 w o z M _ 5 0 u t B z t h n D q 8 y s P k x k 5 H 4 p x w E 1 m k l P 9 x k m D 4 9 x u D m h m j j B t 8 0 o O h 0 2 9 E _ p 0 o C i 8 4 - F 8 l o i D o y y 7 E 2 o 9 4 D 4 v 9 x E q 7 _ 8 B j 4 h k E w u 6 4 E o x x 5 I h g w X l 4 j l B v w l w B s 9 r t U 1 v 5 W 7 7 m j J i g 9 7 B 4 i _ r G i l 1 s T _ 0 z 5 E 5 6 5 h G z q t 5 I o y o 7 Q j l 5 v F v - Q _ h w B l v G h 7 n q W 7 u _ v b _ t 0 v R 8 t i g j B p - 4 7 G j 9 n z D 3 1 7 o J 2 t x x D y j 6 1 L u o n 6 B y 9 7 m D p _ w k E x w m r C p t 2 q Q y 5 j 1 E 4 3 u r E 6 q l l F t m t i D v - 6 7 B 3 z 4 q E _ _ q 2 X r 5 - p H 4 m h o C q r h 1 B - 7 v t G w 4 g 6 E 1 j x m D z _ g 7 L t j 7 O 3 8 z 1 B 6 x x z C - 2 r p D i t p h B v h o _ J - 6 5 7 k C 4 p 3 0 C 7 7 k h F i 2 m _ H 2 w y 6 D w x h r C s 2 u m C 2 v 5 5 U v 7 r u B 6 y j 0 T 1 m t _ D 5 n o m b 2 6 0 m I m i 1 y F p 9 m 6 8 E x v 5 i B i - v u L 0 0 h 2 E v 6 7 6 l E v h j i z B i r 0 t E 9 u p g D s p g w E t l q 3 N x i p x C 6 q 4 x C k s o w O l 2 5 i D g w h 2 U m m - 9 L _ 3 - _ G - g k o B n 9 9 x F k i g o L y i 0 5 a y q j s i D 8 7 y 3 h B _ _ w g G 2 0 y r S r 4 9 t a u s l n Y s j r k B z n q v F 4 n 1 x I 4 w 8 z w B - w r i u B w x 9 r C 8 z i _ C 3 n t 3 B l o - R j 0 q m D t v s l C 5 y t b m m g x U 5 q 2 x B o k i - D 4 2 h m B z 8 y y C v 6 j r B r x u q G - 9 7 j B w n x u D 8 p h h D i 7 s j B 3 4 3 9 P 9 l _ 2 F z y w n C n 1 s s G z 4 l l H 3 r q v B _ m h 3 G h t g x g B l 6 _ _ C 5 k y 8 B m n 7 _ E j r v 2 Z 1 7 4 h B _ y v 0 B 9 m o j B l m - 9 C 0 j q d 8 l 2 r J g 1 u k C 5 s 2 g 8 C r q w h C t 8 v v H o z k g F - 7 s 3 R 2 h 3 q T j r - 9 S 8 _ 7 s F n n 8 q K 9 j g z F z 2 - r H 1 6 5 m N r 8 p 3 G x g j 5 K p - - Z 8 q 0 i Q k i 4 t V u 1 - 6 B 5 2 q h D h i 4 8 F - l i t E 9 y w g C m k s 4 C o 4 y 5 g B q q 5 x J i u v y a 3 6 j 1 P x 5 w j G o q 9 w I j m 7 8 C 8 x _ - B r s r r L 0 j w s D y _ g n D 7 g p - L _ p 4 0 Q j 0 _ 4 B t _ i j Y 4 l 0 7 s B g 0 s T 8 _ r n G x n v g E x i p T 8 0 u _ E q j - i B g - p m C 9 v x z C y 3 m j H v 2 i v G u m 6 z K r 4 6 n B h i m x W _ - n 8 M h n 1 r C n _ x x D w 1 4 q f 3 9 x j B 6 z 1 2 L y u 7 8 F l m j - T 4 z t 5 C 2 o y s M t v 6 _ l B 4 t l w E 9 2 _ i D 6 0 9 p F x w w 6 D s g 3 0 d o 6 v 3 H w 3 l 1 I s x g 2 L - - w w C j j u n B p 6 q x C w 0 g 6 B & l t ; / r i n g & g t ; & l t ; / r p o l y g o n s & g t ; & l t ; r p o l y g o n s & g t ; & l t ; i d & g t ; 6 7 5 3 2 2 4 2 1 2 6 9 0 7 6 3 7 7 7 & l t ; / i d & g t ; & l t ; r i n g & g t ; 1 _ w 0 w r i p 6 I s z p f x 0 r D 7 m m a w 2 s b 8 5 u m B y k 3 D k v 9 F q o k R 4 v _ Y j u z C s l s o C s z _ n F k t i E t 5 4 Z & l t ; / r i n g & g t ; & l t ; / r p o l y g o n s & g t ; & l t ; r p o l y g o n s & g t ; & l t ; i d & g t ; 6 7 5 3 2 3 6 7 1 9 6 3 5 5 2 9 7 3 0 & l t ; / i d & g t ; & l t ; r i n g & g t ; 1 4 2 1 7 z r 2 7 I 1 o p g B v z - a k n 3 x B 7 k 3 P 4 r x E p l s o B k 0 w N v _ l a v 2 9 n D - x - k B 7 w n H g - k L j 7 p O - u _ r B x 4 g R o w n P l x 4 K 5 z n j B & l t ; / r i n g & g t ; & l t ; / r p o l y g o n s & g t ; & l t ; r p o l y g o n s & g t ; & l t ; i d & g t ; 6 7 5 3 2 3 6 7 5 3 9 9 5 2 6 8 0 9 7 & l t ; / i d & g t ; & l t ; r i n g & g t ; h h _ p o t 2 2 7 I 9 1 f 1 2 l 9 G h 1 z R v g p E z _ 3 O y h g X z 3 h J j y w J o _ y x B j _ 7 0 B 2 7 0 b q n n P o _ k o B m 6 v 6 B k j k G & l t ; / r i n g & g t ; & l t ; / r p o l y g o n s & g t ; & l t ; r p o l y g o n s & g t ; & l t ; i d & g t ; 6 7 5 3 2 3 9 3 9 9 6 9 5 1 2 2 4 3 5 & l t ; / i d & g t ; & l t ; r i n g & g t ; 9 l r w _ x 6 j 7 I r u n Q m 0 3 n C 5 3 - p C - 1 8 M v y l h F 9 g 3 r B 5 n 1 J p m n F 3 _ z M n r v F h k x Z 2 - 6 J o 2 x o E 2 h r M 7 z _ j X 8 g s m F 5 9 1 i B 4 - w M _ s z K & l t ; / r i n g & g t ; & l t ; / r p o l y g o n s & g t ; & l t ; r p o l y g o n s & g t ; & l t ; i d & g t ; 6 7 5 3 2 4 1 9 4 2 3 1 5 7 6 1 6 6 6 & l t ; / i d & g t ; & l t ; r i n g & g t ; 5 7 i x v 5 w q 8 I z n _ K 2 2 7 W - 7 w W i h i o B k s s 4 C k v 4 j B p r 0 u B o l k I 8 q - l B & l t ; / r i n g & g t ; & l t ; / r p o l y g o n s & g t ; & l t ; r p o l y g o n s & g t ; & l t ; i d & g t ; 6 7 5 3 2 4 2 5 2 6 4 3 1 3 1 3 9 2 2 & l t ; / i d & g t ; & l t ; r i n g & g t ; - r v 1 5 9 t v 7 I h 8 0 7 D 1 w 9 J l 3 p I 2 7 0 n B u u n l D n r o g B 7 5 k t C _ 7 k u B y q _ Q 4 g 1 b x 7 7 z B z k 7 d 7 g i j B & l t ; / r i n g & g t ; & l t ; / r p o l y g o n s & g t ; & l t ; r p o l y g o n s & g t ; & l t ; i d & g t ; 6 7 5 3 2 4 3 3 5 1 0 6 5 0 3 4 7 5 3 & l t ; / i d & g t ; & l t ; r i n g & g t ; 5 v 8 3 i o k y 7 I i 1 1 4 I 6 5 w D g 1 _ d - q 5 l B 7 t s x D 4 1 7 j E 9 s n 7 D h j k U u n n M k m q 0 P i j - 2 B x _ j 7 C & l t ; / r i n g & g t ; & l t ; / r p o l y g o n s & g t ; & l t ; r p o l y g o n s & g t ; & l t ; i d & g t ; 6 7 5 3 2 7 8 0 5 4 4 0 0 7 8 6 4 3 4 & l t ; / i d & g t ; & l t ; r i n g & g t ; 3 1 i t v g y 4 3 I l s y n 3 B _ r j 2 I - i 8 5 G v 1 r w F 0 z u l C h n w q Y r 7 p l C m r m 7 B r u 2 2 h C k 7 r 2 D - 8 w w o B u y q q G 2 w 4 w F h 0 o y B p l g 4 N _ 9 g r C 1 m 5 u I 0 8 r s D 0 i 1 l V 0 y 6 g y D k m t p h B l _ v l T l o h - E 4 w 0 k X m 9 1 2 V _ y v g K 5 v 2 2 J t _ g u f s 4 x j D 8 h v 5 B s p 9 k I 5 g o 4 B y g 0 - Y 5 u n 0 D u 3 z 8 J y _ m x B o p 8 X 9 - n g C u y 1 7 G p s 9 4 1 B & l t ; / r i n g & g t ; & l t ; / r p o l y g o n s & g t ; & l t ; r p o l y g o n s & g t ; & l t ; i d & g t ; 6 7 5 3 2 7 8 4 3 2 3 5 7 9 0 8 4 8 2 & l t ; / i d & g t ; & l t ; r i n g & g t ; x 3 o 3 r 2 y 6 3 I 9 z o t s B y p s 9 O z 2 9 i D 6 7 - p N r x 6 - Q 6 i 6 l g B 2 q u n m E & l t ; / r i n g & g t ; & l t ; / r p o l y g o n s & g t ; & l t ; r p o l y g o n s & g t ; & l t ; i d & g t ; 6 7 5 3 2 8 6 8 1 6 1 3 4 0 7 0 2 7 3 & l t ; / i d & g t ; & l t ; r i n g & g t ; - z k 6 i t 3 7 1 I 1 r l v V l 7 m - K x p 8 8 g B _ o m _ e q 7 q t 7 B n l 4 4 E 6 s z r L t i 0 5 F & l t ; / r i n g & g t ; & l t ; / r p o l y g o n s & g t ; & l t ; r p o l y g o n s & g t ; & l t ; i d & g t ; 6 7 5 3 2 8 6 8 1 6 1 3 4 0 7 0 2 7 5 & l t ; / i d & g t ; & l t ; r i n g & g t ; m 3 n k 9 y v m 2 I z 4 V y q a g l y B 5 j q E l y 5 D s u n D 2 r 1 I 9 5 R j 4 U k m 9 C 3 1 h E z y m M l 1 n L n 8 t C i w m C k y y D 9 9 7 C l g w B 2 k y L p k _ E 8 p u B j u i F v q U m 4 L z 1 q B t 7 0 B k i s H 1 6 N h o x C y v 1 B - m z B 9 0 8 D r 7 8 C 2 q Q i r G x o 4 C l 3 y E _ y y C _ y l H & l t ; / r i n g & g t ; & l t ; / r p o l y g o n s & g t ; & l t ; r p o l y g o n s & g t ; & l t ; i d & g t ; 6 7 5 3 3 4 4 1 6 2 5 3 7 4 0 6 4 6 5 & l t ; / i d & g t ; & l t ; r i n g & g t ; 5 u _ - l 0 6 r t I 6 2 - m C 0 1 6 j D x h p w B p j w I n _ 6 r B h 7 w - C 0 i C g 2 n p B o 7 8 h H g h - I 5 8 n p B 4 m y E 2 2 9 B 9 l t M - r 1 G x 1 5 l E r 0 6 p B j 5 r N & l t ; / r i n g & g t ; & l t ; / r p o l y g o n s & g t ; & l t ; r p o l y g o n s & g t ; & l t ; i d & g t ; 6 7 5 3 3 5 0 3 8 1 6 5 0 0 5 1 0 7 4 & l t ; / i d & g t ; & l t ; r i n g & g t ; _ q l v k n - j t I _ 8 x i y B t o 1 r s B 4 t 2 x X 4 h 6 g a v p 0 8 C s 9 v 3 C x w o w D x i _ v C v j v l U 2 n i u e u - h p v B y s w j D 5 s x y E 5 9 z g K & l t ; / r i n g & g t ; & l t ; / r p o l y g o n s & g t ; & l t ; r p o l y g o n s & g t ; & l t ; i d & g t ; 6 7 5 3 3 5 2 7 5 2 4 7 1 9 9 8 4 6 6 & l t ; / i d & g t ; & l t ; r i n g & g t ; 2 8 6 l l m u 9 r I g q 9 1 C i u 9 g 5 B 6 j w q x C 6 x 1 w F 4 t _ w C _ 0 l m 1 B _ g j Z 9 s 2 r m C & l t ; / r i n g & g t ; & l t ; / r p o l y g o n s & g t ; & l t ; r p o l y g o n s & g t ; & l t ; i d & g t ; 6 7 5 3 3 5 4 0 2 3 7 8 2 3 1 8 0 8 1 & l t ; / i d & g t ; & l t ; r i n g & g t ; y 9 y k s k i p s I x h i U l y w T k v y k C j r s i D w o 3 - B 5 5 u V k 5 s n G u m v 9 D z t s N p 5 v K s m 3 u B 1 k i S x x u u C y 2 7 Z p j 4 3 B t 3 g N & l t ; / r i n g & g t ; & l t ; / r p o l y g o n s & g t ; & l t ; r p o l y g o n s & g t ; & l t ; i d & g t ; 6 7 5 3 3 5 4 0 5 8 1 4 2 0 5 6 4 4 9 & l t ; / i d & g t ; & l t ; r i n g & g t ; 8 g j k q 2 o k s I j q u s B 9 i 5 y F z 9 I h h l E g k k i B w y 0 i B y k t F h - 8 q B 9 p x R 2 7 g E & l t ; / r i n g & g t ; & l t ; / r p o l y g o n s & g t ; & l t ; r p o l y g o n s & g t ; & l t ; i d & g t ; 6 7 5 3 3 5 5 1 5 7 6 5 3 6 8 4 2 2 8 & l t ; / i d & g t ; & l t ; r i n g & g t ; v 1 i 6 k n n p t I u 5 2 y R k 8 t Y 2 4 p g n B 5 1 2 p C 4 u 9 7 h B 4 q w p Z 9 v _ i J j p 5 u H w 0 m j G x m n Y o s 6 g C 6 7 l u C 8 6 w t J z w w j g B l u 9 k M k y x u e m o y m F g m _ 6 E 8 k 7 i N 5 m l q C w l w p G z t _ s G 8 _ m o G 5 - m 2 J l u 2 n C s 6 w c x u - _ b - _ 2 h M 9 9 v - G 9 s 9 r G x 2 i 5 D z l 9 v B o v 4 r H r k u i Y 5 p o - U q 7 4 q C 3 _ m g R p v p u L g 1 3 u J s v w p T r r y - H t r - x E o 4 5 1 B & l t ; / r i n g & g t ; & l t ; / r p o l y g o n s & g t ; & l t ; r p o l y g o n s & g t ; & l t ; i d & g t ; 6 7 5 3 3 5 5 3 6 3 8 1 2 1 1 4 4 3 3 & l t ; / i d & g t ; & l t ; r i n g & g t ; y 6 n n _ z u s t I l o _ V 8 w o 6 C - r u w B 7 5 v t C r 4 i s C m h u H l y x b 2 6 o D w 6 x N y o n C 4 t 4 8 C x k y B o i w q C & l t ; / r i n g & g t ; & l t ; / r p o l y g o n s & g t ; & l t ; r p o l y g o n s & g t ; & l t ; i d & g t ; 6 7 5 3 3 5 7 3 2 2 3 1 7 2 0 1 4 1 0 & l t ; / i d & g t ; & l t ; r i n g & g t ; n _ 0 j m x l 0 s I 2 o x _ C 0 j u 5 V z 2 x 5 G o m k g a 4 x z m Y k 0 T p 6 L 0 y C t q 2 m a 0 q l X m y u 6 C 0 h 7 r G 4 j l j B r i p R v r k j F 3 h o D m q q D 7 m l 6 D p z z 2 E 5 y z t B _ 4 6 j u B n q 6 w X 4 v 7 r O & l t ; / r i n g & g t ; & l t ; / r p o l y g o n s & g t ; & l t ; r p o l y g o n s & g t ; & l t ; i d & g t ; 6 7 5 3 3 8 3 8 1 3 6 7 5 4 8 3 1 3 7 & l t ; / i d & g t ; & l t ; r i n g & g t ; w i n q _ 3 q 3 0 I o j g V l n u n B h j k X g 6 n U w _ _ l B 6 9 6 F i 8 8 I 4 x v U 0 w t F 0 u 2 E q k y L g u - I 1 o l j E w 1 7 G n 8 k e j r 3 i B s 4 n F h 1 3 7 F & l t ; / r i n g & g t ; & l t ; / r p o l y g o n s & g t ; & l t ; r p o l y g o n s & g t ; & l t ; i d & g t ; 6 7 5 3 3 9 0 1 3 5 8 6 7 3 4 2 8 5 0 & l t ; / i d & g t ; & l t ; r i n g & g t ; i r 6 - 4 k l 3 z I g x m L n w s e 1 4 0 _ B s j 5 E 0 5 3 y B s 4 w b 3 9 j W 8 q 1 i B t x 4 X n u t j B & l t ; / r i n g & g t ; & l t ; / r p o l y g o n s & g t ; & l t ; r p o l y g o n s & g t ; & l t ; i d & g t ; 6 7 5 3 3 9 2 4 0 3 6 1 0 0 7 5 1 3 7 & l t ; / i d & g t ; & l t ; r i n g & g t ; 7 k w s 0 s _ - y I 0 t s s v B u 5 i i I 0 u r 4 W 9 v - 6 H p z 3 x w B q l t 3 D v n 6 n x E 9 j y r H u t 4 6 F 8 _ 5 g B l m i l D u 9 0 W r n 7 4 L 2 j w p N q m 2 Y m _ x o E r y 6 t B 4 w q 0 B p s m v Y & l t ; / r i n g & g t ; & l t ; / r p o l y g o n s & g t ; & l t ; r p o l y g o n s & g t ; & l t ; i d & g t ; 6 7 5 3 3 9 2 4 3 7 9 6 9 8 1 3 5 1 3 & l t ; / i d & g t ; & l t ; r i n g & g t ; 3 n r 9 1 7 l 3 y I t _ x n 3 B r h i z o C h 4 s h b w l 1 x D z l q 2 I 7 7 5 - s B - - x i S t m v 3 f w _ k v F n t y z u H s z i r k E v t k q I m y o m G 0 o m t E 7 p i x B k 3 q w C r 4 1 Q 0 4 4 u Y 8 i _ 2 g C v 5 5 x M 1 t x 2 O 5 8 9 y F l j o y N 7 q n 0 R - x n o F s 5 5 8 D 3 2 4 b n 4 1 p R x g 9 q F q i 6 8 C k 9 p g K m p p X & l t ; / r i n g & g t ; & l t ; / r p o l y g o n s & g t ; & l t ; r p o l y g o n s & g t ; & l t ; i d & g t ; 6 7 5 3 3 9 5 3 9 2 9 0 7 3 1 3 1 5 3 & l t ; / i d & g t ; & l t ; r i n g & g t ; u t i 6 4 p v _ w I n j 7 v B o 6 j o Z 6 w y t q B 6 r v - E u l _ r L 0 q m r E w i _ 7 u B p k f h g 2 i X 0 r l 0 F u 8 r m V 8 x 5 j S 8 n - s o C 7 w p - U 5 n l q E p 2 3 7 C y 3 9 _ E 6 _ p 9 B u y 4 m F 2 x 4 n B j w 5 g D 4 u - g B w t t k C 1 v 9 5 B 6 z t k W t n _ 3 R q t 2 _ k C q 6 6 7 6 E z s 6 s H z g - j c & l t ; / r i n g & g t ; & l t ; / r p o l y g o n s & g t ; & l t ; r p o l y g o n s & g t ; & l t ; i d & g t ; 6 7 5 3 4 0 5 0 1 3 6 3 4 0 5 6 1 9 5 & l t ; / i d & g t ; & l t ; r i n g & g t ; q 2 z 3 n 6 m h u I 6 h k 9 F y t o u C 5 u _ K k u - q C - i 9 4 H 2 5 1 r B j x t D p 5 i o B x w 7 B s q x K 9 m k s B u 7 9 F 3 i 4 F z v z h C 3 0 p 1 D j 9 3 z B j w l C u _ o E k k n r B 6 t k c h _ x I k p n C h 1 z P q y h J 7 7 n E & l t ; / r i n g & g t ; & l t ; / r p o l y g o n s & g t ; & l t ; r p o l y g o n s & g t ; & l t ; i d & g t ; 6 7 5 3 4 0 5 2 5 4 1 5 2 2 2 4 7 6 9 & l t ; / i d & g t ; & l t ; r i n g & g t ; j w 0 y g 5 h h u I y t p R 3 j U z o 9 B 7 3 h C 9 j s D z h I p 4 y C z 2 z O 3 v G h 9 n B w 2 J z p Z u w U 1 g s H i o h B i 4 N i o g C 0 v M p t s a 1 v 8 E 7 m 1 C h p v B 2 j G o 0 6 Y p n l P w w h F 2 h V 3 w U j 4 O y p x F g n v B 8 g L m l v C o u X s w J 7 r k B 3 l y B u m r I 9 9 u D u t X x 1 g F q m j C 9 7 o B y p r B 7 5 8 B h 8 L 2 p o B t o i L i 3 L q i t B 5 n V i p 1 C r 3 4 B k 1 d z 2 s B 3 8 r B w j 1 H n j k F j q u X & l t ; / r i n g & g t ; & l t ; / r p o l y g o n s & g t ; & l t ; r p o l y g o n s & g t ; & l t ; i d & g t ; 6 7 5 3 4 0 5 6 3 2 1 0 9 3 4 6 8 1 9 & l t ; / i d & g t ; & l t ; r i n g & g t ; _ z 8 i _ i s t t I 6 t j n B 2 x m F u 2 6 y B y z u 6 D v 4 9 k B v u H m j 3 t a 2 p i 4 B _ 9 6 y F z v 9 9 D u 6 v U 7 w i w G u j s b 0 i 5 n B t 6 v s G 7 k y F 8 4 k G 7 k g x B m 3 o n I & l t ; / r i n g & g t ; & l t ; / r p o l y g o n s & g t ; & l t ; r p o l y g o n s & g t ; & l t ; i d & g t ; 6 7 5 3 4 1 0 1 3 3 2 3 5 0 7 3 0 2 5 & l t ; / i d & g t ; & l t ; r i n g & g t ; - - s m 9 r i i u I t 3 g j B i y 3 F w 0 n 2 K 5 5 g 8 J x x 6 v B p i p x r D 7 9 x m t B y 2 - - k D w 5 - p 1 B s m 6 x F & l t ; / r i n g & g t ; & l t ; / r p o l y g o n s & g t ; & l t ; r p o l y g o n s & g t ; & l t ; i d & g t ; 6 7 5 3 4 1 1 8 1 6 8 6 2 2 5 3 0 5 7 & l t ; / i d & g t ; & l t ; r i n g & g t ; 1 m 5 l o k s i y I 7 7 2 Q 3 h 3 P n x 9 T y 6 8 i E q w 8 q B w 1 6 h B 5 v g H 7 p 8 H t 4 x P 4 j l D k q m U 6 9 v k C q i v l B 2 2 u - G k m s R r z 6 E i v 4 G & l t ; / r i n g & g t ; & l t ; / r p o l y g o n s & g t ; & l t ; r p o l y g o n s & g t ; & l t ; i d & g t ; 6 7 5 3 4 1 1 9 5 4 3 0 1 2 0 6 5 3 0 & l t ; / i d & g t ; & l t ; r i n g & g t ; p n p 7 5 1 v 6 x I 4 9 t u h F t - r u C 7 w 5 r L l o t 3 8 E h 2 j 5 J t n t o J 9 2 x s 8 B p _ 3 0 E 7 5 w 4 D 6 1 1 h T 7 i y i c _ 0 z R o x i - G v 1 9 n C s j u p C i i l w C z - _ 3 E 0 l l x N 0 i 7 k E _ 5 z m E _ 7 _ u L _ n v 8 U z 5 1 l I u - o z V p 3 u - n B x q n r y F o - 6 2 H s j 1 o X u w 7 8 M 2 u m 8 C j 9 m p o B t q l v 6 B _ y r 8 r E x q s 8 C 4 j 8 2 B t w 1 1 u E q i p t C q 7 4 t Z 8 v - k I y r v x K 8 k 3 j E _ 4 q x p B l v i o a w 3 5 r 0 C l 0 o q m C 0 p z h Q 0 s h 6 C g g y z F q h r 3 b 5 2 p i C o y j o f 9 y 7 s I 3 _ 7 1 y G & l t ; / r i n g & g t ; & l t ; / r p o l y g o n s & g t ; & l t ; r p o l y g o n s & g t ; & l t ; i d & g t ; 6 7 5 3 4 1 2 2 9 7 8 9 8 5 9 0 2 0 9 & l t ; / i d & g t ; & l t ; r i n g & g t ; 3 r 4 q p i l p x I l 0 2 H n 2 5 T k y y 0 D 3 r 8 V - 3 v J k g 3 I 1 w _ D 5 _ 8 Q l l p N i _ 2 O z l _ r L & l t ; / r i n g & g t ; & l t ; / r p o l y g o n s & g t ; & l t ; r p o l y g o n s & g t ; & l t ; i d & g t ; 6 7 5 3 4 1 5 0 1 2 3 1 7 9 2 1 2 8 4 & l t ; / i d & g t ; & l t ; r i n g & g t ; s h _ y 0 9 n j x I u x 6 q K 6 _ 7 p O 3 _ g S 1 8 j _ J r 2 j p B n r k 8 G y y 3 u K 1 y 8 s H r g s 9 R q o v j J p - 2 s F 8 6 9 0 q B k 4 1 r V & l t ; / r i n g & g t ; & l t ; / r p o l y g o n s & g t ; & l t ; r p o l y g o n s & g t ; & l t ; i d & g t ; 6 7 5 3 4 1 7 0 3 9 5 4 2 4 8 4 9 9 4 & l t ; / i d & g t ; & l t ; r i n g & g t ; p j 3 i v 8 z _ y I 7 0 3 K o i 5 - B 5 7 9 U t g 2 P 5 w r J x o u G 9 v 9 D 9 q h V 3 h k X 2 i p x C i w 7 v C x p h z C p 3 g i B 6 7 z v B t p k p C g 4 u V l x 0 q B p 4 9 I m - g a j 0 7 x D & l t ; / r i n g & g t ; & l t ; / r p o l y g o n s & g t ; & l t ; r p o l y g o n s & g t ; & l t ; i d & g t ; 6 7 5 3 4 1 7 7 6 1 0 9 6 9 9 0 7 2 1 & l t ; / i d & g t ; & l t ; r i n g & g t ; i z k t y p q q y I l z l 9 V i 0 2 i b 4 4 1 q B j n t z S v 0 y 3 r C 9 7 v w D h j j 8 o B 6 r o w V 7 r 8 m L z x m n F 6 y 0 w m B i u 7 r D 2 5 8 x D h 4 6 - 2 F t 0 9 7 x F 5 - s 6 f 9 v x E 1 r w 8 L 0 w 3 h D m o 9 y R 3 9 6 4 B z h x k F 8 7 q 3 D _ h n T 1 j 2 6 D h j k l I s x x n M 6 z 9 r h B w 2 l 3 o D q t z q F 3 n 1 8 O w l 2 n J r g g 0 H 2 n 8 n F x q o y C 9 8 3 l J 2 8 z y K k g s d 6 k v 9 M - m 9 u O y n 0 z B t k x r B g h h i C i 6 s 9 D - p r 8 T p r i l W _ 4 5 4 O l 3 4 u 8 B u 8 v 0 c 3 7 i y j L 7 - 0 W 8 9 k e 7 n t 6 B s s 9 f u h 9 q K 8 i x w R s t m - G 1 8 u 1 Y o s w 6 h B 3 o 6 x Z q x - I r q h r E v 8 p 1 m B k 9 8 1 k B k 8 m q e z 8 o x H 1 z o u Y l v _ i M & l t ; / r i n g & g t ; & l t ; / r p o l y g o n s & g t ; & l t ; r p o l y g o n s & g t ; & l t ; i d & g t ; 6 7 5 3 4 2 2 9 1 5 0 5 7 7 4 5 9 2 2 & l t ; / i d & g t ; & l t ; r i n g & g t ; s 3 4 1 h i x 3 v I w 0 g h G s 2 8 Y x 4 - o H h 2 l v K h k j n H x - j s 8 D o 7 s n i B o - 6 h C v m p _ T i 5 2 t C l t i O u p 9 6 j B 2 2 8 r p C j z 8 1 P r u r o 5 I q 9 l j F 9 - 5 u x B m m m s E 6 1 5 3 D w z 9 q Y x 9 9 4 B i x q u B 9 z 7 9 Z w x 4 0 D v p 6 0 g B p h 6 s C n p w g D p - z u B m 1 w v K 1 j 4 l C v 7 s 7 j D _ u x o z D 3 y u - 7 D o l z 1 o B 2 w _ j I 3 4 h 9 k B 3 o 9 t i B h h k t V o h 5 x R o y r l B j t k g D s r C z 3 8 0 B 8 y 5 6 G k i 4 O g 4 y u U w x o 2 E 1 r _ 7 4 H n i - z v B 8 z q z s B j x x s f r l 9 z D 2 p q q I 4 r 1 4 Q m 1 2 v q B p 6 w 6 L 4 t h 4 S v j p x E n s z i L 1 k x 1 B l 9 9 6 N v u 2 6 R h n o 8 R 4 4 0 i w B 0 r t w D 8 v v n d r 1 p l T 8 p q y E p y 1 1 D 2 k _ g g B 2 v 2 n q H 1 w 8 2 E x 5 m l w C o t m 2 K 8 r 8 h J y w m - o C j 1 q y w B n o 9 0 D s n h k 1 F i 2 i - G 6 4 i 6 B 1 4 j 7 C q o 9 g C _ k l h v B 3 y y 9 r B 9 k w 8 - C j 3 8 h n G - 5 k o j B 1 8 r r h B j w 7 c j 8 t z k B 3 x h a 4 x _ r c r t y w D t 8 5 9 B 3 y o - s B s - g 3 p B & l t ; / r i n g & g t ; & l t ; / r p o l y g o n s & g t ; & l t ; r p o l y g o n s & g t ; & l t ; i d & g t ; 6 7 5 3 4 2 6 0 4 1 7 9 3 9 3 7 4 1 2 & l t ; / i d & g t ; & l t ; r i n g & g t ; w q o s s v g r x I z y 2 P q 8 6 w F g t p s D 9 o m f 0 v q M m 4 m H o 3 p G m 9 z l B q u q D x y y E h w 1 9 C 8 y 0 J z 9 w 6 C r - 1 B j 9 o J h k k D g 4 6 X 1 n x 1 C & l t ; / r i n g & g t ; & l t ; / r p o l y g o n s & g t ; & l t ; r p o l y g o n s & g t ; & l t ; i d & g t ; 6 7 5 3 4 2 8 6 5 3 1 3 4 0 5 3 3 7 7 & l t ; / i d & g t ; & l t ; r i n g & g t ; u n g 1 n 9 6 q w I o 3 n g u D 5 l u s D 3 k j w C w u p c n r h o C y g 2 k C r s n k B l w g n s G z 4 s j I g x p 6 V w 3 _ g 4 B h r 3 v G 5 5 t 4 S o _ l l U _ 3 o 9 c r 9 2 n O g t 9 _ p D g j m 1 I & l t ; / r i n g & g t ; & l t ; / r p o l y g o n s & g t ; & l t ; r p o l y g o n s & g t ; & l t ; i d & g t ; 6 7 5 3 4 2 8 9 6 2 3 7 1 6 9 8 6 8 9 & l t ; / i d & g t ; & l t ; r i n g & g t ; j o x - m 1 n x w I q z y l T n _ 9 p B 7 q s 9 H 7 2 j 6 C q 7 p r B 6 t h g I - 3 t z M m w w g B m 1 v P - k - u D l l p j C v 4 9 - j C _ t 1 9 B p 9 0 r S t 0 7 i D 8 h 2 7 B x 3 y n R 3 9 2 p F h 6 5 p K w j n k I k q _ w M s v w d 1 n n - x C l v 2 N & l t ; / r i n g & g t ; & l t ; / r p o l y g o n s & g t ; & l t ; r p o l y g o n s & g t ; & l t ; i d & g t ; 6 7 5 3 4 2 9 1 6 8 5 3 0 1 2 8 9 0 0 & l t ; / i d & g t ; & l t ; r i n g & g t ; j _ - n x r g 7 8 I 7 1 4 M g 7 t U j 3 u 3 H x t g 1 o F o 7 9 - S k p o 5 J w s n y J 3 9 _ q C 2 h g p M v s - 5 B 3 9 1 s t B j 1 n w D - 4 p Z & l t ; / r i n g & g t ; & l t ; / r p o l y g o n s & g t ; & l t ; r p o l y g o n s & g t ; & l t ; i d & g t ; 6 7 5 3 4 2 9 2 0 2 8 8 9 8 6 7 2 6 9 & l t ; / i d & g t ; & l t ; r i n g & g t ; o 5 o 9 2 6 _ - 8 I 0 3 5 E - q - F 1 p 2 d 6 v n d 1 i x S 5 2 j O t x 5 E 4 z 4 I 1 g 6 E 9 5 q E z 3 l K 7 5 i B 3 9 0 6 D w 8 n G r 4 i E 1 - o E 2 i w E 2 r l O l _ z d t v 5 5 B v y 5 O k y p X p u 3 L 9 z z 8 F y 5 _ I 1 - p E t 6 4 U - k w M 6 8 z J h 0 m Y y i s o C & l t ; / r i n g & g t ; & l t ; / r p o l y g o n s & g t ; & l t ; r p o l y g o n s & g t ; & l t ; i d & g t ; 6 7 5 3 4 2 9 2 3 7 2 4 9 6 0 5 6 5 1 & l t ; / i d & g t ; & l t ; r i n g & g t ; 2 j 4 n 2 0 t 7 8 I - 7 r E 2 p 3 B 3 p f i 0 r F s m 6 H n 9 k k E - _ p S j p w m B g 5 w B p 9 z t B j u j H l v 8 J 9 n 2 H h l 8 J 3 r x C r w l E 8 o o f m q o G q 9 _ m B r r 1 H q 8 _ D & l t ; / r i n g & g t ; & l t ; / r p o l y g o n s & g t ; & l t ; r p o l y g o n s & g t ; & l t ; i d & g t ; 6 7 5 3 4 3 0 3 0 2 4 0 1 4 9 5 0 4 1 & l t ; / i d & g t ; & l t ; r i n g & g t ; q l 7 r h p 3 t 9 I 0 2 z _ H q 6 i o K j 5 6 v F v i j 5 e 6 l n _ a 5 u 9 i C h 7 v X k 9 n j G g 7 3 q Y n j h z D z 9 6 o C u k g 1 D 8 8 h j B - x r x M 6 k 4 4 F - 0 r p G k 3 6 x C i v z z L v q 9 0 E r j 0 6 D 0 _ w h B g u 9 1 J 5 v h y F m _ s h D t n w z B m 0 1 6 F 3 t l p C n 0 y j B - 6 2 4 B o g r 2 F o - 3 h H - 5 0 6 J 3 u x 1 C y v x o L p 6 q 2 L i 3 1 0 B r _ p r C j z 7 t P l x v 4 R & l t ; / r i n g & g t ; & l t ; / r p o l y g o n s & g t ; & l t ; r p o l y g o n s & g t ; & l t ; i d & g t ; 6 7 5 3 4 3 0 7 1 4 7 1 8 3 5 5 4 6 3 & l t ; / i d & g t ; & l t ; r i n g & g t ; 5 2 9 j _ t p u 9 I 9 k m j B i 9 u j D q u z q F y 4 k L x 5 0 G r t 7 f 2 m _ O y j s H r l j I 1 3 x s C & l t ; / r i n g & g t ; & l t ; / r p o l y g o n s & g t ; & l t ; r p o l y g o n s & g t ; & l t ; i d & g t ; 6 7 5 3 4 3 1 4 7 0 6 3 2 5 9 9 5 5 4 & l t ; / i d & g t ; & l t ; r i n g & g t ; 2 u - k z 5 q 7 7 I z 7 m M 3 i D 9 i N m z 8 K r z i T 7 i - P n q g 2 C 2 g t y C l l i a p 3 k j B 1 p q P 7 z j g E y y n K x h w L p w - 4 D g 0 z V 0 q j D y 1 2 Z y y 6 K 2 7 8 u C q 0 p E 6 k u G - 4 7 J & l t ; / r i n g & g t ; & l t ; / r p o l y g o n s & g t ; & l t ; r p o l y g o n s & g t ; & l t ; i d & g t ; 6 7 5 3 4 3 2 1 2 3 4 6 7 6 2 8 5 4 6 & l t ; / i d & g t ; & l t ; r i n g & g t ; 5 6 9 s q q - w 7 I 8 v m 8 D x 5 z 9 B i 1 2 n H p p p 7 N p z k r 0 B u - 1 r D 4 r p s B _ 0 j v D y h w I 8 s r n F o y g 1 P y u 9 h z D & l t ; / r i n g & g t ; & l t ; / r p o l y g o n s & g t ; & l t ; r p o l y g o n s & g t ; & l t ; i d & g t ; 6 7 5 3 4 3 3 3 6 0 4 1 8 2 0 9 7 9 9 & l t ; / i d & g t ; & l t ; r i n g & g t ; g 5 g u m 9 t p 8 I 0 g l l C 0 y 8 h V _ l 1 x - B n 2 j T 0 z j h M 3 h u - B i g w 5 D s 0 j i E w h v _ 0 B 9 9 u n I 1 z i 8 I o g 7 m r B y p z 9 O - j 7 7 R q m - z d - x o u C j s n 0 U 6 3 9 a i p - - B 0 3 y 7 F l 7 w m I j 4 u - V 4 o p m J n q 2 0 C i 8 k 0 E w x 6 6 K q 8 4 z C 3 6 6 k H h j 2 s c m 8 0 n k B - 8 z 6 M & l t ; / r i n g & g t ; & l t ; / r p o l y g o n s & g t ; & l t ; r p o l y g o n s & g t ; & l t ; i d & g t ; 6 7 5 3 4 3 4 0 8 1 9 7 2 7 1 5 5 3 7 & l t ; / i d & g t ; & l t ; r i n g & g t ; 1 h k o 7 8 u q 9 I 4 x z 0 B g 6 u C 8 0 k U 3 8 w 0 B u t o I v x z F v m 7 8 J o 8 m p E l 6 5 G z 4 3 I k r _ I h p 6 7 E & l t ; / r i n g & g t ; & l t ; / r p o l y g o n s & g t ; & l t ; r p o l y g o n s & g t ; & l t ; i d & g t ; 6 7 5 3 4 3 4 1 5 0 6 9 2 1 9 2 2 6 9 & l t ; / i d & g t ; & l t ; r i n g & g t ; _ 1 k - y u z t 9 I m 0 _ s t C p 3 m w G w 6 3 _ P t 9 o s h D g s 6 f o h u 5 V q 0 u h v B _ x g h I v o y 7 C u h o n C m - n Y 9 o 8 8 L _ h i g B o 4 u T 4 h w m C k m o u g B m 2 h z a j n o y C 8 g 5 u B n i u k D m s j z E w z 9 1 B i g q M l l z h L w z o l G s u l z C q p x j J l t 2 t C p l k o E 9 g 5 m C n 5 g y B m 5 - n C y v g s f n m r x M 6 9 o 3 D k v y k e i 9 7 k F s p _ v c x 3 s 3 D v q r 4 N 4 6 s r C 8 z 8 h L 5 w p t B 3 5 p x B r s 2 j t C 4 3 8 j B 0 y g j O k w s 3 - B i 7 4 0 D j 0 0 X x 1 z q E u w l v D x g j e z l h 5 E s h 1 2 X r q l Z h x 9 w B j u l i B z r 0 r F y q k 1 X 7 w h 7 G - h - 4 D s k y s I o z p k G r j r h D n 2 r l P 8 n g 8 C 7 5 7 p G p o s q h B u y y k O & l t ; / r i n g & g t ; & l t ; / r p o l y g o n s & g t ; & l t ; r p o l y g o n s & g t ; & l t ; i d & g t ; 6 7 5 3 4 3 5 0 4 4 0 4 5 3 8 9 8 3 2 & l t ; / i d & g t ; & l t ; r i n g & g t ; o 2 m 1 x g 2 j _ I x o 6 n G 8 h 7 8 D k x 7 u o B l i v o D 6 u i q G 7 0 4 z E g u z t B l g s 2 D 8 n u v S & l t ; / r i n g & g t ; & l t ; / r p o l y g o n s & g t ; & l t ; r p o l y g o n s & g t ; & l t ; i d & g t ; 6 7 5 3 4 3 7 8 9 5 9 0 3 6 7 4 3 7 7 & l t ; / i d & g t ; & l t ; r i n g & g t ; 5 i o x m 7 k g 9 I - m x _ 5 C _ i 9 v H 6 x q 8 P 3 v j 7 H l o 3 h h B w g v 4 G 4 s s V 1 w 2 w B l 7 n 6 B t j w 7 C 8 o t v Z - n h t g B t k t i D k 6 9 m H & l t ; / r i n g & g t ; & l t ; / r p o l y g o n s & g t ; & l t ; r p o l y g o n s & g t ; & l t ; i d & g t ; 6 7 5 3 4 3 9 3 7 3 3 7 2 4 2 4 2 0 0 & l t ; / i d & g t ; & l t ; r i n g & g t ; 9 o s _ h g t g 8 I _ - _ 1 G 8 j g - D t _ 3 3 C 5 3 t h D z y q 4 C t 3 0 j G 4 9 j 2 k B v j k t M 3 _ s h E w _ n _ J g s - _ F s t 6 2 D 2 - h 7 B 7 _ u g I h t 4 o B 4 i s l v B & l t ; / r i n g & g t ; & l t ; / r p o l y g o n s & g t ; & l t ; r p o l y g o n s & g t ; & l t ; i d & g t ; 6 7 5 3 4 4 1 2 6 3 1 5 8 0 3 4 4 3 4 & l t ; / i d & g t ; & l t ; r i n g & g t ; r t 4 - s o h 7 6 I t 9 r o B v y w v E t _ u 9 C r z r 9 F n l x l K z 9 g s B 6 x q l D 1 r - 4 K 3 7 g H 7 z o n J 8 6 u C t 4 _ 1 H 8 m g 3 V n p v 7 U 9 3 2 k C j l 2 x C _ 4 n g c v z 2 y D r g p H s y 8 F 3 2 1 u E o x 2 4 B 7 2 y 1 B 8 - 8 C 5 5 y m E v n v B p h - 5 N o m 8 x E r p 2 P 5 o 5 k C q t - 7 B v t 4 I 8 p 9 h D n q 2 y B m z m G z i _ w B 3 8 k C z v _ N y 2 j r B y n v b k w n K x 4 i h B p j k 8 B 5 0 8 j C p y 4 _ C y 4 z T r 1 6 K 3 - i C - 2 w O y 6 l r D h m t O o 0 g D 0 - o y V s 8 y H - 3 x H 2 p p k B g - s m H m s p 9 C p _ n P m - p I _ 8 x D g - s e 9 7 i O 8 p 8 h B 7 i 2 D m 2 t G o t l m B y g g 8 B 5 _ y o F 9 9 7 c k p m k 5 B 9 i 8 p 5 B x 6 m 1 E n 5 i j H 4 g o 4 H p y 4 6 f m l s 2 v C p k 6 s p B s q o 1 B h 3 - 4 y C 2 6 g t s B z 0 0 q C h o x l K 9 7 l X t u 8 - Q 0 u r m B x 2 k g d 8 t q 4 k C 2 q y - J o k k r E 1 r u 6 g D 9 v 0 - I h k q v E t 5 n 7 F 7 r w o H 1 h 7 m i C - 3 h l i B s p y i R y i q r s E - s h 6 q E - 3 i p B 9 i x l J q u _ k K _ j p s E l 2 _ z D j s l _ G s i z t C 3 9 k v G 7 7 5 3 D z 7 2 u G j 3 n l C v - 0 n X x g 6 2 V i _ x 3 C _ - o t k B l p k U w t _ Z 3 - p i C l 4 6 2 C l 6 u R 4 w t W 7 l i 9 C 2 w i e w z 3 W q p h 9 j B - p 7 S j 2 9 T y 6 Y k 6 w p N 8 k o w r B h n o 6 H r 3 7 w B o g w _ B w l t p F 1 z x w E 3 l 0 J - 8 4 G h x 5 9 E q i n o J q g u h K t k k l B y 0 j O l - 4 g D n g k 2 d 0 u g v D r 0 0 5 I i n n l I m z l n G 9 1 - n O j n p 6 B l p u o 2 C _ m q 7 B r 3 4 0 G p 1 y n L t t 5 v L o n q Y m q u n T h 8 5 o J 8 0 i l G w 6 q w D 1 z _ i K 6 z r 1 J h w w K 2 p - e y y 8 h G v 0 y q D x 0 5 _ E m z l B j k q 8 u B x n - 6 D w p z p F 3 g 4 n E p j 2 7 v B n 6 z v g E o x o x M w o q e 2 i 3 3 D j h l k j B p l - k J - 2 3 2 G h 4 n f h 6 1 1 E x - v 8 B p t 3 r C y _ 0 0 h C n s 7 8 O p l i 2 T - x 4 s G l y v x F s - k i Y 0 w o u B x w 4 c w x o - D g w g u C _ 3 9 2 X v h q 5 B 9 2 7 h F 7 i j g F 3 z 1 v M v y h 8 P p g 8 - H n w h v B 3 r m 2 D x p y 9 C v z h 1 C v 5 7 w D 1 s t o M v 3 g Z 2 0 m y F 8 3 u k n B 5 _ r 1 O i 1 n v E 2 4 h y T 6 k 4 t V s 6 i _ U u 3 7 W g r 9 p I y u 7 6 B 5 x s s R _ w 9 q L t z 7 0 I h - l z F m n l C 6 p 5 k R - 3 v q D g 0 h r D 7 o w n B 4 n i 6 C l 2 q 5 B p i 0 5 W j 4 k j a w 5 7 s O 0 9 v r B 5 l p 3 F h p 9 7 Y g 4 6 v G z g 2 h g F 6 h - y s D 7 _ n w 8 D h u 2 w n H 9 7 l k n D v z 8 y j B 0 o u 0 K y 5 g 0 K l 6 v s C 4 6 y - w C n j y 6 K 3 o m k g B 5 g o 3 U 5 z j 9 E 3 7 n u C 4 x o n J j w m n C l s 2 p P i 0 v 2 X - _ z 2 H l q h p e p 1 j m x C y u r 0 C 6 2 h q E n - h k D p p m l 7 E m 0 0 q i B i r i z U g 2 0 _ r C n - 8 4 R p 3 i w B 7 l 7 z M 1 r 6 z O 7 - u 7 G y p g w S _ z g n C u _ t h Q t 9 g i G h s 0 3 C i v t - I _ z t j E p 8 2 7 H m n p - b x o _ 4 a 0 h _ - l B w h 4 w Q v x 3 x F v 9 2 5 b 8 z 9 m U v s h z E r 2 3 j F o - w g P g k 3 g R g 2 - w B 2 _ v z C m o g s c _ 6 - 5 K 5 v u 8 L s u 1 x L 2 g w x C 5 5 j y X - 1 m - C 5 n 2 w C u 1 p j B 4 s 9 7 G i 4 w l O j p w 4 D p k i 6 E r p 3 a z u u j H 5 g g - U 9 j h i N k w g 2 N 3 3 w w K 6 1 7 6 D t 6 g j J 8 v i r d j 8 7 5 t C m 3 q v Q v 3 _ r F 6 z t h M 9 j q s D 9 _ 6 7 Y 0 j j x J s k m 2 D r u 1 w F 3 j p j C h u l m R u s m i B 1 v n 7 p C r 1 y 4 B v t k z k B n 2 n 6 B l v r t D z n p n D y g x l o C x 5 y l D l _ t z e r j i m B h 4 3 9 H 2 x o g H p t s 7 H v 8 8 h f 6 o 2 N 0 0 g h m B 3 5 x 4 X g 8 v l N 3 v o r C - 4 r s 7 B t k l h f 7 3 z f h l x k O 1 _ n w E i x n m E - 6 5 i E z q 6 u F v 0 8 g R x z 4 m H w g 9 - p E - i u 0 v H k 5 _ 1 E p 5 5 p R 6 6 5 D v - 6 w e k s 7 m h B 4 1 y t C w _ s q G n g g 7 L r 8 9 x 0 D 0 0 8 7 B _ 7 r x I t r y v C j l p Q y r 5 5 T t i p 9 E 5 j n k _ B n 0 s u B m 0 n 0 F - 2 g 7 B 5 x 9 8 o C _ k y 4 g B w g h 6 q B p 7 _ h l E y 2 3 y c _ 9 x g 9 C r 5 w n E h 6 v o K k 3 m n F - 4 y q n C u x t p J l h - 7 J 0 o k w j B j s 8 3 C x t 6 9 Q 8 3 2 t H j o 8 r B s 4 n 1 5 B r k 2 r k B 3 h q l - H 1 v 0 6 H 0 3 5 y F 7 9 o i U m v 0 t 1 D l i 1 7 4 D t t m t F _ y t t D u i 3 0 B p m y 1 M i 3 7 h M g s v 3 m B m 0 6 4 l B m o j 7 2 B 8 r g y I 5 7 n g D 6 z p g C - r x 9 C w w 5 t J g 4 9 - D 7 r 7 w B 5 g 5 l m B n q m 7 d 5 j 8 s H g z 1 r q B t v v p 5 B h x v 2 L z 5 _ z Y 9 y v 2 Z w m 8 w M 7 _ s 5 i B n 4 i 9 h B 6 2 4 l C k 4 g u H s 4 t u E - - n j E - h n l B i k 7 h E 2 t 1 _ L 5 2 k 3 N s 7 7 l m D r p g m t G z g 6 r E k p s 9 v C 9 3 q 1 p B k u i k E 5 q 6 w R r y q x L i s u 9 C - 9 h o x C p l j 2 w B _ 8 u k J - k y 2 X 6 u - i - B - l j r D 3 p z s 8 C w q p 7 J 2 o 7 n H 6 j o k D k i _ 7 w B r q _ s g C 5 n v g c h g h k T q _ k 1 C 4 y 5 2 4 B 0 g r o B 4 u i 1 E w t 4 m B z 3 g R q 4 p v C z v j _ B 0 x t G x x k D l _ _ e g z 4 q L s k g D z k W o h P 0 n x k R x o 3 r D h g w h F g g r Y _ 4 g m G u k 9 y c s 9 s Z 1 u k T r 2 _ L 7 h n H 7 6 9 v B o z v M n j j K 4 s v T l p 5 I h u v s K - 1 o 7 P _ 6 w C y q t F 3 j l H u y k t H 2 g j Q 6 v v i C n n 6 j B v r r X 3 u t k B y s s 5 B - m l 2 B t q q n B 5 5 i E g 2 o 4 B h w h G 1 j 4 U z 3 q I g t 8 r B 1 h 7 - B - i s x B 2 6 k j B p p 5 D 2 k o H h x 4 7 B 9 2 p 2 C 9 z i w B y r q L o 4 h q D h k k S 3 v y N q u - y C 0 3 h O n t g W g - o x C p 1 y K 1 r v B 6 u y E 0 y w a r x g w C 9 q 5 K j g 1 D v i w V h v n l B j 8 p V 5 i 7 U w r - V j n w t G 0 x 2 N 5 5 t 3 B l x 8 i C q m - m F 6 4 w m C v 8 n E h m t z C 7 - _ g B _ t 4 O 5 g 1 C y h r a 8 l 3 S 7 3 g 3 E u s 1 I p 3 n F _ 8 3 D - h h L 3 v z v K t h x C t g 3 p C 2 0 h p D _ 8 v v B w o t O 1 _ p q W x z j 6 E v h 7 _ c - y n p D m 7 v l N l r 5 7 V m 1 6 _ O 0 q w C i l 7 T o 6 s r x B 7 v l G u 6 v p C 7 h q G v r x D 8 j n - D v 0 _ F 1 z 4 C 6 w v o J h g m m C s x 9 i D 5 p t O i 2 k 7 G r v 5 Y j 0 v G k _ i G m p x H y 9 7 C v x j Q w l n F h 7 5 L u 8 _ 1 B g j j H 8 t s a m z 4 Z 7 l - K w 0 3 3 P 2 _ l p F 2 o 5 L k 6 w K h 7 8 y G p 2 g J o h 9 t C i u 6 V r h - F j 3 g a l r v 2 B l 6 1 q N _ 3 3 n B 1 j 5 q K 6 r v 8 C x 5 q S x t _ 4 B s l o p H z m 2 T x v 6 G 3 m v M 1 u - B h u 8 G 6 v q I 7 1 m G 1 j w G v 6 r D i 4 y l B 8 n - y B 1 v l r B 3 7 y H p 7 o 6 F m 5 7 P h r 0 n D g 7 x G 3 r 4 x B m i g 5 N 5 5 m I 2 n l X 4 8 w R i v g 7 B j h 9 B p w w B l 6 x O r i 6 G 0 7 m a - r m G q j 3 Q v q m S 4 2 k F 3 k m S 7 _ h d l n 4 C y n 0 F x q l 2 B q z m e 7 5 u B 7 8 7 e 3 x 4 t D 1 p i P p k x B p 2 r D _ u z l C p i _ E n - x C 3 k g E 5 2 l m B h 3 u C i 4 l B 0 o 1 r B 8 j _ G l u m O 1 j 5 O k m t M - 8 i d n w 6 N y 8 4 C 8 l x F m _ p d 3 l u S h 5 1 N k - n D v p _ G 8 h q P n i z 7 B 3 4 3 a v l v I p w i O v m - E u 9 p X q p s q B 6 x 8 C 2 2 0 h Q z t j a 0 x w R 8 x u w B t 1 8 6 F 1 3 z M n l h p C t 7 u K 4 u 4 j h B l k y F s x l J w g 4 7 F w m n l H 2 l n b 8 y p D 3 z 2 O 9 _ 6 X 5 l u w B z m g r N m x x 5 G w - 5 q E m v 8 e 3 x h I o w 6 J v v z v B 4 1 4 O q h i J t n l D 3 o x F x 9 3 F t 6 1 D _ x 9 L h 7 i E 6 2 n D i o q 8 C 5 j k 7 B 0 z s y C x h l H l z r _ B _ h 6 U 9 t 0 3 C 9 6 u S 1 5 s l D 6 h m z D 9 5 _ 4 B 5 y y i B j 0 6 1 F 5 k 3 E l 8 - f y i 4 7 H t h g I _ 9 6 e 7 z r E 6 7 g C o m j I _ 8 w M u 6 g E r j 8 q C g n o Y o 2 y E k 5 h N o 4 0 3 C w 8 1 Q w 7 w G 9 _ 7 b 4 7 p 5 B 4 7 _ 8 D q v w b s t t C h 2 w F h 8 v C v r 8 N 6 l j Z z 2 u F z r 4 I v 3 _ Q t 2 5 E i j k L u w n h C 1 i l 7 D i l r p B 4 z j M - y 9 G k k x D _ t q G y s h c x k j b h t _ O 8 t n P m x m N 4 4 2 s C g 7 3 3 C p t 0 v E z u l v F 9 j 2 g B 6 u - F x 9 9 k B l 8 m s H w n p Y 9 0 _ t f k s n 5 B t 8 p q D t n y i C j p 9 R h y i D 7 p 2 5 C 2 _ s 5 B 2 v k x B 9 r 7 N 8 r 1 J g 1 j Z 4 j s U n o j b j v 7 Z j 9 r E 1 o 2 z D 4 h 5 D 9 _ 9 M p - 7 D 2 u - D o o h I r l m H 1 h z D _ z p 8 G t 7 5 Z m p - E 7 9 7 1 C 2 q x e n z 0 s G 9 7 _ m B q 3 l 5 B i y q F m h 4 E n o 1 E s l 6 T 3 o i r C n 4 h Q t m 9 7 B - w 2 g J p 5 3 2 D h s t C v u u l B 4 9 9 p B r i g q B 8 r n I z _ 2 s B 2 m 1 9 C q s 2 7 B 8 k t V n q y p C v 5 m W j p y h E i j h z E - q q h B p r v b 3 m 9 0 B k _ 6 2 B r m 7 - C 9 v 7 Z 8 t u I j 2 l m B p 9 v E j 0 g H g w o _ B t p m 9 E w l q 9 B v y g w B s 2 - H h x q z B o - y N _ o 9 5 B 3 s q D 5 7 1 j C g h s P t l q D r h m N x 4 k F 9 k n E p z p d 1 8 u S w 3 0 5 B 3 t r C w o g j E 3 r y O y v s i F k 3 p M 5 t l Y s 3 _ g B j m x e q 1 8 _ B v r p R o 3 4 w B v _ j 3 B 4 m m n C w 0 m U l 3 p K 4 1 q l B 0 9 8 G l l n s E h 3 h 2 F y h q T i x 5 R p 6 h j B u v v i D o _ o z C 3 l v b q 1 4 0 B r z - K 4 3 x B s s y t D s - w v D q 5 r T n s z B 4 y 5 k L n i 3 t C s 1 p - E 9 j t H g 5 - H l 4 o M 4 i r D t 3 j _ D p l 4 M t r p R g t q 9 E i u 4 m D y n q I y j q P 2 5 _ j E i v y I - - m s H l j y H 9 q p I v s i M 1 1 m B 0 s x 2 C j i v v B n o j u E p g 5 E v z n d o _ 4 C 4 g n d 7 n 1 I 8 y j - M p 8 i x B 3 n i p B q 7 g M j z o b y _ _ j C 0 8 u l B 6 l w E k k 4 0 G v q s - C 9 8 o D y z p 9 F 3 j x L _ 6 g w B 0 w h o E 6 j 0 7 E - o - n B u q 3 u D t 6 - x g B 2 r w t C 3 u q _ L v y h 0 N v t 9 z B s t h 5 I 2 k n M r 0 u n B 0 w k C 4 r 6 P j 1 i I y t q H k z z C w s n W i g 5 B x o 1 F l j _ s D _ v x X j l 0 3 D g 8 8 w J v 2 u f 7 1 - r I m y - 1 B z 2 i J 3 0 y T r x 5 C g q 6 W j r g t M w s t 1 C 5 7 y s D 0 l 9 9 C t n p J 2 1 y t C l 9 6 y S _ m 3 L g m y 2 C 6 o q H v 4 j l B l r 7 v G 0 3 n q C s - i h B 1 s q w B 2 7 5 u D 1 v u V q s 9 F v 7 q B 4 o 5 M o i v L q u o T s 0 j v H k p q 0 B - 3 j g C - 7 s 8 B q p 5 6 B 8 8 3 n B n 0 o i B q k w D i z - M w 3 2 J 3 7 h I 3 4 i K o g - M 0 3 2 t B _ v v E _ 3 - 5 C h t m v B v p s y C m q 4 H h 7 v s B q u o H z h 7 6 H 0 1 9 p B w 0 p r B r 4 w U u 9 s y j B r 4 7 l D u _ 4 l B 4 - i Y u - y W l s k x B k 7 4 P x 9 q j D i p y 6 G - 6 r p B 4 v t L m w y H 7 3 v h C 1 y 2 E z 2 q N i r x - B l 9 5 C k 0 4 B w w k B p s l u H z k g G r m 3 H 7 7 1 V 8 o 8 C m m 0 M k v u B 8 s u B 2 - 5 i C 0 v _ Q w m 0 G 1 t v r B i 4 s u B s 7 l F l 7 9 n B r z g H l p 7 I 2 1 3 D l h u T 8 o j U 2 2 y F k - p E 5 k i _ B u 9 o l B g 9 v 7 B 1 l 1 m F p y s x C 1 7 w 7 E 9 3 4 2 H i 5 t J k m 4 K h h n F 8 k q 0 B n x k y B 2 s 6 Y i - u Q r s 1 e j _ g V v o 3 n B 1 1 _ E p p i X 3 5 y D _ p 5 R h 2 u E x h l W y x l D l o 8 0 B w 4 z 2 C 4 9 - 5 D w x x M v - y U v k t H n s - R 9 4 o u I s 2 _ 0 B z y v I v 0 g K 4 u s N x t k C - s z x D 2 6 a q z 5 F 5 t 3 G 9 j x Q y _ y V v 3 o r B 5 k _ G u y x z B 4 u x J 3 0 w E 8 m i R t k w i L 7 x h j D 0 t q n C 0 i g m C m 7 w i O i 9 m p D o n t s E n i t N - z g p E y t 1 r B 6 4 k 0 E 2 o q 5 D l 7 6 H _ w - f 8 n 0 I 2 t j W 3 q 4 1 D r u j 3 D h z p I q w 3 d 1 6 m w K n v 8 0 B 7 t y D 8 _ i P j v n K g g 1 O h n q M y s p f j j w K 3 - 0 N y o n r B 6 1 h a 3 7 o h D 2 0 g e 1 1 9 K s p z 0 E m - 8 P 7 y 7 F y 4 - B 3 y p Y y t _ G q k t R o m t 5 B y 0 8 b v 7 i E v l 6 c m 2 n G j z i Z 7 - - 9 F y 9 p X 5 v g t C 1 z t Z g m 4 i B l 6 r _ B l n 4 t D 6 m 6 S p v - C t z r R g 8 w R 8 4 y 4 H m 5 k Z v s - u I 5 h i 5 B p 8 s t B u o 6 r B 8 j r l H n w g M 7 5 s _ D z l h I n 3 l i B g v t 5 H 5 s 6 O j 1 t J 3 6 u N k 6 8 S z _ g u I k 2 i 8 B 7 q 2 u E 4 z x c h g z W q 5 x d t _ 4 6 D m 9 o 7 B q 4 x D l h z R 4 y 2 U z u k G v w q M 1 x 4 j E 1 x l u B m s 7 U n j r n C x p v T v 6 k n N v 2 v S 0 4 i 5 V 1 4 m S - 1 q l D j h z 8 C p 2 n I y g 3 L v _ 6 D z s s s J m 2 s 2 C o w x G 1 s 3 W k 9 h _ C r s 5 k B r 7 t G 3 s 9 z L 4 x h Z o 5 4 M 8 w m C h z 2 D u 3 r i D 4 7 5 I m 0 _ 9 D 2 r g 6 E n n 3 D u 6 7 E 1 1 h G 4 w i F m m v E x _ X u m 7 T q 8 z N 5 5 n E r q p O v 5 w W k 7 5 d j 3 l d _ 6 t O 0 m 4 p K p 3 t 4 B u n z F t p h F v u q C i 0 z r E 8 s x r F 6 m v q B k _ 7 D 9 s 2 g C 5 0 x N 0 8 g O v 4 6 Z 3 k 4 C x 1 l H o t m 3 D l 4 0 K q 0 4 4 B z x t E w _ w P q 3 5 m B v p u G o q m C 0 6 s D 6 w p E m 0 o E x i z F z t 6 W u r 3 a 8 h y I 7 w 9 K z o w G q 0 u D s s 0 l B w y j N k 4 0 _ C l y t 2 G k g n r D 7 n 3 v B 6 g r P r l 6 B o 0 3 B y i h H z _ m - G w n n N 8 l o D 8 s 9 w C k g _ k B 5 q k E 9 w 7 I - 0 k E x 3 5 t B r p y D 2 k 5 G g k h I 6 g 0 1 B s u 6 B z o 6 r B u j j T x 3 i G j r s K r j 7 t C 9 7 g N v n 8 7 B k 6 t M o 4 2 G r 2 k L h l u 2 B j - _ G o 8 g S 8 h o D z 7 7 T 6 l u G 7 g z J z l j K z 9 u m B j 0 9 I - 8 s G v 5 5 C 9 t 7 E i j 2 H n x k L 8 5 r H r p x F k p g r B q 0 x h C y x 9 Y j q 8 G z z 0 B z 1 m J _ o g E l i n F v 4 5 G _ - g m B 1 - 4 I l 6 5 B p i 9 6 B 4 9 y J 3 h 2 C q o k K i 4 u E 5 2 - E 3 s 3 L 2 1 r D x o w F i o m D 9 u y B s - 0 l B l p j K 7 l q D t m l P _ u y H r 3 _ R o q 6 G w p 8 B s p z G 4 4 6 C o m u N o y t J j l 7 M 1 6 p L v n _ D l h y G l i _ E h s 4 E h 6 x C j 7 1 N i 1 l F _ x 3 L l u 8 F v r q D _ i j D l 7 t o H m y 7 j F 8 g p G 3 9 _ 5 B y s m M t y t G o m - b n 1 u 6 D 8 j n C h 3 0 D y r u L 1 z t G h y 9 C 9 _ o F - p g E - l y D n n k B 7 _ 0 F m j _ G _ l o J h - 2 b 4 z _ G z 6 n M 0 n u Z 1 o u I y o t X o 6 8 o D o o u I j s 7 T r w g P n j o F n _ s E p p 5 M m r x J 6 x z K u r 2 E 9 8 9 N t 2 k E 2 m t M w o n G n l 6 H v t 0 D w l - I 5 t v N 2 t t I u 1 0 M 2 0 j H g o o D 3 4 - F t k 2 K n y g 1 B 5 8 4 D m x n L v v n 1 D s n p H o y 7 H q r k I m g u D 9 6 y S 0 w u H n 3 v C z g l S o o y E p s m F l 2 5 E j - n i H y _ 2 r O k n k y C r x r R 7 4 m E 9 3 l J h 7 o E z 7 g y B - u x - F z q _ 4 I u g 9 K z k 2 Q k q s M m g y Q t 0 _ P 8 l 0 a w - - t F m u g i B o q u c v 5 x H _ h t C h 7 h D - 0 y I n n s L 0 h o R x j 5 G 6 3 u N l 9 6 w E l 0 l G o j 4 7 E h p 3 1 L 5 q r K - w 9 2 C - 3 s C _ l i _ N v z 4 g E k 2 6 P _ l v q I q 0 z O r j w u S o 9 m J w 7 p k G i 6 n F - 8 l E i 8 k G p t v G _ q i U 4 y t J 8 _ h P p 1 w L s 4 i D m 2 z D v x r K 5 l w F - - 7 E 2 v o g B i l 0 W v q _ B 7 9 o D 0 y 5 B m 4 2 F y p o F q k z _ C p s 5 H o m k E g z o N o t h F 9 9 9 D v x 5 H 0 o - B h v q Y 0 g _ z B p 1 0 T 6 _ 7 D n x j E - x m C 8 2 x l B 7 i z f h 3 r D _ 2 y m D s s - T x j y E s y t - C l h 6 0 E 6 _ g E r 5 r 3 M 1 l w _ J 0 - 9 y B g h 4 z C 8 n 4 u B p 2 u k B l v _ g D 0 g 9 j D z s 8 S 4 u k p D 8 8 1 n B r h 9 0 C 7 - m W n 0 _ 0 B l r h L p k v H s 0 v q B j 3 n M m u k a r s x c r - z h E s _ h r D _ p 0 j E n - u P 5 u 9 R 6 v 8 D l i 1 C v i 6 y B l p 1 R o 5 9 F 5 u o m D n k x J 4 n y N p 8 p T 4 s 9 1 J q v i V - 6 w o L o q m q B t 1 t m C z _ 4 C w r m 3 B u z 7 x F x - - Q v l x a 5 g l K y 2 n 5 B q q 8 N x h h Z g 9 8 t C i g n K k y y F o s h O g z 9 G u 3 2 H 9 t j G h o 7 n C p _ w D 9 x 0 G x n 1 n B w x _ E y q - J 1 k - X l 0 h o B 0 x z I h 0 s D l m 9 C t i g P 3 g u o H 8 6 t 2 B x z o J n 6 y o B _ 6 5 M 8 u i F z 5 5 B 0 s 1 Z j 3 k x B p h l k H x j 6 t D s 3 y h m B k 2 - Z q 1 u m C x k s z B r r _ 6 J _ 1 x I - 9 _ F - 7 0 O q y 2 x B w w n F 4 5 u F 1 s 3 L 8 s 6 B 4 u 0 K _ u j m D k n q I 6 v y L z 5 l 3 N j r i 4 B p m r C m y u s B k - r O i 4 v Y v 3 2 c r v m 5 U 4 n q p B l 9 8 n C r t x n D n k m u E x 6 n R o p n B _ 0 y x B n j y I 8 5 m M y s 8 F y r w E w m o F g x w 5 K h 9 v X h 0 j 8 H j 0 4 5 D p 3 p v B o 6 z - M 4 6 z p Q v 9 y K g h q u E i u o D p j 2 y B 2 g 2 - D 6 _ 7 E l g j T 0 v p Y s z t p C x t 0 k D m 0 3 W _ p h E l 5 1 g C z z g N p l - H _ l l p C t y - 5 E - z i 8 C 1 7 7 F z 1 p H k 0 3 Q 8 s j z C l 9 - V y 4 p g B q t 5 E v x s H 7 - r n D 5 q n E x k 0 2 C r w 0 6 D q w 0 p C 3 k 5 C _ 8 s G s m w n C 3 5 r p B i s 6 u C i t u z I w k 2 - D 8 x w D q q z k B 2 k x W x u _ 8 B p u m 1 C v _ 2 8 B 5 s 1 s B 0 k 7 G 7 m n n D q p 7 F 3 6 r k C 4 7 x M 4 t u U 4 7 5 t D q s p j D 6 q n e l 4 z y D z x l B 6 6 z r B y h 3 H 2 i 9 U 6 p s p B q p _ Y g 3 q o D 4 p 2 g C 2 9 m R v 9 s h B s 5 - E m h r G n 5 h G n i y X p v l I 3 i g L 8 x 7 L 4 1 x l B w o b i y x E 9 - - b w z 0 O 0 s g I y q j W 9 p u l B j 2 9 E h m _ 3 B 5 q l z K s 2 w b 5 j 9 9 I u h k F y 2 9 I y u 4 F o z s n B q z 2 a q _ 9 3 M _ n u 1 a y p w c k 1 l C h k x D 5 k r s C u 2 o O 7 x j V k l l L u i y L i l 3 E 2 z 9 H 2 g 2 m B 6 l z q B 7 j 7 i C q y - C u 7 i F h i h J o j t f i k k M 5 5 g 0 J h 8 h E s 0 j e 9 r 3 G 5 l z E 0 4 q W 1 2 x m D g j l 9 B o y 2 K t _ l D k 5 w M o w _ F r 5 l E 3 z l H w 7 g Z p g p h F v k k i B i 4 n B k h n l B 3 1 v f p k l Z i 5 q Z 6 j - G - 1 w R m r q S 1 2 w K k 5 m I s 2 l U t w l E n u 9 E 9 _ h 2 B 9 r k P g n g S k g j n B o 2 r G 6 n i J h p y y B k u x B 4 1 g T y j z O u v m U o q k i B 1 r q g C 8 z p K y 6 2 0 B s 4 l C o 0 j J 7 r s V j t y B s 9 5 K 4 j m i B m s v S n 1 w 8 E 4 k - y D s 1 t b s o i n F 8 j - s B 8 _ q 2 D 5 t n a h u 0 Y 3 k m r K r w z 9 G w 7 5 B l - 8 n C 7 6 - p B 9 i e 4 8 o I 9 v i k D g p g h B l v 3 q G 7 7 h u N n i n 2 B t 1 l K 4 z q q E l l 4 0 C h p j j C 2 o 8 R 8 h l G k n g c l 1 g E w u 0 x I p - i S v q q G m y 7 C 3 - r P - p 8 M h 2 _ J h p o O o t z D 1 y z O x j r C x u z r B 3 n 3 B 2 2 q q B 2 8 2 J v 9 n P u z t d p o j U 5 x g 0 C u 0 k b 5 z v Y 4 _ p 9 B p o 0 l G m w 8 z C v i _ F t g 8 E m g v j C 8 3 9 F o u z m B 2 8 o D v w y i C m i o 2 B 5 2 z a 7 t T n s 6 X h 6 s 5 D n _ k G x 8 z T - 7 y b 9 t i 6 E x t g I 0 4 m c 6 4 v l B p x z s C 8 4 o x C h 2 g Z 9 q h v D _ n k z B x h r j C i o g v B 3 - o 9 G 9 0 u X - 5 u G s 9 l H p q 5 N t s v g Z v p r K j g _ I 9 - 4 T 9 - _ u D h h j q H - y s L _ t 0 i B t 2 _ R 5 0 w D l 6 8 I g g 9 l J s 6 s g D - t 0 X p s w D x m u s B 5 m 0 q C 4 2 0 J h n g w B - g h x B g i q b w w t 4 F z _ - M k 7 w V r z m r B r q p I n y u S j h q O 3 4 y E v m 4 x L x n 2 2 C l 7 1 v E w 9 6 K q l h D v 2 5 d m k r B i k 0 K p k v D z 3 u L x h W o 3 j 5 B t 4 z o C j p - L s 8 x Y 0 i y G q m 2 S z 4 _ 1 G _ y 1 V 5 y 9 P z 6 z N s y n J q q h y B g 0 n J 0 5 l D 9 g g F x 6 u G z 9 o G 6 s - q C 5 g y F v q 5 6 D h g p R 5 _ w O 2 - h y D 9 1 2 D s r 9 j B g 3 t P y j 9 9 C 1 5 - D n y l G 5 t l L 7 r j I q 0 9 1 E _ u g C s h 2 h B w _ q 6 B - 9 4 k H p 8 4 X 2 r h 3 G k h z E p l 4 Q n u 1 E q _ h M h v k N w y h u C g 4 p 7 X 9 4 k B o q 9 O k 4 r F k 2 0 x E o y g h B 0 l 6 i B _ 1 6 S l p 0 u D m z _ p E o 2 i J u 1 1 - B h 9 h g B 7 o m I h 5 o F h x - N o v 4 g H 2 - m V l 0 h q B n i k F 6 t z O v t s c 4 o _ P u 0 - X 4 3 - i B 6 z k Y z h p N g j u P u k _ O y w 9 _ C 5 w k x B l l p e q n m Y p m 5 F r x 0 P z q 2 y H y v t B k 3 r C w q 5 D v n o s C n x 1 H z g 5 F u 6 h B r 6 v 7 B 1 z - t C 7 z a r i 1 R 0 2 2 M g o p C m n z D 5 m x 2 B s - y R 8 0 4 D 4 x 8 4 C o w 9 B m s 1 p B 1 h 9 h B 5 q h X t 4 h b 7 x p 9 E 0 7 l 7 V z _ j E q u 4 q D q g 9 D x i 2 I 2 4 t Z 5 q g J r s g I x n u d k z h J n q 0 e x _ 4 0 C h y 5 R 7 0 1 O h 4 9 O g r r E q 3 3 v B i z h 0 B o 2 p I 2 4 r _ C v 9 y H z 2 i 3 C r z 8 G u 9 n f r 2 k P r t _ L j q g D y 9 0 a 6 2 j n C _ o 9 B u g p I h i p K i l i P y 8 3 0 C 7 3 w W y g w v C h u 8 I k v n 6 B 1 h n d 6 - 0 6 B o p i P t s i 4 C _ 2 _ B 0 i 3 Y 1 4 u D k 5 r v H k _ k a w 9 w R n 8 p E n n x l C q 7 l B n k w N k y 3 C 2 3 _ b v t w W 6 t s V p 3 t K n 5 k D s i u I 2 k 5 I g j 6 I 6 m u T 2 n 6 C q 8 y J 9 _ y o B j x k G r y p b k w 6 S s o l G 5 3 m J 0 _ g N w n 8 F v 8 l J 5 6 0 l B _ _ y U 6 8 j D 3 k v y B g h 3 V x i q I 7 7 u O 1 j 4 D l l w G w y h k C h h l M u 5 9 T k m r E t 6 9 I s k h M u o 0 a s h o x C t k 7 8 B k h v I h 1 s S s z p R 3 8 t I g h j H _ 3 y D 6 o v L g z k D 1 u o Z g 3 5 J 3 _ k L h 7 6 F j p 4 L k 1 4 D 9 t u K q v 1 G w v 6 5 B - v 5 I 7 j s 5 H _ s 4 b y _ i E h 4 s w B t o y q C t 9 q X 5 o n f 0 4 2 D v - r a h 2 7 L z 1 o D 2 - x Q 3 t i H 8 x 1 F - s m L t p 1 F q 6 1 H 5 4 r B i r h J 2 o _ L 8 4 1 U j 8 5 K z 4 - q B s i p m B 0 h 6 z C x m y O r u n F m i 0 L 9 n o H z n m Y n l t M v w 1 B - u 7 J x u 3 R 7 9 x D 7 q 5 S g t i M g s x m B l 0 7 G s u j K r v o E _ i k G h h v L r x r C 8 j k I w h t D y 9 q E m 9 v C x h 0 x B z 6 r D x u m E p s k G j 4 p K x 5 - C z h _ N p 0 h E g m z S g _ 2 D 0 u 1 m B m o - 9 C 7 i - K t 4 m D q x y C 8 m 1 U 3 g _ H n g p J 4 y i F 0 q r O t u 4 E y q 2 h B r s 9 D - 4 o 2 B j y n D m l _ D m - i F m q 9 C v - - 4 F 7 h s U u 7 y C w 8 s C n r t u B n y n K m y g P - z s p B 1 5 6 m D m r q G q 0 k J m v n G 2 h k L i o m E v j 6 H x 6 j K 3 1 3 C 8 q _ E 2 o v K i l n d m _ t F - 7 x K m z 8 Q g 5 6 J k t q p E y y u C 1 k v v B 2 1 3 D t h y G 3 t r J n 5 w U 5 n 2 L n 3 v I v i i J 1 6 z K s h v t C p z n O 3 v - M _ 7 j L n w z I 4 9 k t B s g v e n 4 x X j o n L 2 - x I 9 m - L 5 u 5 G l v 0 7 E 7 s 6 h B _ j 1 L - h l W q j z I o 8 z P x n 4 g B n 6 m I u m p u C r 4 _ S m k p j C v 0 5 F x k l x B w 8 _ T g j k v B g k 4 Q 1 0 n I h - t 8 B p z p N - x x G 2 k - f p p h Z k p q D l 7 l q C h k 8 j C l t 9 t L h 2 i F w z 1 I h u 0 F 6 4 u I s q l h F 1 - s - F q 8 z m B q y z x J q 4 7 R z 5 p B y 3 2 n L m 7 n C 6 x w C 3 3 n H s j 3 h J 2 - 5 j B o 4 y 3 C - h r I x 8 h L y h h R l m y N v u j C p y 7 E p z 1 N - v i Q 7 k x o B 1 m s H p 4 1 F x - h V 0 h 3 I j t 8 B _ h m D 8 j 5 8 B 4 2 o N t o r H 6 4 u u B n k v c o 1 p D z t k Y x z u H l 0 i N v _ j C v l _ S z 2 m C y - 5 G y 2 v Y i - h O x v - D 0 i h D r 8 - L l 2 2 G 4 s 4 N m m 2 C y 0 _ X 2 n j E l - 1 C l z 5 V q q y L s 2 m F r w 3 F g r s H 7 h - u C 9 1 2 g C x 2 7 S m j 2 B g s g Q v - 1 H 6 4 p L i x s C m v z c s u p D u p k L 6 1 w 7 N k x w K 5 p 0 n B r s 7 O m l r C u j w F 4 2 s D 9 1 j H r l l E 3 8 y x B 5 s - M 5 n z 5 B q 0 k T 3 j k N g 5 y H - o 5 x B _ p w 7 C l l z q D l m 7 J g 5 - K 2 6 9 u H v y g 1 B u 0 v S z _ i y U m 6 s 6 B - l 5 I k j v 6 G v 7 3 c o 3 0 1 G v 9 1 j K z g l B 9 q u V 3 h i G _ t 9 E t 3 p z C p q _ k D - i p U z 4 6 N 3 w s M 8 z 6 0 E h 1 y D u 0 p 0 C 1 9 6 G n 9 2 L l 8 i 9 B 5 v 3 3 M x 0 o G 6 z _ T s 3 q 9 E 8 - r L 9 s _ 7 E 2 q w E r k l O 5 u - o B t z 1 I 1 t i 0 C p 6 _ P 4 n y H i - r J 3 i n G u 4 9 c s 2 i E 9 r - O 6 6 j D 4 - n E p h _ E 6 _ 9 B 2 y p L n h m h C i u 3 V _ r y V 3 6 7 k B q v v K m r g T g 7 h N _ i s K x m k X u o 7 B 7 p v T 9 _ 9 Q 8 2 9 h C m r h y C 1 l s S 8 4 0 I m k g E l m r J t n 1 w F j g 4 e x 7 6 J 0 2 s Q l g 9 F 1 - s H 7 x 2 B 4 i 5 6 B u _ p l B 6 w 3 B q l 6 R q r g B q h q O 1 o 7 B 8 u - U o x j I s i w P 4 2 s g B v w 2 c 4 s h G 7 z j 1 C 9 y - 7 F 3 m w n C o 4 m F 2 p r I n y l E g i v r B - q j q C 0 p 3 p G g - _ 0 C i z 4 e _ 9 7 3 C s 5 1 B k 2 i D 1 1 n 2 E p z 1 C 5 j t E t s i G s l 2 C u y t z B z 0 n K y s w q S i h i F 2 j m 3 B x 6 v I g z x b 4 p z s D v 7 l f r s 7 2 C z u u P p y 5 D 1 7 - g C 7 w z y E w l 5 o F 5 4 l r C k 3 g 2 F j v n w V y m q 9 D 4 z t i B w r k E 8 i s - B u i k p B h r w s B - 6 k j E z _ z O - v q P q n j K 7 9 3 J w t 3 b 6 8 8 0 E n 6 g y F 6 1 p F o w q i B 4 1 z 1 O 2 1 4 J h k i w B 5 - 6 i J j h 5 G z 0 k w C - 2 t 5 B w 8 j i C j m y l D r q s 2 B q y n D 2 y h R 0 o q X 8 k 3 L k z y J 3 x u V q k u W s t h Z u 4 3 b m 4 w l N q g 9 C u 4 k m F i m p - L _ v v u E v s 0 c q p m E j 8 t P 7 6 4 V z t 1 q N o 6 1 G l v v C s 8 x C x j o q B i z 1 x E x n o N v l y D p p s z E 6 i 1 N 8 h q h B x i n R m z 7 i C 0 r 1 H 1 i i 0 B p y 4 0 D - n h F 3 w l J 2 6 r t B 1 l j P 3 l p B w u s i H 2 w v 2 D p o z I k o r F u x t V 4 9 2 4 E j 6 l H r 9 r 9 C u 5 5 O 9 6 g M g - p L 7 w k q B h 3 0 l B g g 8 y B 7 o 1 r B i m 6 - G w y 8 w B j s x k F _ v k x E h y j W 0 8 x V x - n f 2 r 2 a 0 k i D l 7 p Q r 4 5 p B 2 4 _ F g u m R z 6 u Q l t x H p 3 5 W r 3 5 t C 2 2 g E x z 9 C w n - E q n k F 4 r l Q s 9 u I j z u 9 D 9 w k Z 1 w 5 I 3 u s U o y _ r B 4 i u 8 B v y w N q v 4 C g u h F _ 9 y S m 9 4 l C o 0 t C g i h 6 B k k x X 8 n v l B x t u I 1 q i h G 0 y h I - 1 1 B 2 g u R y x - C x x 3 K p 2 _ 9 B p _ 6 F z y 2 B n n i U y 0 g F t 6 Y p o t k B j y g U l r u 7 F 3 s 5 p D j - 2 i B m n 8 g F q p k 6 C v g 3 o E _ v q U v 3 3 k B m 8 0 s h B k l 9 9 C 4 p n i D - 9 0 p a r k i 2 L w 0 z v C - 6 - u B - 6 t v D p 4 t X 6 k o V j 8 k _ D v v z 1 B o 7 o i F r v p j F r _ h W 3 g k G t g p l E 9 y u 8 D z o x r K z v 5 F s p _ D r s n D v h 7 I u 1 6 _ D n y _ u H m 7 _ Q m 4 x q B 5 l 0 a o - w J 2 u 5 V q v v k B 3 y g h Z _ y _ E w 2 n H j r h H 1 s l d 3 y s p B z 8 k 7 M z l 6 g D q _ j D o r i 1 G h 1 h m O l v j i B r w 6 J s 3 5 b x v y t R g 4 7 H 3 m r 6 F - p 3 S r 3 p G 8 w 0 B _ n 5 j J 9 - s k K - z 3 m J r 6 j l J g v h T k z y 0 N 8 s q y I 0 t o U 5 i 7 M t u p k B 5 3 2 O u x w U z 8 t q C 3 _ x o D h g x D 2 3 7 S x s o E i m 9 u D 4 7 y _ B v o m P t m z P g 1 h M o y n o C u 3 q K o h z N m 7 1 m C g - v g C g 6 3 G 7 g t T l 4 y P t m 8 T z u 1 5 D i h s v B u j i 5 B 6 o - t E 9 6 8 v B o n m W _ k 2 n B q 1 s Z 3 5 j E 6 o s K 8 3 r D m i g B 5 w h w B h v i J p m u E s 7 w G z q _ 6 C i 9 y 2 C l m 8 i B g g k G g l 5 g K l 9 k J 5 t 5 y F p j 4 j B t k w 1 D l y 9 T y t 4 H j 6 8 - C u 6 i H p - 0 t E 2 8 t t C p 4 2 a - h p S 6 2 r S 1 u s x E 3 2 0 J 3 l w k B 2 t s k D 5 w i 8 L o r p i C u i h Q 9 z m G q w h X k 0 h u C 6 v - M j l n Y 5 - 6 R v n y 5 M i 9 h C 9 w j h E q 5 6 S v n i s C _ 4 0 w C 8 8 o i B u 9 n C o z i o F y 8 o j D g 5 g j B i k u i F 9 3 n y p B 1 k z c l 9 5 3 B 0 r v 5 N i u z R 3 m 2 D u 8 s C _ s x N 0 0 w 5 B p k 6 y U y 1 l W 7 5 m J o i j H h p x J g r 9 C 0 y r G g 1 u 0 C l g 1 O m u 5 E l j 6 D k x m v F 7 p s E m _ o G i m w D u h 9 U x w n s J 7 1 w V n h l Z l m w f j 9 q n B 3 w 9 J z w u w B j - 1 H 2 y 9 V 4 x 8 K - 8 m I 9 s p n B k y 4 B h t 9 I 9 n 2 Q t 9 s Q j p v E o h u H h j 5 J n 4 2 r B j m v O y s 2 G l l 6 E 3 p - m C p y 0 t D m o 7 k D 7 m p 4 B 1 h j O h y n F p 1 8 K 5 0 m G o x 1 b l q 1 t p B j 7 i s C l p 2 D 4 _ q i D j 8 i w E k h 0 p G 2 2 - j C z 8 3 1 B 4 3 1 V h _ 1 J 1 g w K j 1 k D o 5 4 j C h - g u B m h k z R s t z Q x x _ 3 C 1 3 8 K g y h n D j 0 m _ L m n w _ E p y 4 q F t y 6 N 4 u 5 G 5 z x x B s t g k C k 0 m 3 B v h k v B i 6 0 L q 4 u T i x 4 G m j k D p j 4 v D 8 m j S j r 1 W 2 p n E n w 7 J n 8 6 M 7 u 6 f m - 4 2 M 1 u z S - t - _ B 6 j l r B u q _ k J w y i 6 C 9 m - E g z 8 Q g 9 w r B s 7 w M 0 q q i D r s 4 u C q p 5 l B u - 0 L 8 r y t J 6 j j h B 9 q 9 s E 2 x _ y D o 8 h u T t 8 1 B w 3 k Q 3 t z z B x 0 9 t B 6 j 6 C 8 3 m E k p t O 7 l 5 t C k 7 q m H k k o j E z w t 7 D n z w n D 3 8 u a r 3 3 F n k 4 D q r o C 3 s y D l x 5 f j k m K _ 7 l j C y s v y B x o s I q g w p C o k s R y 3 l o B t 3 1 H q k 3 e 6 7 _ i J - 0 0 y D i w 9 o C w 3 _ i B p g k 5 E r j _ - D i m 6 o D t u 1 v N i 7 3 p D o o 8 B 8 i m - C w j 4 g H 7 n 2 B 2 s 4 N k s w Y h q p c 6 v 8 w D m o 6 u B j n 1 S 6 r n q B 5 6 l 6 B t 6 5 e v y n g B 6 1 5 j E m 8 7 r B r t 3 o B p 8 0 X h t y T n t u B 0 r h d l 5 9 G 8 2 6 G l u h L - i 6 d x j k c _ t o D 7 j u G 3 3 r F l 4 _ C r 0 u s E 0 _ o v a v j t K s 9 g o B 0 g j m T _ 1 z Q k - 0 N 0 - 1 F 6 u 5 L r n 6 2 T k 0 k L 2 l 0 O 8 n 8 n C j l l 4 K g z 8 2 D 6 j j H z i - w C x l 1 1 E g 3 n g B y 6 g L y 5 - V t n g Q h w l M 7 n o N 4 p 2 L m h k i D 3 0 o t F n p x N x w _ b x 4 w S - 7 - K j v q n B 2 q 9 l B z 9 m I v i o Y j _ - E r 8 8 m D 1 k 8 r J u s 1 D y 8 k L v k 5 i D u 6 3 V s w q U 1 s 8 O x i - I r y p h F 2 3 4 s B k m 9 I r 2 k h D 7 t m 9 D l 6 _ 0 T 1 5 u 6 B 3 n r t B s 4 _ s C j l _ - D q 6 1 I j 7 q 7 E m t s S 3 4 u z D _ 4 i H n z - J - s x I j x p j B j 2 x R 8 2 t a n y 6 M u 7 5 I i x 5 H p 5 t P z w i j C 4 i k t B h 7 k l C t 6 o P k p q q C h _ 6 o D 1 9 z v C p g u R 0 v t E v s s C i u 2 X m g q g B 7 v m k B 1 o 1 k C r t w s B k _ q H 1 y k O _ y p o I t u q l C 0 y i l B _ h i L 0 s j H k 6 _ D i 2 m g B - o m G n 3 p Z 6 1 l e w 5 n 1 J k y j 8 C 9 2 x q F l 8 h f - 9 4 w G k u n H 3 k x Z u m 0 I k 9 l R i n t j W o i q y E 6 7 i D z 3 g Y t v - I r o 8 H 0 v q v B - g - E x 7 9 C i 3 k F y h n X 2 - 4 Y u h p _ G h 7 j g B z g 1 Y 5 6 t l B _ l q L 8 t u p B w 1 _ F n u m D v q j E y 1 h H y s 4 H u 2 y T v 5 q u B y - 0 i B 9 2 8 G 8 r m U t 4 t e n y n W t 1 x K l t 5 T w l v E n q w t B 7 7 0 K n p 9 I 6 6 m F p m r C j s r 3 D 3 g q T 5 o l y B 4 z n g B p - z 1 C h 3 o 0 E q 7 6 P 7 4 w 4 C - y h R 8 t 6 r B o 0 _ r C 5 4 l L 3 i s q B t u 9 N p i 6 W u g v c 8 v q 1 C h 7 x F l _ 9 B x j i 4 E w 6 h 3 B y x m k D u t r V 6 l 1 x H _ o 5 G 2 2 u _ E y m u i C 9 l g V g 3 m f j 1 o R n x - n B v k p R 4 o x G 3 _ p I 9 q i N x i t H - w 1 k F v t i _ B 6 z n W s l y u B 4 p 3 j C v y w Z 7 _ n j B q m 9 D i 6 y g E s l 9 F 1 n 8 x D k y i u B 4 r 7 G j h n F n g y K h _ t C v x s G l 4 t M y i u L m 8 1 C s x j O 0 s q C u p i Z 3 - _ Q v r m B 8 z i K q 8 h i B _ i p I 7 p o K 5 x 9 _ S 4 m _ v C q 1 2 Y i 6 - 6 F v g 7 2 D g 1 u C 5 l m x C 8 h n L 2 s j p C w 6 2 Y i 9 t b 1 j 7 g B o 3 9 G t z o Y y r i N - i w p C u 6 4 c 6 g 2 h B 0 z p a 7 7 5 D - j 3 t J x s t 4 B 4 - v K - 3 i w C 0 9 5 X s 1 x g C 6 r w C h m p j D h x s C y 9 g Y 9 p v D z o 1 6 B n o 3 m B 7 u j h E l t d p g 1 D y 0 i W l l 6 D 5 s n F i 7 8 C j 2 6 R 5 q 7 n F h o p u G j 9 3 Y 4 g h b 6 s u i B j n 3 4 G 2 7 s 1 L 1 l k h B i o h y C i p m 6 E w 3 r Q q _ w k D x z 6 u F r l p j B _ 6 1 I v 9 _ T l 5 w L 8 7 t B q m j J 8 5 j m C t h j K _ s _ i C 9 p t H x r p D h r q P o l h Z q l o j B h y 6 j D w m q M t 5 h i B 0 p u X l s z 9 E j w o b 2 r l p B s m o W q m 8 I - 9 6 4 D k m u M 9 8 s g D w - j I i k n a t 3 q D 9 4 n B o _ y f 5 _ u T 4 x 6 S q l 5 E _ p 6 z B u 9 l Q - g 1 P 6 u u L l _ 6 H j 1 0 G _ 5 8 q B x j j B 5 n 4 y C k 8 u k B o - q 4 B 3 9 7 3 D v p v G t 3 l D o 4 3 z C 9 _ _ V p x g J u k u s B 7 2 q J k 3 k L k t 3 H x 5 w D 4 r z D 4 s 7 D v t t C s i g R 8 x n f - 4 q l C 1 h g H s 4 6 P h v 5 v B 7 u y R s t 3 D r 7 p J p x z X 1 u 6 r B g 1 u N - i _ k B - 1 h N k 4 w J 6 n w 0 H i 3 p Y t s 4 G 0 0 9 h B i l k I t t 3 O 2 7 1 G 1 q v m E x 8 r J o 5 q J 3 4 k F 1 6 g N w 3 z P s x k D p 3 3 N x m g D n 3 z N w v 2 F p - 5 f h r v u D 3 g k F k x o O r h 0 I t t 7 C - 3 y Q j i h B 4 _ r a q 3 4 E 0 w 2 O p g z D u z 6 7 D u j h O 5 i n C x x l M z 6 p l B l p m I 2 m g O j _ 6 L z t q 0 L z u u 3 G h 8 0 C y 7 p N x t x Z 9 m 5 K r k 0 Q u 1 r m B k 6 7 K _ v 2 D m 7 h W w v 2 V 8 5 1 L x 8 t z B - x 8 D 4 _ 3 y C o 4 l o D o o x I 1 n _ O 5 m z m B 7 l t - K k 2 1 v L h o _ K 2 v m F l _ l j B r l 3 8 B p s 9 g E 2 3 - i K w l - q C 7 - _ 6 D y x 3 V r - h u G 0 7 z e r 7 h u O r l u h C 7 o o R _ 8 q m D i s 3 u B k 7 8 8 K g u y t N w w i s C m 2 x i C s i 2 f z _ u J z s 4 6 D 7 v 5 E k s m h F 9 9 g K o h t j C g q i 5 B g w 7 H h j g I o x - r B p 6 h F 6 x 1 f w v v D k t 1 L g x j M x y 8 V 3 5 6 j C v t r q B x i k j F - o m m B r 7 h r C h 9 0 a 8 q 6 I 2 s 5 D i g v G 0 4 y N 3 z 6 D 6 o - D u n o U t p z Q 3 g 1 L 2 1 l J y h 9 v B x r p E y l 2 y G 4 g h y C u y 3 k B y 9 x k J 3 q y Y m 5 7 D x - g J 5 _ 2 R - i 7 H i - t r M 5 y _ 0 R 2 p 5 l C 9 7 n 0 H n i 3 o B 7 s z M t 3 q i G x x h j F p v h u B q v i o B i i p h B 4 l 5 C 5 9 x J 9 8 p O t v y I t k 0 L 6 i 0 f - 7 o e 7 p p e 6 3 t f 0 _ r g G 2 9 v I 5 m t a h u t B 1 r 5 R x 9 _ C r 2 p Q v p b 9 h _ Q 5 j 6 I q k i L l x x D 6 g b - 7 _ D s o - E h - - D 4 x g J u m h H g 2 t H w q x K 4 - m y D o h - I 8 z 4 C z i t D p 5 m L k 5 p N 6 h 8 B 5 j 9 a u k 8 H x w i 3 B g u _ y D 0 _ 0 T m r 6 O m i o B w 6 s 5 B j q i L z 9 m P z i 3 b 9 k h z B n h w 4 B u - n n B q 0 h 0 B t t o s C p v 0 D 1 y 2 D h u 0 G z r - B h 6 g T - 3 k a t 9 - 8 E z r o W l k o G 6 3 m Y 8 j n N z o r L 2 q 0 E o - o j B q y t N u u 9 b r p k m B k i g 6 B l n n E m - q H z m r J p - s I n z - M x 0 m H 6 s 6 M v _ y 7 C o u h g E z 8 8 N 3 2 5 - B 8 k t M 6 j 0 C n v i b _ v i O i p s C s - k J n k m E 5 8 z S 3 9 3 E j 9 1 L - p h C h 4 2 U _ p n L 8 2 x h B m h 0 B - 9 l j B p x 5 j B q 4 g Z 9 0 m B q _ 9 Q g m m x C 4 g z L s h o L j p h g G y 2 p G x 0 4 J n w o R o v m E m p r O u q w P m - k Q 6 n q E v 7 x E _ u r E w u 0 i C 5 n z F n x 4 U u _ p y B y o h R 5 l r q B u _ 9 N v 4 o L 3 p s C x 6 r D _ l 2 a k 8 x H 7 x k Y - j g M 2 v - 8 G o x s Z 4 i 2 I y m k G w 7 l F _ k s F 5 n t S 8 x - X i s 7 7 B k g h 2 B l 7 v t B g t w Z u l t c w o y R 4 i - M h 8 x G 8 m 0 E h k g D o k 3 i F k l - k B k t - e 0 s o y E u n o V k y s p C z q x e q i k J n s y C 4 0 y I 3 0 i C w t _ 9 B t y y a 7 t y s B 5 x g X 6 4 0 L p o 6 0 E i 2 0 N g 1 i K 9 u _ z G u 7 4 y C u r z 0 B 7 w p 6 D m 0 3 g B 2 s 3 Y n j 3 8 B m m k C t n 5 o B 2 y n j C t g 0 j I q s j w Q z u j v J l x v m J 8 j 2 X 9 n 1 U q t 8 N 6 u 3 I t 0 4 M y 3 g 5 B k m x g C x i 4 Z g n 8 k C x q n r B _ y s E 8 7 z E h v k R r j 4 j N t 9 s 6 E 8 w 6 a h l h p K & l t ; / r i n g & g t ; & l t ; / r p o l y g o n s & g t ; & l t ; r p o l y g o n s & g t ; & l t ; i d & g t ; 6 7 5 3 4 4 3 0 8 4 2 2 4 1 6 7 9 4 3 & l t ; / i d & g t ; & l t ; r i n g & g t ; 9 7 - u q t 7 y 7 I m 1 r v C _ 5 q k i B - g i c _ 3 v 0 I h 6 o x y B 6 6 y 4 M l 6 7 7 Z o v 9 m I 1 9 l 6 f 5 o s 8 B 4 m h d u 8 2 w D 4 g m g D j j _ g g B g z 6 m J l 1 l q C l h n y K 5 5 9 k F & l t ; / r i n g & g t ; & l t ; / r p o l y g o n s & g t ; & l t ; r p o l y g o n s & g t ; & l t ; i d & g t ; 6 7 5 3 4 4 3 5 3 0 9 0 0 7 6 6 7 3 1 & l t ; / i d & g t ; & l t ; r i n g & g t ; 5 r i w 0 q x x 8 I k g 3 m B y 6 h E h v 6 Q i t 3 J n x 3 F _ - 7 K 5 9 4 g B 1 2 m J o j 9 H 0 s l Y o 5 z Z v h o d 6 6 s u C q k x R 3 x 6 k B w v 1 v B x - l m D 5 r 4 X z s _ - C r l u D 5 n r K y q j n B 5 v 5 C t h j 0 B i r j n B x 5 h H s 7 5 d 1 m m E l 4 q Q _ v h J & l t ; / r i n g & g t ; & l t ; / r p o l y g o n s & g t ; & l t ; r p o l y g o n s & g t ; & l t ; i d & g t ; 6 7 5 3 4 4 4 6 3 0 4 1 2 3 9 4 5 0 4 & l t ; / i d & g t ; & l t ; r i n g & g t ; r 0 3 m q 0 v r 7 I u u 1 H p h _ j B t z v o F o x h N u 6 0 E q y i 1 H r h y x E q o j U i k 8 H 4 w w D g 6 o p D 5 x 4 G 5 p _ D i 4 y 1 B o - k S o i _ G u p 9 K v o g M 8 r 0 y B 6 s j z C v j v E 7 t s 7 D & l t ; / r i n g & g t ; & l t ; / r p o l y g o n s & g t ; & l t ; r p o l y g o n s & g t ; & l t ; i d & g t ; 6 7 5 3 4 5 0 0 9 3 6 1 0 7 9 5 0 1 8 & l t ; / i d & g t ; & l t ; r i n g & g t ; w t q g s 6 h o _ I k y g I i z 1 h B 6 3 s E w k y F 0 0 0 L y 7 i O 4 n h Q 8 2 - K k g m x T 0 p 0 P j 1 h 1 D w 7 l 0 C t 5 i S j 7 5 J h 5 t Z w 8 s G 6 i j R i s 1 4 F q s a 5 1 p I s o 4 P x 4 m C l 3 u x B t _ h K t i t k C 4 0 7 I 6 _ v C o r h y B z o p J 9 x q N 8 8 - U k - s Y k s g n H 3 5 0 E 4 - j k B j 2 p D & l t ; / r i n g & g t ; & l t ; / r p o l y g o n s & g t ; & l t ; r p o l y g o n s & g t ; & l t ; i d & g t ; 6 7 5 3 4 5 0 3 3 4 1 2 8 9 6 3 5 9 1 & l t ; / i d & g t ; & l t ; r i n g & g t ; 2 g o h y v j m _ I 4 q n 4 C z z 4 2 D m - 3 H o i s B j _ n J g x l D 5 w 1 D o n m G 5 m h 1 D _ t 4 z C 3 k 4 b k z 5 G k q s E u t j D p 0 4 d _ h 3 K _ 5 u I 8 h m 9 E _ 6 y K 1 n g X & l t ; / r i n g & g t ; & l t ; / r p o l y g o n s & g t ; & l t ; r p o l y g o n s & g t ; & l t ; i d & g t ; 6 7 5 3 4 5 0 4 0 2 8 4 8 4 4 0 3 2 8 & l t ; / i d & g t ; & l t ; r i n g & g t ; 6 7 j v 5 o x q _ I g w 3 8 E v 1 q _ H n v q C _ p v l J i v h r K 6 x t j F 0 p - w D v 1 u l B m n n 6 X _ l k j F i g 3 x B r w 6 9 C 5 i _ _ M y m s p N - 8 i i I 6 u 1 k F s x 4 1 I 3 8 y u E 3 4 8 p D q s x w 5 B 8 0 l q E 6 h t z Y _ l 5 0 B 8 1 r 9 1 B z q 0 x I h 4 8 0 B w k 5 - B l i - s C z g q 9 C 6 m m 6 P l 4 _ q G o 3 y _ C s _ s m B t h w Y q 7 _ 9 E l s m o Z 5 1 6 - H 1 p k g B 8 9 8 r D 3 g x p O i p 2 n I _ v h v D 9 h 5 b 2 - 2 8 C 8 1 p o L o o n 1 T 0 4 v _ K p l q r D s x 2 v E w h - z s D x n g r _ C x 7 y t J _ - - 4 d 5 s w 8 K _ h 3 h B w v h x _ G 3 y l 6 G o z 8 5 B k n 6 q 9 C 8 p o _ R s k p x 8 C l j i o H u 4 5 4 E p k 7 0 E - w n i h D s s m U 4 w u v B q 7 r h D 9 1 x u D & l t ; / r i n g & g t ; & l t ; / r p o l y g o n s & g t ; & l t ; r p o l y g o n s & g t ; & l t ; i d & g t ; 6 7 5 3 4 5 1 8 1 1 5 9 7 7 1 3 4 1 6 & l t ; / i d & g t ; & l t ; r i n g & g t ; s l j o m 1 z 1 _ I s n - r U l p t 2 a l 6 g z R k p 7 4 E n 6 x m Q w z w _ G 9 h i q O 2 x 2 m J 1 1 8 t I q y 5 z K y h n t E h 4 1 u w B 3 3 l o R w v j m J - q t r F & l t ; / r i n g & g t ; & l t ; / r p o l y g o n s & g t ; & l t ; r p o l y g o n s & g t ; & l t ; i d & g t ; 6 7 5 3 4 5 1 8 8 0 3 1 7 1 9 0 1 5 7 & l t ; / i d & g t ; & l t ; r i n g & g t ; o 2 2 _ 7 3 6 4 _ I p r 5 B 9 q k I - x 1 c 4 1 l O 4 3 v M x x r r B 4 0 7 C p 3 g F r r p g C g o 2 C z w z E l 1 k W 7 9 v F - v m c j r u B r 9 k F 8 g n W 7 - k B y y u r B 1 x w v B 9 x 1 F 2 r - O 7 s 9 r G p y 1 T h 0 y C 0 5 2 M _ k 3 J n z v t B u m 3 R & l t ; / r i n g & g t ; & l t ; / r p o l y g o n s & g t ; & l t ; r p o l y g o n s & g t ; & l t ; i d & g t ; 6 7 5 3 4 5 1 8 8 0 3 1 7 1 9 0 1 6 2 & l t ; / i d & g t ; & l t ; r i n g & g t ; 0 j t x 5 l n 8 _ I 6 s 2 x F 3 k 6 P 0 x _ D p 3 y O 9 0 2 G w w n h B _ n q G 7 5 x i B k 4 z Q u k 3 N 8 9 5 V 0 q h s B t k r F 5 4 w L l t 6 i B p t v _ B 2 u 1 T n p o K & l t ; / r i n g & g t ; & l t ; / r p o l y g o n s & g t ; & l t ; r p o l y g o n s & g t ; & l t ; i d & g t ; 6 7 5 3 4 5 2 9 1 1 1 0 9 3 4 1 1 9 1 & l t ; / i d & g t ; & l t ; r i n g & g t ; y 3 9 0 n 1 m j - I g w 9 7 O _ u 4 v L _ j v _ I 5 x 4 4 D 5 9 3 e q 1 7 z E g 9 s 2 B 6 - q 3 C q 2 - 9 B g - z z D _ 8 t s J m g 9 y O q z r u O g u n c 7 3 t k F y i m - x C h r j p C v 9 g a 9 j 0 j C 7 2 x i M r 3 p 9 O i s 7 0 C t l 3 l Q h l 7 s B x j u i K u k _ k C o 5 n 7 B _ x t y H v u w p Z & l t ; / r i n g & g t ; & l t ; / r p o l y g o n s & g t ; & l t ; r p o l y g o n s & g t ; & l t ; i d & g t ; 6 7 5 3 4 5 3 2 5 4 7 0 6 7 2 4 8 7 4 & l t ; / i d & g t ; & l t ; r i n g & g t ; p 8 8 o 9 1 8 r - I 4 k m y C g y z j B z 5 j F m u 4 I s r i F w 4 r N w _ o C u z 5 h C k - i t C i x - M k 2 q o D k _ i X r 5 y N j o 7 C 4 g u L & l t ; / r i n g & g t ; & l t ; / r p o l y g o n s & g t ; & l t ; r p o l y g o n s & g t ; & l t ; i d & g t ; 6 7 5 3 4 5 3 2 8 9 0 6 6 4 6 3 2 4 5 & l t ; / i d & g t ; & l t ; r i n g & g t ; 7 k j v - 5 _ q - I v r 0 J n x u U k i z d 8 i 8 D 1 7 9 D t - y Z 7 t 0 C z n n 8 B t 4 o E - h w N u x 4 G p z 3 O 6 x j C i 9 v G 3 4 k 9 G r 9 i M l o t F h _ 5 u D 8 p g Q _ k 5 P n n 9 h B g j i R p w z D 6 z _ n E p _ r 2 C _ g h i B r p i u B g u i F v 0 i G 9 p l G 6 1 n H 1 q 6 K 2 m k T y 1 w E l g n 3 C x 7 1 E v 7 9 J t h 7 J j o k T n 9 z G 1 u 2 g B 3 3 h F t 8 r 1 B p s u 4 C _ g t J x z v L z 6 q I 2 l y x C _ 1 g N p p s C l m 6 0 B 2 8 g C z 5 g L p 9 6 c 6 u l G q g j b 6 5 n V o s o X y r w F i 6 h E k m w C _ m 8 Q o r O 2 g y W n 7 t Z r 1 u U y o s I - j 2 j D g m 7 F 1 2 7 W 3 j p i B k 7 3 u D h - 2 e o 4 - X h p 3 H 6 h _ d n _ s n B 8 q n d x 9 h V - 1 z H - n m F x s l J n - q C w 8 0 C k 0 n t B x z q O 8 6 1 Q s l p I n n q q D q _ r p C 9 s _ i C n 3 m v B x l u Q t w n E h 6 l B i j n D 1 2 v D l 5 6 n C - 7 u F 9 z j H m y 5 7 B 1 y - G w n k T l v 4 2 D 6 4 g P k o j z C g 0 7 2 C p o q G k 5 n D 9 q n q B l k 4 i D 9 v u S w 2 6 n D _ - 0 C n 9 j I - o - E v 0 j s D n g 4 Z q 7 - Y _ l 2 J 8 u k 9 B - t 1 h B 5 l 7 W u i t Q 1 l k T 0 0 - G q z s D _ 5 5 C r 6 5 I 1 q 1 D m n 1 Z x t - C 5 z l Y n 2 z P x 0 8 N w n 8 F - _ l S 5 0 n C p o 2 s C n u 3 J 6 l 2 D 6 4 y S i k l J i g p L t 6 9 C - p _ G k o 8 g B r l z V 9 0 9 D _ g y G i 0 q y B o s 1 E u 5 r f t u j l C n 5 0 m C 7 s x r E m u 7 D i x 1 F _ 4 h - B m o 2 z B 8 x i H q g y Y i s q 6 C u z 1 s D i 7 _ L 5 4 u O 3 w X 8 9 p z C j 9 r z B 8 q _ l B o 8 s D _ v _ R 9 m 7 l B n j 9 I t n v s C 9 5 6 S l 1 h M l 2 _ c n n q c n 4 6 E t r s q C l h 7 Q 8 9 3 C k 6 2 M _ o n J p 5 0 H y 8 l N 1 5 w b r g x G x q _ f s p y W u 1 h K 5 5 s J o o v J w s 6 M _ - 0 e s s 5 H p 1 2 C 6 p 9 E g i h 3 B k s m v B i o j 1 B 1 g m P 3 v 3 C h h g O 7 i 1 4 I 1 2 w S 3 m s G - 5 7 H j w o 0 B j l - F q n 5 E k t j o B y n 4 I m s r O g 3 v K 8 9 0 Q 1 7 i t B 5 l 1 V g 8 u g B n 2 m V 3 v - E 4 _ 6 y L p r j 0 C 4 1 7 O o 2 t N 7 _ 4 2 B - 4 3 R - _ z r B 7 6 w F i 1 1 D 0 h u j B g r 7 V q 6 7 6 D 3 s h U h p 6 g B 4 j 2 K n _ p 2 B n 9 l o D 1 _ s V h m 5 X w h i d 4 t u D m _ l Y k m z F 7 r q m B p 1 z M 6 t m P - 8 7 0 I y u 9 z B 0 n o g B j _ _ t B 3 n h 0 B 1 g 9 V i s 3 v C t w 0 i B z 2 6 n B m o o c 7 7 4 L o z g E q z _ I o x 4 E t 9 y C l h h q B 4 u u a n 4 p H - l y L v i 3 P 4 k o D w 2 y G o w l B n 1 l H x 4 z I h p 7 G r n 3 X 7 3 1 M p y 9 J h n 1 M p k p G y k y B 3 o n K p j h F l 4 j B 5 5 v I p x t D q 6 f - 3 g F i 8 x C o 1 u K g 4 x K 4 _ i C w i 0 B 1 q 2 Q v y i S 6 z i C o 4 r T 0 2 g D t u x L i r w T - u 2 E l 2 o C u n 3 h B w x 1 G _ q j r C 1 i - M 0 q w b 0 t 5 C j p y X w h h B 2 - 4 n B 4 v u N x v 8 f 1 9 g L y v 5 X u 4 0 w B 0 w - e p 2 m u O 1 7 w I j 2 m x B 1 s i G i 3 q R r p h L h q u n B v v h S p 1 k Y h p 5 S m n 6 M 9 4 n M 0 l _ E 0 7 5 h G _ y 0 D 4 y u f y p m L g l g X 5 t 9 7 B 6 z t C 3 j g Q h m w 9 B i n 4 p C _ i 2 D o p p Q z v l p C g 2 3 I 2 y 4 L 2 4 y D 5 i 9 D j v l G h 7 x j B w 8 2 B g 8 x m B 1 o 9 Y s - 5 E o _ 5 G t x z J p x _ G 4 - y B 5 7 2 I w w q x B o 8 v e u g h G w 8 u c q v k F q 8 1 M i 6 w D q s m x D 0 v p D p 7 _ i B t l k i B 8 z l G 4 z 8 u D i l i D 5 w _ 0 G z j 4 e _ w 8 j M p 6 j 2 C k 2 g a g p o C n 9 h C q k 3 t C j l q K u p 2 i B v 2 - F _ - i m B q 4 x Q - 7 n I g v - l B 1 i h E t n i P 6 s 4 W 1 v 5 5 C j p x H s p - G z 9 8 F o 0 0 z B g 0 9 t C s w l R y g s Q 4 0 g i G y g h P x g j l C 1 q 1 W n u q C 2 m o E t 2 q T 2 m 0 I 0 g q E s y 1 m B z 6 k C v 7 - 9 C z p q j G j s q C h o _ Q z 4 p I 6 v l E j 9 g F i 8 9 F j 2 k D q o t N - 5 t J x t _ m E t k 2 j E q 6 9 D z y 0 B k p 4 K 9 s l v C p u u a g q g H 8 1 o D 5 j _ N w w 6 I s 7 7 P l 3 m c 0 9 k h B k s q G v x Y 5 l i v G 7 z p Q k i o C g k v N p k 4 Q t m 2 U l l p D 2 3 2 E h 2 w S k q 5 J g h 0 P u y z P r r z V 9 y _ D r - z W j k g F 0 g V 2 7 x G h _ 2 E 3 y k F _ p m C 1 9 - r C 1 i 5 l C q 4 2 u B _ s 8 0 B u - U v z g F n v l E w o 1 V q 5 2 K p g h I i m v F _ m y I s 2 w l C u p 8 5 E r h 2 T l q _ U 6 3 6 J 3 - l N o 7 m z D 7 p l N s 6 h d 6 s t I l z i H 6 q t E h r 2 B q 0 e _ 5 5 4 D j 4 Y 2 2 3 M v 4 - D r r - G h o x - N o n j Y n s i B 7 x v C r t o C n 9 o J z u x b 8 3 i j C 8 _ - B s 8 3 D l 8 0 B 2 - p F r _ x N n r _ K j x u D t 9 i l C 7 v _ J i j l E r 4 p R 7 g s Y g 8 h F m 3 6 b s 6 t 8 B 8 5 w g B _ o 5 B 9 m k B k 3 s S 6 r m K - h n w D _ - 4 8 G q x j H _ 8 _ K u 4 s F r 1 n C 9 u q C v k k G 4 l l M q 6 y G - q 4 I g p 7 a 5 l - D 9 h 5 W m r t w C g h r J v s h J z w h F i v p r D 9 9 2 u D 8 s 9 T 3 m m M g 1 p G 8 k i 5 B u j 6 T 5 9 2 1 B 5 h n x F q _ i z B v l p I 5 3 o I y y 5 5 G i 8 r T 7 5 8 J p 5 n U 5 w x F j k t B 1 7 5 F u r k C y h v F h h v B n 0 6 D 4 5 h O k 6 g D 4 x 1 L z 4 7 G s t k T q 6 8 E _ n 4 E 0 x _ V 2 u r D q j p D k x o x B j z y Q i k 2 C p 0 y K n 5 u H g o i L s p 5 Q 5 q q F 9 g - B 5 z 4 N m x j P k 1 x T 3 w v I 7 z q P l _ 9 M 9 3 4 G 5 _ 4 D m 7 n a r z v L 9 q w F o 7 r D 1 1 t H 6 i 8 2 O 8 n 2 X i t s G v - o l D 2 p t F 2 7 p G q 4 3 F - z _ m B w 8 5 7 C i - 0 R 2 5 k R s p 3 Y u l z K u 9 x g C x j u 5 E 8 n x _ H t k k s D p v _ F u 9 - E s 9 9 J i o _ t B 1 9 k E n 8 u H 2 j m e q u v 3 B 0 z - Q 1 t v x B 2 o k w I n 8 o u C q n t 9 H s u 5 M l w 7 Q x p s v B k 4 - D 4 3 l I 8 n z f q n g J j p 6 M - r n a 2 l l V p v h C o q h X i i t J h u 0 2 C v o l y E 8 _ 1 p B n - p F t 0 o X h z s x B 8 r t T m k s M u i t Z g u r V q 6 l H x j 4 z C 7 v n G g 5 l k B 6 _ 3 C l s - o C 8 - t j B j k z b 4 h t s D o z t w C t 9 y V 5 6 z N g 7 9 w K s 9 j H p h p D p m g F i v n a u z 6 n M g t x T u 6 4 U w v 7 g B t x w L t y 9 K m 4 z p G z 8 1 s B 6 s t V i u k 9 N y x 1 j B 1 6 z K o n z W - r 7 I 2 _ v 0 D q s 3 d 2 k r K 3 q m t B 8 p l 6 C 4 2 4 z J m r 6 J h i 3 C j 3 k n B 4 2 Z 1 6 x U p l 2 C 7 1 0 I - - j S z o q K 3 2 5 J w s z Z 3 x - E q 9 h a p k v M i 0 l 1 B 3 5 9 v D t q l 7 B w j 5 H o h x K 7 j p x B g h p C u g z C m 1 7 G z l 6 x B 6 k y T j 5 r D p 5 o M h - z V x m w x C x k l N t z 8 V 4 h h 7 B v j w M t 5 9 B 1 3 s E i p v N q n z e x - _ l D k 9 o D 1 2 k D s 0 7 V 8 y 0 C s l - O s l r P 0 9 y 9 B h 9 v p C j q g r B 8 5 x u E g 1 w L g r y F q 0 7 m E _ s s I w 0 1 E g 8 k Q 8 s l Q 9 x p K 7 o o S - j _ V 5 _ 9 j C u o h W q t i C o 6 w U 5 m k M v z 7 S p m _ I l o i r B q 3 2 O 4 t j G 0 5 u s E 0 i 5 i B o g p Q - _ x M i 7 l L h h 2 _ B 0 p l W o z j 1 J p 3 0 v B m q s N 7 v w b u r y U v h 6 E j 8 r U 1 1 k G m m o i F s h 8 j C 4 0 l H _ v p 4 B m g y F 1 1 g K 8 q y U j 6 1 Q v z i F t 5 _ u F p 2 i 9 C m t i B 6 r n E p v - F t 3 - G n 3 4 L - p q W 4 o x R 5 9 g C y 0 _ B v z 2 M 2 6 p t B s k 2 T z h w E 9 l 4 I - 5 m C _ z z E y 1 m Q y r 6 K q u _ K s 0 n Z o o z Z 3 t h 1 C v t - E h j m X o _ j E h x i C z j v H h 0 p 1 B 6 - m K r 2 o N 0 o 1 R 0 z 7 C g j w c s t l G p i k V m p 7 W 9 j l P m y z v B - i 1 D o 6 y E k 2 z F k r p i B w - - O 7 3 0 B n 3 4 C 3 4 x C o q 0 M v w u W n 7 _ k B j 0 g 8 H n s g I 5 k y O k 9 - R t q h G s z r K s s 5 H y t p N x k 6 J y 8 u G o - 2 g B v 2 5 c 0 v 4 F m k 4 q C h u i 1 D r 5 s C l l 5 5 D x i r E l k o H k t h E n 4 - E o 9 s n B h r q E u v i W n u 9 G 0 r p S 7 t 5 F m 4 i J h l z J p j t I u z k 8 H w j s - D 7 3 u I x 8 z H 7 o l D 5 t j - F j h _ h B r x - a - s 7 B 3 z 6 F _ q x K y g t G h o 6 m C _ y i 3 B 7 n z M u o 4 g B 4 9 2 c k t s x B g n j X v 6 7 X 8 v g C v - i o B 0 8 w J p j 2 O m h 5 u B 6 5 z J _ y n I t q w G 8 3 l H n h r X 7 v u S 4 8 y d u 1 r z B 9 k _ O k 9 2 4 B 8 9 z 5 E r w u Y z q x l C u u q Z i m q C o 5 y G w i i d t w n W t r v E i k 1 l D g k 8 4 B _ - 9 V p 4 4 J s m n P 3 s 1 h B s p s x B - p x z B t m 2 l C r v 5 O 9 4 _ O r m 7 I t 8 s Q k r 9 H x m j B v 6 q K x j x N 7 v 6 M v v p q G i 1 y f 3 n _ V w 9 o T 5 1 l g C n _ - C n g j F 7 j m s D 7 7 - B u 4 6 D - _ s K h i j v C z 5 5 K s - o F x 8 y P z _ 7 w B v 6 2 X t 1 _ J o u n H u - 5 K 8 o i _ H _ n 4 Y n j k u B j x l h B 7 t s 9 F v g t x D l t 7 w C p 9 4 i B s - n D h v l B z w 7 p P j t 1 z C o q 7 C - 3 r f - 3 x 6 D t l 4 W 8 1 t J p v _ q E y _ 0 T s 9 n Q g h m H 2 p r j D 3 x 2 k C t 4 u B 4 3 _ W z r r - B u 7 n T q m h o B t 1 i 1 B v i q C j o u G m o 4 C 3 y 8 T r 9 z E h - u E h 0 v W i k v C 0 7 z C v z q J z 4 t P l p 9 C v h o U u 0 q q C 0 m - o D 0 9 z n B k - g O y n p h G j o r _ B l _ 1 s C 6 - 1 V m n 8 I 5 4 h K 6 l l q B 4 _ 9 C 0 9 i C h - l h E q l u B l t 5 E p 4 u D p s x 8 B t n m R 5 7 4 a 5 r _ p B 4 w w Y q 3 m 5 B j - p P t 9 7 1 B n y r E j x u G w q 4 l B i 8 t F p s 7 M y _ k W 8 x 7 o C 4 o h M t y x C p 4 1 F h m y l B - n x S z 6 o M r 6 4 H u o v f _ p - f z p j Y 3 p 0 L n g 0 L 1 4 n k B - t o h B 3 o t H s j - B g 7 u t B 2 4 8 E 9 5 4 _ F s i 5 H y 7 l F _ h i C u 5 g t C j 5 0 L v 0 7 d 0 t y u D _ 2 y g B h n m D m i _ s B w j m r M k 6 j g I 6 3 s g E u 1 q x F s l 5 N 0 9 p Z k 4 _ _ E 6 p g D u j z q B 1 l 2 w D 1 n 2 D l - 6 D 3 r e 2 t r N x q n D s 4 g M 4 u v Y 0 n 5 B r r y T h n 4 C o 7 l G 7 k 3 5 C 0 r - E l 8 r I g 5 7 J h 6 s Q n r z K 2 r r E h l j I 1 u q O s v m 5 D g r l P 4 8 w G 2 9 x U x h 4 v B 1 x h M o y 4 B v _ j c g v p B 5 7 w Q 5 1 9 X o k 8 N z g o Q x g h C i k k Y x 2 2 W w 9 t D z s i N 5 3 n i B 6 w 1 b 8 u 3 C - l l l B q 5 1 Y - 3 7 1 B l r v E v r 2 F 2 s _ C g 7 i 1 C i _ u E 0 5 0 a s o z E 1 t - F - 3 - B 5 4 i C k 4 n I u 0 m F 7 h m l D 8 z m z B j 4 u O r 9 u M h o t N v g x D w m 5 S _ r g K _ 9 l J u q s q B n k r C g q u H v _ 4 E 3 4 _ F t 4 9 z B n y y O 8 6 h B - x k W o k w D 8 3 s G 4 4 r C r m p P h n v X 8 0 - w E o 7 6 K h j w C n 5 2 F n g 0 R k 7 p I x 6 6 T 9 0 h c u o s T 0 n t C g m x b _ 2 v 2 B 1 y i s C k u o p C h 3 s W s 3 i O 2 x 7 R g - 5 a 0 _ l q B 8 r r B 1 r q l D x r l U t g 4 P y s o E 6 q _ P 9 v 5 j B h 5 0 F 6 5 p I 4 5 v n C i 7 7 T m v 0 X _ o x D 2 x w B w y 9 O 0 _ i F - o u C w 9 6 H l x m C 4 k h P 9 2 v o B 7 7 q P t s 9 C 7 j 7 b i u 2 F 4 o j K 6 q 9 N 4 w q J - 4 3 W 3 j 4 J n t t U 5 0 z 8 C u k - i B g u o L v 5 z R 5 8 l k B 8 i 7 3 C m 2 1 E h 7 5 M s h q 6 B p h q X p n 7 N 1 t m C m q v F z g h v B v 6 2 m P r z k I 9 o _ f v 3 k S l g u Z - 4 2 i B p l s M x s q Z g 4 6 y L 2 h p h B 3 - 9 B _ j 5 J l 2 4 L 8 i 0 v G 3 s k I v _ k G 2 n n C 3 t 4 E 7 p y E m 1 3 C 4 i l Q 1 4 j V 1 u s C 8 g l L u h 9 F k 1 6 i C i v p M 1 h w H h z y E m - 6 Q 6 s m p B r 4 p 3 B g t q O - o 3 c g t s D 8 m s L 2 r n C j 6 t F r 3 0 G o 1 5 H n t 1 V n u 9 G 4 h s _ E i v 8 D o p k j C r g 8 4 B h u 5 N y 7 y o C 9 h s O w 4 p 4 B y h 9 B 8 y t E m 0 v 8 B x 0 9 z W o w n M g v g h B 9 i o M j u o j C i h k 5 C s 0 3 j D i 1 p z D t l 4 F 2 _ w q B s 5 w 8 D _ z 7 K - m z P 5 o n l B y t 0 j B 5 5 s K 0 n x I j j 8 C - z n I p h - L z z - o B k n 6 H n z 6 I x x m K o h t S 7 x l l B 6 o k 1 C 3 9 1 Z 8 g n I 8 7 q Y s l g I 5 _ x m B 2 _ 9 O x k t i B x h 8 L i 4 i m B j p k H o k 4 G 4 5 7 Y 4 w m C 8 m w F 0 g n J i u i r D 9 - - O h z z D 4 j s _ B i i 6 i B 5 j 1 R m l _ W 5 z - w B r 5 r 4 E 7 _ 4 U 0 v u j B n 9 o Z n k - j B _ i 6 B w s i 9 C 4 9 s g B y 7 v H m - 1 o D - 3 z w B 0 t i a j 9 t Y i _ p N s y y G h j y G t q n k B t q 8 N 6 y q M 2 3 u P 0 m v Y i 2 m 3 B 5 u 0 c 4 t 7 D 3 0 n E 5 - l N o 8 - p B v 2 9 Q k 7 u J 0 s w I s z p H 9 y 0 F 3 4 h I _ t h m B 9 8 g E i 6 4 D 7 w v p B g 8 t n B s 2 i Q j 7 t V x q i L 6 t 4 D k x x e h k g D 2 t j D 7 1 2 x B 0 8 s I x - o H j v j T 5 3 1 v C r x g J u g l E 2 j g p B - s - J z 0 4 L v w 3 I 1 z v G 8 1 7 O - o v Z 3 x 8 o B - r 4 g C m j l S q k s i D s 7 q n B y 8 _ e t 1 i E t 8 p k C g h s D x 7 h F p z 0 v B 6 2 x - B z v v B l 3 4 2 F - z s L m s 4 G m 1 g J y v v b l t 5 e y x q B _ s s L y i y E t 4 p u E 6 p w I k 6 8 C 2 z 8 k B g l k T p 1 - d - 5 5 K 2 t r J 2 0 5 B j v y D j z o U h 8 k Q x m 7 M 6 g 7 S y z t r B u 1 p D 4 6 9 Z - w m i B y 7 6 P u - l E p 6 - n B 8 z g G z z k O s q 9 D 9 q q d n 3 v H p r 1 0 B w o 4 t L 2 g 1 U z v v y C g n n h G 3 y r S y j u H u 5 3 P q u 7 E k 2 4 F r q x E _ k 1 F - s p j B 1 i j H n 2 3 K 5 7 1 E l i p l C _ v q T 4 t t F - q 4 7 B 6 p 2 T _ 3 v P t v t u D s o z u G _ z - j C 7 s 8 V p g m D t 3 2 J v u 3 E q o 8 b j l s S 9 - 4 J 7 u m I u 9 z C 0 g 8 C 1 m l M r z w E s y q Q q p 3 I o w 7 F - n k S 7 8 3 K r _ k Y 9 4 8 D h w w K 9 4 p C s v s H s z v D 7 u 9 I x u u t B 1 v t D z m g T 0 i 2 F r i s 9 C r m 2 h C x 0 - D h m o I v 1 q M j t 9 E m y l G 9 j m r C m 9 z l C m 2 u S y u z N r v 2 G j t - y E 1 t k H 6 0 p g B w 5 p 5 N - w 0 i D h - i Q k o x I u y y F l o 5 j C 6 1 4 g B y g l Z h t y C 2 o i E 4 - - C r l t v B 3 2 3 J i _ 6 k B 7 u 7 D 5 q g v B o x s J _ y l 3 H l m 5 Y 6 y 3 E p r r j G 6 8 x k C 5 4 6 I 3 3 z C u 7 c l 3 0 k B 9 u 9 z B 5 y k Y 1 0 3 J h m k I 9 w g E 2 6 w V 0 v t - B v 0 t g B g j v D n k r E r r n S h k u G r u v F - j t H v v m G 4 4 _ D _ x v G 1 p 8 k B 6 o y F k _ 4 C 8 t 1 J 6 9 7 Q - x h I 4 _ t I 1 w 5 D _ 9 5 L - 5 w C l 9 v j D o g y D w 4 n M 1 z o B 4 2 6 P z 2 3 q B n r m P x j t Q v t 8 S n r u N 6 8 k J _ 6 g G i p q F j t q C 1 x 9 S 4 6 s J 5 j g w C 8 h 6 P t p i E r h o C u 6 u M 6 1 p g B l i y 9 D 2 8 9 g C j p q J k 9 x D y g t G - y 5 E 1 _ p D 9 5 q E - 5 8 I t o 7 f y o k C - _ v M _ z g O 3 5 s D _ r 0 J l _ u M - 3 l W q g s _ B t 7 1 K u - g D 6 9 9 T 3 9 - D g 9 z H p k 6 F 1 q k E y 6 t D j 6 _ K r 9 8 u D l p k o D m 9 4 s C k 5 g u E s 9 w x D h n t T z g z J 6 0 h W 0 g 0 6 D o j g N j 2 g k B p i p J _ 5 n I _ h 1 B 5 5 t d y q 1 C l z n Q l o o J w 4 k k D g n _ s C g 0 1 F l x y z B l 6 h q E m n j W n 0 z d w w x b o r u J s 4 y E 3 o _ O 7 n 1 O o j 2 F y i k E y n 5 B t n 6 C 7 4 4 D 5 m r S 3 j h B _ l o a u 7 k x B 3 1 9 S 8 j l D 3 2 w S t 1 w x B j v 3 N z k y B 1 x w G n g s B 7 3 u R 1 r - B j r i C 8 8 p K 0 1 q T - 3 y G t g 3 I l r _ L h k 1 a 8 5 u V i q 9 L 3 2 u B g 2 z F z z l D 2 3 u k D j _ i a 7 _ 2 z F r 9 u _ F m 2 2 o D q h n N v y 5 P u 3 h s B v 3 w P 7 n 2 J g l l e 5 m g g B 7 1 t b z 9 q B 2 1 7 H t z g e i z 2 B j 0 1 D 7 s 3 S m 2 0 U j 8 x O 5 y s h F i m 0 H 8 6 h I w q u q F o - x u B q r i q B 9 l j t C k z m D m - 5 E x 9 m J p m s Y l 7 _ N 6 7 h B 6 8 l M y t 3 L y q k o B j x q Y - s k B o z 6 3 B y m 6 t E 0 9 s J i n q O u 6 q z C j u 8 U l x 9 S h j 2 G 8 q z C z 4 s G q m n F o - m B - s 5 o B _ 3 o I 4 y r N z k 6 g B h x g j B u n 5 X k _ p L r - r f 7 k 4 t B j 1 k l D y o o D 3 l 4 K 4 m v D o m 6 V 2 3 g P - r g 8 D 9 q _ J 3 w v y B 6 r _ I o 0 v J y s m h C m - j O o n v _ D g g 0 R t v z M 6 u - a j i 1 C 7 x - y B w - 1 1 C q q s w B q y 9 S x 0 8 H q i 0 e 8 5 y F n g k K s r h s D n 1 1 W - m t E 7 q z q B s q 4 j D m 7 1 H h v u H 5 1 m 0 B 1 2 9 T s l y G t 8 y d 3 - 4 H w p 4 f 4 l 4 a g x 2 n B 4 9 o E 1 1 w L r h 2 I 4 s r B 8 k 7 j B 4 o z K 5 g q Z h h 9 O m t 2 k C o j i 1 G s r r g B l t s n B 3 u m M o 1 2 N i i 1 Q y 0 l H r 4 6 P i o p G 5 - v z B o w i R j 5 i p B h h _ B 1 4 h F - 7 x C 8 u i 9 B q 0 l W g m 9 Q l u g c 6 w s J h s 1 M 8 q 0 k C x x w E j l y V 3 j - C _ _ g D 6 i - H r q i L h u s M v 3 z N t i q C s t y t C 5 r i i C q 1 m D u 7 m B i 3 q d k k 9 h B s 1 4 Z j - - V 6 j z P l 0 w P j t k U 8 h 3 d t 4 i H i q l P v 3 8 C o 9 t j E _ 9 3 K k 4 5 x D r t u B - m _ 9 B v 2 7 C l o n B y x p w B p x l D s s l t C m t n F 2 0 m E x h 0 V 3 u 7 O w 0 j B 1 o 5 n B q k m B 6 o o C k 8 1 E r v h n D j i x D 7 v w 2 D 6 l r C s i 5 I w g 9 2 B m 8 k C k y 1 J 6 v 8 l B n q y q C y u - R 7 y p D 1 - w U r j j R q i - m C j 0 m u F g j 9 C k u r B k u 2 5 B 3 w u a u x w H t 5 6 P l r u E i x 6 G v m n I 2 - k Q l h l j C _ _ w L l 1 j H 9 n 2 B - z 9 e q - - U 4 2 t R y x 0 G _ g i J 5 0 3 D h k r u B k r s C _ 2 p F n w p w B p y x N - z 6 g B n l h i B _ q j f 2 _ w L q o o H 7 p z l G r m v D h n n D k k h O p q 0 C n 0 6 4 C j 1 l L 5 i h H 3 r q G 5 x o C 7 4 8 s C 7 o y u C 9 i v n F y o 3 P h j g x B x i x 3 B 5 v 5 E g 0 _ B _ m z Y k u x _ B 3 3 2 m B k v l o B y _ y s D 2 n h 0 B 3 t _ L 0 - i P 1 u 4 3 B q 1 7 R _ w k b y n l D 6 r 5 H l m 1 S s q w v L 0 n 5 G 3 t 9 x B 7 2 g p B n 9 5 F 4 m 9 _ B 7 5 1 2 D _ 0 x E x x x l B k 6 1 x G j z g E y l p G 5 h 6 t B s w n F t k - C 4 w r G y 7 s B 2 - j o B h l u 9 B q v w M v v k M g 5 n 6 B r p u O _ 3 r R 9 1 w M i j z E q 6 t o B j r i p B r 0 w j F t v x s B u q k C - q i K 1 4 5 B y 6 3 i H n h q W - 2 h V 4 t 5 G 3 2 o N w z T u s k o E 0 j 3 O o 8 6 K 4 p v R h - k H k j z o B q p - B 3 s r S l q 0 S s j h D i o 0 S t _ p E t q l K j - l G 7 s 6 H 3 9 s L g w 4 C 2 r 5 G x q 8 C u 9 u C o _ t M i z Q h z s Q r t j B 4 8 h e p x q H h g 3 c y z l 4 B r r m G n 3 t q B l w h L 4 n 5 S r z i C 9 k y X h 5 z Q 3 l 3 E 9 g 9 U 4 8 k G m j 0 K l - q C 6 l q f 9 r r K - p l p B h k Y j _ 9 F z j 9 o H - - p _ D 8 w 7 R k 6 k C t r 3 0 B x v n I - 1 q J h s 0 R 2 w v G 1 5 w d 0 l u 3 B 9 r i L t l 5 N w r x Y l 8 j C u 9 - P m w y G j r n D - 7 m D h u m a 9 8 1 G 7 t i a 2 t 0 O 2 6 8 i C r y 2 U r i v 1 B s 5 i Z 1 - w H 2 h 6 G r 2 6 B 7 w q J m w u z B 4 - 7 L x h 9 M 5 r x P x y g i C w _ w p D 2 g 6 B l o 6 E 2 p 2 Z o l z O m n v d & l t ; / r i n g & g t ; & l t ; / r p o l y g o n s & g t ; & l t ; r p o l y g o n s & g t ; & l t ; i d & g t ; 6 7 5 3 4 5 3 7 7 0 1 0 2 8 0 0 3 9 4 & l t ; / i d & g t ; & l t ; r i n g & g t ; l t p g n h h u _ I p q 6 E - t 8 M z w 6 J - z y a _ l q o C 2 z _ M 5 m r O h s 0 V 4 9 3 D y y s H 8 5 l q B s h y C y p 5 L l _ x H 2 8 h g F v r j 7 B 1 - _ K & l t ; / r i n g & g t ; & l t ; / r p o l y g o n s & g t ; & l t ; r p o l y g o n s & g t ; & l t ; i d & g t ; 6 7 5 3 4 5 7 6 8 7 1 1 2 9 7 4 3 4 5 & l t ; / i d & g t ; & l t ; r i n g & g t ; 6 1 n m r - 6 7 8 I j h r m C 7 n q N i o q H m u g D 3 9 h V 2 h _ B z w w J h 5 8 W 1 9 6 B y t g d r o r H 2 n h y B l h _ V m 9 q B 7 m m D k 4 x e y 3 k D 2 w k C 9 s w j I & l t ; / r i n g & g t ; & l t ; / r p o l y g o n s & g t ; & l t ; r p o l y g o n s & g t ; & l t ; i d & g t ; 6 7 5 3 4 5 8 8 8 9 7 0 3 8 1 7 2 2 6 & l t ; / i d & g t ; & l t ; r i n g & g t ; l 1 2 h o i n 0 8 I x - u x C v s r O l q m Y 3 1 - X o k v I 6 q k H 5 n h - B 3 u 2 R r u k N v s t c 8 n 9 B 8 k z M 3 2 o R k p 4 G m o t I j r m I 5 y 6 o B & l t ; / r i n g & g t ; & l t ; / r p o l y g o n s & g t ; & l t ; r p o l y g o n s & g t ; & l t ; i d & g t ; 6 7 5 3 4 5 9 1 6 4 5 8 1 7 2 4 1 7 7 & l t ; / i d & g t ; & l t ; r i n g & g t ; 9 7 g i _ s p 7 8 I 6 9 z 3 C n 5 w l C y 0 4 g E 2 i i 3 N q 5 p - P 3 o x y E 5 i i 2 F r 9 n 1 T s s h q O 3 g p i E 9 h 2 o B k x 6 i d g x i w h B & l t ; / r i n g & g t ; & l t ; / r p o l y g o n s & g t ; & l t ; r p o l y g o n s & g t ; & l t ; i d & g t ; 6 7 5 3 4 5 9 6 1 1 2 5 8 3 2 2 9 4 8 & l t ; / i d & g t ; & l t ; r i n g & g t ; q z 0 3 h - j _ 7 I s q q u f 6 r n 9 G g l y 6 G - 3 6 - w B z 2 6 t E m 3 s 1 D q j 0 t M p n i h C _ q 7 7 F 0 1 n 8 k B j l 4 - B 0 _ 4 1 O 2 i 3 o C 7 4 _ n C & l t ; / r i n g & g t ; & l t ; / r p o l y g o n s & g t ; & l t ; r p o l y g o n s & g t ; & l t ; i d & g t ; 6 7 5 3 4 6 1 1 2 3 0 8 6 8 1 1 1 4 3 & l t ; / i d & g t ; & l t ; r i n g & g t ; 7 4 p - r x 2 l _ I 8 p w k G v l 3 3 F p o y g G t k h g R n 7 z i D 7 2 3 t Y 8 k h 8 C l 0 y 9 D 6 w 1 D q o u n C u n m q B z x u o L p 3 3 z D r q u p D l o 3 z F - k 8 9 i C 7 6 - g N & l t ; / r i n g & g t ; & l t ; / r p o l y g o n s & g t ; & l t ; r p o l y g o n s & g t ; & l t ; i d & g t ; 6 7 5 3 4 6 1 8 4 4 6 4 1 3 1 6 8 7 1 & l t ; / i d & g t ; & l t ; r i n g & g t ; 6 4 - j 0 x u 9 9 I h - 4 G n 6 v U s p 9 d 3 4 n R m v s C 4 z 8 D - l k h B p 5 u 0 C o 1 7 v E u h w O 0 m o C p l l K n 2 5 U 7 g 3 I 4 x q C 1 z 3 P 0 g l B s k _ q E & l t ; / r i n g & g t ; & l t ; / r p o l y g o n s & g t ; & l t ; r p o l y g o n s & g t ; & l t ; i d & g t ; 6 7 5 3 4 6 2 2 9 1 3 1 7 9 1 5 6 5 7 & l t ; / i d & g t ; & l t ; r i n g & g t ; u x v v s g 0 2 8 I 2 h t J 5 g k L h g - H y - k s B 7 v 9 Z 8 0 v F j 4 m D 9 x g H h m v P 9 m l V 7 6 m F k - x C w v h D j 0 k M x s 2 x D m _ 6 B q n v T 6 4 x N y z 9 F g l j G z g 3 R r 6 0 C u i h U 8 o o I n m t D 2 v - C v k h o B z 7 s F i 7 2 Z z y l O s p o O 6 s y P s w z n D & l t ; / r i n g & g t ; & l t ; / r p o l y g o n s & g t ; & l t ; r p o l y g o n s & g t ; & l t ; i d & g t ; 6 7 5 3 4 7 0 2 6 2 7 7 7 2 1 7 0 3 4 & l t ; / i d & g t ; & l t ; r i n g & g t ; j p x 1 6 q i 8 6 I s 7 w D v j h E g n s g B n 9 2 G o k 9 a s q 3 7 C w 6 g D 9 l w q D 1 x h D z k k J 3 4 z 8 D h t L v z t D u 5 y I n r 1 G y 8 3 E k i _ o B t 7 v R r g y G 4 u x a x 4 8 0 D o m u D k k t K y 5 v E v 7 3 C 8 7 z L s 1 5 P 2 n 2 E s u u F 4 h 2 G o 9 x E w y 9 G w v x G 5 h 4 D & l t ; / r i n g & g t ; & l t ; / r p o l y g o n s & g t ; & l t ; r p o l y g o n s & g t ; & l t ; i d & g t ; 6 7 5 3 4 7 0 6 4 0 7 3 4 3 3 9 0 8 3 & l t ; / i d & g t ; & l t ; r i n g & g t ; 1 5 1 _ l - v 4 6 I _ n 3 v B 9 o u J p 9 r L 1 l p 7 C n o s Z k 7 g H y r w c s t 6 E 4 6 p Q h n g k B & l t ; / r i n g & g t ; & l t ; / r p o l y g o n s & g t ; & l t ; r p o l y g o n s & g t ; & l t ; i d & g t ; 6 7 5 3 4 7 0 7 0 9 4 5 3 8 1 5 8 1 8 & l t ; / i d & g t ; & l t ; r i n g & g t ; _ z t 2 0 x 1 5 6 I 6 n w P m r v m C o v 8 l C l s t 1 D g j 0 D m w - D n m z l B 2 9 p w B k i l O 2 2 v T 4 s 4 N x q i Y 0 1 k n B z 9 u E y v o H o v k b & l t ; / r i n g & g t ; & l t ; / r p o l y g o n s & g t ; & l t ; r p o l y g o n s & g t ; & l t ; i d & g t ; 6 7 5 3 4 8 1 7 0 4 5 7 0 0 9 3 5 8 1 & l t ; / i d & g t ; & l t ; r i n g & g t ; 1 8 i k h 5 x s 4 I r z o 0 5 D z h v 5 H k 4 7 t z G p 4 8 w u E i o r 3 4 E n n t j B 2 g 4 u E z 2 1 u W w p z 1 J p r u p w D 4 v o i B y w r m t B j v z m _ B i 8 r c - v w 9 V h y k 2 Y u n x x D q 1 s q c p u 8 2 C n 9 j q F k o i z U - q 5 l N n g 2 r m B o 2 j 6 N 0 w o 1 H 6 8 y t e u i n 3 x B z 4 9 g S _ 3 h n C s m i w n B x 1 u z d j t p l J 5 n n r 0 B i 6 v 7 4 B o g 2 o C v t n 2 B r o 6 9 J q z 1 m E q y 3 j B l w n k R h t h 6 h B i _ 0 h C o y 0 3 B n m w q i B h g 2 3 M t w k 9 v G 6 u k 4 D 0 7 j m I 5 0 i o 1 H 9 y _ 5 I s 6 z 8 S 5 l t t G i q _ 7 7 B r k 2 u B n 7 z 4 C v q 2 s 7 C 9 k k w 2 C n 4 - 8 H w 0 o 0 1 B l 4 6 k F q w z l l B r 0 p h E 8 o w p D 9 y 2 _ B y j w w I 5 _ s 6 K m q z m E i u q p s B 2 l g s W v t t k G 4 4 2 Q o - i l C l x s P t i g p a h 2 4 q Y 1 6 m i S 5 m 1 i Y s _ v y B 2 l g t I 1 - h n I g p l w m D & l t ; / r i n g & g t ; & l t ; / r p o l y g o n s & g t ; & l t ; r p o l y g o n s & g t ; & l t ; i d & g t ; 6 7 5 3 4 8 4 9 0 0 0 2 5 7 6 1 8 0 0 & l t ; / i d & g t ; & l t ; r i n g & g t ; r y z j 0 8 _ 8 5 I u 6 8 S n h s G m s 2 T 3 k m f x 1 5 D 7 w _ j F l q 6 M 2 9 5 L h m - E v u m f s h i 3 F 8 3 r L w h h a l m 6 m D i 6 h C 1 _ z j B q 9 z T 4 n v E u x 7 B i n k c z 1 4 7 D u 5 n g B & l t ; / r i n g & g t ; & l t ; / r p o l y g o n s & g t ; & l t ; r p o l y g o n s & g t ; & l t ; i d & g t ; 6 7 5 3 4 8 5 0 7 1 8 2 4 4 5 3 6 4 0 & l t ; / i d & g t ; & l t ; r i n g & g t ; 7 s l p 7 u 9 k 6 I 9 5 q Y r z o 8 M u o i r B 5 j s p B 0 i 1 2 F 3 8 2 9 B 3 i 6 j g C 0 m h _ O 9 u s x J _ k y t S r m t 6 B j 8 i r X o u 2 r s B & l t ; / r i n g & g t ; & l t ; / r p o l y g o n s & g t ; & l t ; r p o l y g o n s & g t ; & l t ; i d & g t ; 6 7 5 3 4 8 6 3 0 8 7 7 5 0 3 4 8 8 8 & l t ; / i d & g t ; & l t ; r i n g & g t ; - v 8 7 j h 1 k 8 I u o s 0 B o h t K 5 t 5 p C _ z 3 N x 4 h U _ 2 2 w B p 9 5 Q i y 4 f t u 4 2 C 5 s t F 6 w 7 D v y - E 7 r 1 G 4 p x L y u q D o p - m D & l t ; / r i n g & g t ; & l t ; / r p o l y g o n s & g t ; & l t ; r p o l y g o n s & g t ; & l t ; i d & g t ; 6 7 5 3 4 8 6 3 4 3 1 3 4 7 7 3 2 6 0 & l t ; / i d & g t ; & l t ; r i n g & g t ; k l x l q - o h 8 I s 3 o U y 2 s g B p v 1 D 7 h v C - u h s B l _ t J o k 2 6 K x x k s K x i _ l B 1 l x z D l x k 9 C n - x O 3 _ l S s 5 k W - 7 6 q B 8 4 9 _ B z 8 r J _ q 2 F - h 2 F 0 0 p E k _ l M & l t ; / r i n g & g t ; & l t ; / r p o l y g o n s & g t ; & l t ; r p o l y g o n s & g t ; & l t ; i d & g t ; 6 7 5 3 4 8 7 4 4 2 6 4 6 4 0 1 0 3 5 & l t ; / i d & g t ; & l t ; r i n g & g t ; k 5 g q 2 3 3 u 8 I 3 p 0 J 8 t z d o k 3 V h x t D - m s T r u j K k 1 x U _ x y V g 9 2 I n - s 9 B 9 h l I n p q n C o v 8 b q g h o B z 3 _ x F 1 h 9 5 C p i s o n B _ z 1 R 5 n h 9 G 4 w 0 p B l m 8 u B s s m i B 6 v 9 _ D u j w N u 0 _ Z p n x o B u n y n I s h - - D 4 h z E 9 z 4 - 9 B w g 2 5 D l g p 0 C p 5 3 0 D 4 p 9 C i s n o O u 3 z k D 0 3 n I 2 w u K l x 2 R 9 s o G 3 m s J y v y h B l w o Y t 0 r C y x i l E p 1 m R 9 u m j B p s - H u 1 r k D h g j r K n 2 o m C j 6 o 6 B q n 8 Q h v w n B z r _ I x z 6 Q s 6 x H w z q 6 E x h m h Z z 4 8 o D g x 6 J w 2 v r B l m t l B w 8 6 E - y p g G w s 1 C r w 4 C 8 0 n K 6 o s 6 B x 8 y B l m - L o 6 - N 3 u S t t 8 G 2 v 7 p B y 0 l 4 C h o l N s n n E n g 9 D u 0 q D 4 s t I t i g E i j _ j B w n n e 9 q p e p s t O _ t 3 K 6 - 9 o B 0 5 r E 5 3 1 E p 2 o G g 8 - d 4 z s z C g y - D q 9 n q E 6 o _ J - n k J 9 m k h U m p p O 3 9 h C 9 1 u U v o n t C x - s C m 9 p V 9 t o k B 6 l 9 J 9 0 j I 1 h 8 Q z 9 l g B g x m n B 0 p w D 5 8 1 e v 8 q I p j j F 8 6 h I z s 5 r B y 0 0 S 5 8 y R - z 8 S t 6 x E r 0 4 C 9 x 2 C 8 - 5 D 2 y r D n q l P s l h E 8 h - I 1 q h 3 B x 4 l U s z 6 S _ v y M w z q N q 0 y M l s k E 2 4 l E 0 8 h E n - 3 S h r - i B 5 m j D 3 j 4 M 3 n t y B j h 6 6 B 4 h 2 T g s 0 K u w n J z l m X - 7 g E w k n e m l n K n r 9 I z t s g B 1 r w C s 7 3 J 3 l l P n j 0 k D n m x G j n 7 l B y 0 k c s t r F l u j P m h - L s o z M 3 3 _ a 7 4 j W k l p C 3 _ r X - t _ D 8 3 r M 4 x 7 S p 6 n u C 0 h h b i h 2 F 1 w g H 0 8 p o B 9 t 6 d w 0 u K 0 h 2 a r y 8 l E n m g H k o z P m 3 l p B 9 t t E 0 _ - W _ l h p B 4 6 r E t 4 g V w 6 u j C 8 r q Q 6 6 _ P r - 3 a 7 v 8 D 7 g 0 M q - s n B v x z r C j 4 - o C i k 1 z B 4 4 9 E l v 1 I j 7 o N w 6 o C 2 8 j 1 B u v x M l _ n D 7 n 2 Q o q l - B h 7 5 B w 4 k G v k - V h h h C r y l V 2 o u J 6 w x b t g _ E m 5 o C u 4 g N s w 5 H m 8 7 D 0 _ 7 C k l 5 T 8 - 8 M r h o C 4 4 y R o p s w B p y l B 7 y v F 9 x u C 2 5 1 G v 7 2 M - - i r B v l x E v i w F y t 6 F 6 m t I m 8 m B 9 h n X q 6 n E j - 9 F s q q D m w _ E y 1 z F z z h H j m s Q 3 l 7 N r u 9 M v 8 q H n g i G t 6 2 J m l l D z 8 n M 6 m t S i 6 4 5 B 8 9 2 H _ o v N - o 3 c h l z U 1 - u E v l n E 0 9 _ B u h x O q 3 6 C 0 i q E u 3 n C 0 x u X x u q E i n h I h 2 i C m p o D h u m K _ u - b 3 2 1 n B m g s N j p u M 1 q 0 y B 5 s 5 C j t i D 5 - u J w 6 x N 5 m 1 J p u 3 E 9 n 2 g B 1 - v Z 5 9 h F 8 j l D t 3 s P y l y C 7 9 w E w w p H w 6 3 C z v g X r 4 r T y g u L 1 h 0 v B - l 7 m B 3 x 6 s C o 9 u U v 7 - J m 9 u Q s v x B - i w F 7 1 5 G k 8 r E 7 y s U l o - N 7 - n V v 8 l R 1 i z I s 2 9 F u v 3 6 B h l 5 Q w - 4 D y g 0 D 3 o 5 K 7 j 5 E 3 l p e w 9 r m B q 2 x S k p x K i z l H 4 i 5 U 6 p 6 G s q y l B 7 6 8 E - _ t G x t 2 N q p h U z _ j P t p w G j _ h E g x 6 C 9 7 o R z g k D _ o p c 4 - x i C 9 2 _ Y 1 y j C 0 q q H o n z W - 4 h w C y j q z B p o 4 _ C t _ v 4 B i i _ y E 9 t 3 K 8 x i N g 9 r l B q o 2 D 4 7 6 w E 2 j i v B o 3 5 S h - w 3 C 1 7 h D l l 1 - E 2 3 h 2 C j r u O w w z Y m 6 m b x u 6 M x p u a t o v J h 4 j 8 B y s t h D 0 3 4 F m q 3 H 8 i 5 C i 3 8 E 1 5 m E m k k H r 8 0 E 8 2 x S h 7 v F l 3 p R r 6 u w F 3 o 8 r C s w h S n 7 j O t r 2 U 1 x v D - r g F 5 8 - B o _ l H p 0 8 f g g j C o m s G v n k q B u j g 8 B u p 9 g C 0 r 5 L 2 j g c v p n 2 C 6 v v U 4 i v C s 8 _ y B u v 6 E l m z s B v 8 u I 7 6 g N m r v C 6 n 9 U t 5 p N i 9 2 Q 1 - v L q n s w C 7 8 0 z B v p v j B l 6 2 D 9 y z Z p v 4 Q m 4 0 h D 4 m 3 P w i 2 7 B x l - Z i z q D i l q r C 3 z s E 5 p 1 J o 1 4 w D 5 2 i H y g 8 0 B w h 0 C v i s E 8 7 h I 1 t 4 M w 7 x D g 1 l C j r w L l _ q D 1 5 y J p g h M 0 1 g l B v p l K l 1 r 6 B 9 7 o I 3 8 z 6 C o j i w B 9 - h H 4 1 s F s 7 y j B _ h h I v 5 l I 1 y j D o t 2 I q z y I 6 o 8 r D o 6 5 P 0 m n k B 1 m r o D 9 l x J 2 j 2 J h t o K 3 h s T k 4 8 X 8 g p I 5 t h t C 5 g 6 L v w 4 E q 3 g F 6 o w G 5 j m E u 7 w D m s g D h p w I 4 t 2 D q _ o Q 3 1 r H p 0 u C q j 8 J 6 u 1 E n n r I k 5 r Z x u 6 S k h - g B n k 8 I o 4 9 F u j _ B w 4 - J h u i l D _ 9 8 K n z j Z 2 m 2 2 B z l 7 b _ h v z E 3 l 0 f 8 - l L v 1 m e 5 z l 1 B 9 r v F y 6 _ D 8 i y B w 5 v X x w u i B s r - C 0 j u c k l 3 m L y k t y B y 1 _ F 0 z v I v r w N _ p 5 O k q y K i 8 z 7 B v q w l C k u z d 1 8 x r J u 5 5 h E 6 0 p K j 9 6 C 1 t l E _ p k v B s t 5 J n y j g B l g o J m z _ B l _ 6 b 6 x q a 9 0 3 D 5 v g H 4 2 9 r B 9 y h H 6 6 6 B u q i q B 4 z 3 y E 7 u w s C s v z 0 F s 0 y T j o 8 G x y 9 L u j m V 9 8 1 C 8 j l T p y q F 4 z r l C - u i h K 4 k p r B l v r M l 4 w V _ 8 3 B r i v u H s 7 n f 0 l u y B 5 o 5 4 B 9 1 _ t D w l 7 P _ y v O q i n 7 B v q p F 3 o s L g 0 f 3 p l d w n 0 b 3 p t m B v - 5 C q 6 s K m u 5 B o 4 4 H t x o D y 7 5 E 1 w z s D _ q u N t m - 9 C r s k y B j z x Z u u 3 _ B w o y P 5 0 p j B 9 l y D 9 k m E i 1 9 j D n 4 4 v B w g h Y h 3 3 U k y h F 6 6 l E n p v 0 C y x - H j z 1 E x 6 - H t w s w B 0 z m R z - s Q 2 7 w J 0 2 6 S q l h w B v 6 8 H r n x P 2 9 4 5 B u m q D y 8 - N 2 8 p G j n 4 e t 8 q E n m n P y 4 o D l u y E t q 6 f z v s K y w 6 D 5 s k P w v 6 I 0 y q B h t n E k g U s v 5 O 8 l i I 4 l 8 w B 5 9 s E j z n u B 7 - 8 C 2 t u F 2 _ r G 7 n 4 R 3 i y F 2 s 7 N 8 w z D x 7 h I - t 3 T - s h k C 3 4 h M m m t C g t s O k 1 _ O q - y W j x v C 0 _ k G k l k V r q 5 Q x l j P _ 4 8 F j 7 y D _ 9 u O y 4 4 E 2 6 7 Y 9 k t H 9 l _ G s 7 1 N - m u N 7 y 6 M 5 r u N k r 2 F u z r i B h h l f v l r d k w v T r m y L 4 y n O p u z C - m 1 4 C 3 1 g N o l _ C 7 s o 7 B w i 4 F x 2 _ T 7 9 m P m t v E j k o L w l p D m m _ O v 3 s o B w - j B 0 z z J 2 j x B m h x I 1 r y N q 9 0 F 8 6 t H n j a 7 v 9 Y i 2 p Z l r m M o 5 6 R g 9 l O _ q m X 0 i o o B m y g Q 8 s k H k - h U 2 x t G 0 u w l B i r g E v j w W 4 4 1 y C 1 5 8 U u o 8 C 7 9 9 W r t y K o h m r C _ i h 1 B x r _ u B 6 u n S z u 3 O h 1 u X i q 2 F 9 _ _ 2 D r u 8 0 E - n - G z u 0 n B 1 t y C 8 t k - B n 4 k C o g n E 9 s v C q m o C 6 w _ E m k 3 K 6 j z C - k 0 G v 2 0 q B x 0 9 D v u w D 4 p o t B p m k D j p - F 2 4 1 C m 6 0 d 2 j y f 8 2 z q E n h l R 9 9 t g B q t h 4 C 2 t w L 2 1 o x B h i 8 e 4 8 2 B p y o F k g 1 N 4 u z J 8 w _ I 7 n 0 K h 5 p s B v - r c 9 j i 2 C x 9 0 O - 2 g J g v _ F g y h W o t r i B 9 9 0 C h i q f v t k T w p w H 7 u 7 C n o x C y l _ 0 B m 4 n n B n 2 v S 4 x p N o p 8 I x u n V n 1 - J t j s G m y 6 M 9 n q E g 1 h 5 B u 7 z H j k q E & l t ; / r i n g & g t ; & l t ; / r p o l y g o n s & g t ; & l t ; r p o l y g o n s & g t ; & l t ; i d & g t ; 6 7 5 3 4 9 5 0 7 0 5 0 8 3 1 8 7 2 2 & l t ; / i d & g t ; & l t ; r i n g & g t ; u l o 0 1 8 h 9 4 I 1 z s F 6 4 p B 6 t w Q i _ u l U 2 h u l q B 1 9 9 x d 2 _ 4 8 P 5 w y g D g 4 i n 2 D 8 4 E & l t ; / r i n g & g t ; & l t ; / r p o l y g o n s & g t ; & l t ; r p o l y g o n s & g t ; & l t ; i d & g t ; 6 7 5 3 4 9 8 2 6 5 9 6 3 9 8 6 9 5 2 & l t ; / i d & g t ; & l t ; r i n g & g t ; p r 4 0 5 t t p 5 I 1 j o q w B 9 6 w r b _ 6 s 9 b 9 r t z U p h 9 z s B 1 n i x W h n o 1 O l 0 p - u B v z 3 j D 9 8 j q H l k 4 k U s i w 5 f 5 r j v g C 3 8 5 5 u B & l t ; / r i n g & g t ; & l t ; / r p o l y g o n s & g t ; & l t ; r p o l y g o n s & g t ; & l t ; i d & g t ; 6 7 5 3 5 0 0 2 2 4 4 6 9 0 7 3 9 2 7 & l t ; / i d & g t ; & l t ; r i n g & g t ; p h 4 v 3 t _ t - I l _ p I v q 2 F t m h I _ n 3 L 7 3 5 J p - r m B v w 3 6 B y p y M u r p J q z 9 n J 4 3 2 a 4 3 o 2 C g - Q 8 k j N 2 r z V s z 1 B - 0 8 I 6 5 p d v x j V 3 l r I i n 7 Y i g m 6 D 7 w o a q 6 p V & l t ; / r i n g & g t ; & l t ; / r p o l y g o n s & g t ; & l t ; r p o l y g o n s & g t ; & l t ; i d & g t ; 6 7 5 3 5 0 3 0 7 6 3 2 7 3 5 8 4 8 1 & l t ; / i d & g t ; & l t ; r i n g & g t ; n w s g 5 v h _ - I 5 w g Y 5 5 6 B n z z E 8 1 u e 6 - 9 X l j 7 O k v 3 _ C g v 8 G t g 3 l C 9 x z V o g u O g p 4 h C j w w G s 7 o J w s q V 8 r 8 B i w 8 h C y z 1 D - 4 l U i 0 s F 0 q _ N t 1 h T r s 9 E x _ _ C _ 0 v a 9 - o b m t 1 I k z r E t 9 4 B 0 u 6 X 5 g r P 5 z u f & l t ; / r i n g & g t ; & l t ; / r p o l y g o n s & g t ; & l t ; r p o l y g o n s & g t ; & l t ; i d & g t ; 6 7 5 3 5 0 3 1 1 0 6 8 7 0 9 6 8 3 7 & l t ; / i d & g t ; & l t ; r i n g & g t ; s q 6 4 6 8 j 7 - I q 2 u - s B 1 r 0 r B t _ y w C g x l p C 4 r 6 _ C i j x m a h w 1 l L y v l m F 2 o o 2 u E 7 6 u z B 2 z q p B u o y c u 3 2 9 C & l t ; / r i n g & g t ; & l t ; / r p o l y g o n s & g t ; & l t ; r p o l y g o n s & g t ; & l t ; i d & g t ; 6 7 5 3 5 0 6 3 7 4 8 6 2 2 4 1 8 0 0 & l t ; / i d & g t ; & l t ; r i n g & g t ; u p q u u 3 h p g J z l p 0 J k k o R p t 2 p F v o 3 7 D 8 6 r o 0 B z n t u D - v 4 k o D m 7 - o a x j q q G u w 8 1 z B x v 3 k T x g z w N s l m W h 0 z s C z 4 7 C m o k p G 8 5 6 a s l 7 t C j v p 1 C i u 7 h C u y p 2 B g v h k E & l t ; / r i n g & g t ; & l t ; / r p o l y g o n s & g t ; & l t ; r p o l y g o n s & g t ; & l t ; i d & g t ; 6 7 5 3 5 1 0 7 0 4 1 8 9 2 7 6 1 7 4 & l t ; / i d & g t ; & l t ; r i n g & g t ; 2 s p j p x n 0 9 I 7 6 w 6 M q 5 y h d i l g n B h 7 3 5 M q p 4 B k 5 u 1 C s 5 j 8 L q 1 x s M z h x h L & l t ; / r i n g & g t ; & l t ; / r p o l y g o n s & g t ; & l t ; r p o l y g o n s & g t ; & l t ; i d & g t ; 6 7 5 3 5 3 6 7 1 4 5 1 1 2 2 0 7 4 9 & l t ; / i d & g t ; & l t ; r i n g & g t ; 0 o g t y j 5 j 9 I w q j 3 C t v 6 k g B _ 0 _ g F y x t n I w 0 v p C 2 7 7 i M - v u p B o u t 2 F r y 8 y F & l t ; / r i n g & g t ; & l t ; / r p o l y g o n s & g t ; & l t ; r p o l y g o n s & g t ; & l t ; i d & g t ; 6 7 5 3 5 3 7 9 5 1 4 6 1 8 0 1 9 9 3 & l t ; / i d & g t ; & l t ; r i n g & g t ; 7 7 s - y u v 4 7 I t k t g Q z u g 8 R t s l r N p 3 5 l s B 3 o w 7 D t s z z P w 2 p t C s g m j Z r u g w o B & l t ; / r i n g & g t ; & l t ; / r p o l y g o n s & g t ; & l t ; r p o l y g o n s & g t ; & l t ; i d & g t ; 6 7 5 3 5 3 8 9 8 2 2 5 3 9 5 3 0 3 3 & l t ; / i d & g t ; & l t ; r i n g & g t ; o n v l 0 j _ h 8 I p 3 m v C n s q s C l j p P 4 5 x k C p l i S 8 m 8 N 6 z p I z m q E s p 3 L o o z s B v 7 x b & l t ; / r i n g & g t ; & l t ; / r p o l y g o n s & g t ; & l t ; r p o l y g o n s & g t ; & l t ; i d & g t ; 6 7 5 3 5 3 9 0 5 0 9 7 3 4 2 9 7 7 2 & l t ; / i d & g t ; & l t ; r i n g & g t ; _ m 0 i o w 2 i 8 I z k s D p 8 0 J t t p E x v x J k o 0 D 7 v j W 9 0 v H - 2 x K z 9 y H 4 o s N 5 q g 7 C 4 l k Q s 3 s T n g w D 6 y v V 0 u 7 I 6 2 5 D 1 p q T v 3 3 U 4 _ g O 9 i 0 b _ 2 w I w 7 w z B t 9 o B t x 6 E 8 z u F & l t ; / r i n g & g t ; & l t ; / r p o l y g o n s & g t ; & l t ; r p o l y g o n s & g t ; & l t ; i d & g t ; 6 7 5 3 5 4 2 3 4 9 5 0 8 3 1 3 0 9 8 & l t ; / i d & g t ; & l t ; r i n g & g t ; s 3 h p z 0 j y 8 I y m t 6 B 8 5 t 2 C g 6 i d 7 r 5 S x 5 x h B 7 s r Q 0 - y e - u g J - v p k B 1 w k W 9 x 1 I p w x P 5 n x X y 2 2 G j i p E 8 j s r E u w G 0 w Y v g X _ p w Y n k w g C 9 w j w B & l t ; / r i n g & g t ; & l t ; / r p o l y g o n s & g t ; & l t ; r p o l y g o n s & g t ; & l t ; i d & g t ; 6 7 5 3 5 4 3 5 8 6 4 5 8 8 9 4 3 4 5 & l t ; / i d & g t ; & l t ; r i n g & g t ; q 2 3 v v s 3 s 7 I 6 j 3 T 6 u o K 7 t n F p 8 v I - x 5 c 7 p w i E k 6 j F 7 5 k f y 5 z K x l 7 x D y l o x B n i i C 6 4 k I z j o a & l t ; / r i n g & g t ; & l t ; / r p o l y g o n s & g t ; & l t ; r p o l y g o n s & g t ; & l t ; i d & g t ; 6 7 5 3 5 4 4 5 8 2 8 9 1 3 0 7 0 1 7 & l t ; / i d & g t ; & l t ; r i n g & g t ; y y p _ q u 5 3 7 I w h k D 4 t z C j 5 8 I l 6 h e k s l P 5 g 9 D 9 - u i B 6 g t E t u q i G t 8 2 U l 5 w E g 1 m H k t m C - z y 2 H & l t ; / r i n g & g t ; & l t ; / r p o l y g o n s & g t ; & l t ; r p o l y g o n s & g t ; & l t ; i d & g t ; 6 7 5 3 5 4 4 7 8 9 0 4 9 7 3 7 2 2 3 & l t ; / i d & g t ; & l t ; r i n g & g t ; z v z o m v x 1 7 I p r h q G 1 0 m y D x w 3 t B k q s m B i n v y C 4 o 0 s E t 5 u z C _ v t r H 6 g 8 7 D y 5 7 4 P 1 p 9 v P 1 - _ l S 2 w y q J o 8 2 x D 3 1 u u F 8 0 3 o D y 7 q h G v m 0 i J o 6 5 o I & l t ; / r i n g & g t ; & l t ; / r p o l y g o n s & g t ; & l t ; r p o l y g o n s & g t ; & l t ; i d & g t ; 6 7 5 3 5 4 4 9 2 6 4 8 8 6 9 0 7 0 7 & l t ; / i d & g t ; & l t ; r i n g & g t ; 7 n o t 2 y k i 8 I 9 n 8 o Q m - w 8 O 4 u h o I 5 y 1 g D u q n j O o 2 m z P n k r s D i k r f 6 5 5 h D 3 h _ p F o 4 1 Q q z j q F n 4 0 3 D 3 o x y E 3 6 r q C 1 - 9 h B h h 7 u B u - j s B 6 - w 7 B & l t ; / r i n g & g t ; & l t ; / r p o l y g o n s & g t ; & l t ; r p o l y g o n s & g t ; & l t ; i d & g t ; 6 7 5 3 5 4 4 9 6 0 8 4 8 4 2 9 0 6 6 & l t ; / i d & g t ; & l t ; r i n g & g t ; y q u 4 8 v 3 9 7 I j i r U t 3 s Z 2 4 3 k B 7 x 4 1 C 5 o v b o u m u G i 5 6 q B n v - y C v 1 o Y 9 s q m B 1 y t e 0 9 q Q u i u H w p g H g r m 2 B n 3 3 P x p s P & l t ; / r i n g & g t ; & l t ; / r p o l y g o n s & g t ; & l t ; r p o l y g o n s & g t ; & l t ; i d & g t ; 6 7 5 3 5 4 6 7 4 7 5 5 4 8 2 4 2 0 0 & l t ; / i d & g t ; & l t ; r i n g & g t ; h n u p z 8 v i 6 I q y n B s r L D 5 s w y E 3 v p g B u o y D - 2 m U 0 2 u C 5 p - a 5 q i q H 9 0 q z C _ j l E g 1 _ g B w v F & l t ; / r i n g & g t ; & l t ; / r p o l y g o n s & g t ; & l t ; r p o l y g o n s & g t ; & l t ; i d & g t ; 6 7 5 3 5 4 8 0 8 7 5 8 4 6 2 0 5 5 4 & l t ; / i d & g t ; & l t ; r i n g & g t ; 8 n s s 5 _ q i 8 I o t v k f h - 2 x D 2 3 g 5 B z r 2 v O z y o v C q 3 u w B - 6 k 5 a 9 p 0 w O y v g _ e 8 9 j t E p q z x D o l v x W m k s _ C 0 m _ s B g r 4 u B 8 9 8 p L t 6 k q E g m 1 x F t 7 8 y R m h 9 c 5 5 - j Y q o _ l Q k g 6 o T g o - 3 J 3 u l j D 6 v z _ D o s 1 h f z m 9 _ D h v 3 8 E s 3 1 q H w - q w C v r 1 j D & l t ; / r i n g & g t ; & l t ; / r p o l y g o n s & g t ; & l t ; r p o l y g o n s & g t ; & l t ; i d & g t ; 6 7 5 3 5 4 8 8 4 3 4 9 8 8 6 4 6 5 1 & l t ; / i d & g t ; & l t ; r i n g & g t ; 2 z 3 y w i h 4 7 I t r 8 j G r 5 h 4 B v x i _ C o 8 9 0 I y 8 g B 7 - _ 4 P i m q v C i t k q m B s v 6 n G n 4 u 1 G n x - 9 E _ 1 p w G i h t v D x l 9 p C 7 7 u l L m x 1 u n B 6 k 8 w B 1 p j o G 6 _ r m Q _ 3 n t B & l t ; / r i n g & g t ; & l t ; / r p o l y g o n s & g t ; & l t ; r p o l y g o n s & g t ; & l t ; i d & g t ; 6 7 5 3 5 5 1 0 4 2 5 2 2 1 2 0 2 0 5 & l t ; / i d & g t ; & l t ; r i n g & g t ; 4 g - 7 - 4 p 9 6 I r t t s N w r g n C k t g 9 S 5 p 0 O l 7 3 k D l - j 6 C 3 6 i c 8 o y - B t - g x N k j 2 x B x 0 r r C - 6 r 6 B j _ m n B z w 6 o v C 8 z t x s C 4 h - 2 h B _ m 9 6 H 2 0 r _ B g y p t I 7 2 2 h H l 5 u o I i m q x 1 E - 1 s u B l p h t S 3 w 2 1 F h n z s D r 4 7 w L 6 w z s E 7 l - p k C - x r 2 G r q 9 2 S p 4 w 6 C k y 1 k G l x 7 j 0 B s 3 - 5 b k j l 0 F u x p l k B 0 p u p B s q o k F z l 1 m C v l j g 6 B - i u 9 F t s w p C w 9 i t C 9 8 4 o S y m 0 m 4 B 5 s 4 q B h - 2 g R - 6 k v d p s x 2 L 7 l 5 h J s _ p s J w z - t w B z p 1 l I 6 7 r K 1 - _ w F 5 t _ 7 p C s 0 8 j H 8 z z 8 B n k y _ D 1 0 - n B l 9 v 5 t D x 7 g p z D k t y m 9 O 1 g h _ B s 6 5 5 y D g v o w F t 3 q S 6 7 0 y n D 8 l x m T w h m u C s 7 p l J 9 6 3 u o E 5 v 3 l O u 6 j w 4 B t 1 y - G 1 z 8 z 7 C 3 l 0 s q B j p k 0 k C 1 9 5 r K 1 t 2 v o B 6 _ 7 u e s t _ 2 S h l y x E q _ y g L w 7 j i F _ o 0 v S y t 8 a h 0 w g Y u s h w T 6 m u _ E t t 3 q I g 1 9 2 J m j l k C 4 z 7 o E 7 m r 0 B j x i 3 B 1 w v 6 C i i k w P 3 h z w B 5 p w C i 7 4 R 0 s 8 g B n y 5 1 B y j p 6 P k g u 6 C l p 6 5 E m j t 2 C o 4 i _ B q n 2 m J y q n n W v s z h B y n q h C n o o x C 5 6 1 q C g 1 8 m L 3 i 6 i G w 1 8 B j s i B n q w I h 8 _ I 1 i p R 5 m 3 w B v x 5 t F _ 4 l x X _ 5 4 H o y h N 4 v 0 I n p 1 h t C n t 9 q F t p m g F q z - l C & l t ; / r i n g & g t ; & l t ; / r p o l y g o n s & g t ; & l t ; r p o l y g o n s & g t ; & l t ; i d & g t ; 6 7 5 3 5 7 6 0 5 6 4 1 1 6 5 2 1 0 3 & l t ; / i d & g t ; & l t ; r i n g & g t ; o 8 w n i m r l 3 I 3 _ l t D w y 3 V u v i F o 5 v C l t 3 p B m k y b m _ q 5 C h _ l K r v 5 4 C 6 r l V - k z J 9 _ n G & l t ; / r i n g & g t ; & l t ; / r p o l y g o n s & g t ; & l t ; r p o l y g o n s & g t ; & l t ; i d & g t ; 6 7 5 3 5 7 9 3 8 9 3 0 6 2 7 3 7 9 5 & l t ; / i d & g t ; & l t ; r i n g & g t ; 1 - z v h 5 u o 0 I q 3 p - B 2 w p z B o j t E o _ i q d n y u y m B n z v x C t 4 9 p f 8 m t 9 I u _ m g j B p 1 r u J 8 r n m l B _ r k 2 U 3 4 4 5 d 4 w m _ B 5 l w 0 J z - v v J w g y 1 S g g 4 4 Q i m 4 w E t n v 6 V 3 m 0 q E l w h 7 B q 7 7 3 I 5 r 5 z C 6 k y 3 H 6 0 z P 1 3 t 6 B k 0 l o B h 3 _ 5 B 0 6 6 Y 4 2 q c _ 2 g l O 5 7 - r I 3 h m H 9 1 j b u 3 z P x - k Y m 1 o E r 9 l a 7 n q I z 2 q a 8 t t T k 7 w R j x q d u x 5 M v 3 j x B g k g R w n x P m n k m B s 2 h g B t 3 9 T o z k R p 1 i V 9 r y H 0 p l N 7 j 9 D h m o H h o m I y 1 6 F x 7 s Q k p y t B 4 o 1 M y r q F - 0 n I n p p G 3 _ n E v g y N p 7 n N j k s a 4 n y u C w v i L t 2 6 S r m z B n q 8 B - 2 v B z q - 8 B x 4 t J k z 1 H _ s g G o y 5 3 B u 4 h M j l 5 U q i z C s 2 1 C w 6 x C g k n D j 0 o L 3 w 4 I t l g M 4 p 8 Q 6 3 9 D u q i G - m 0 D z o 2 U 6 3 j U v 2 5 T - g 6 v B 4 8 g M v 2 u a 8 8 4 T 8 l m t B _ r 3 S g 7 u T n p h y D r 5 5 g B 0 m s c - p o D m 4 y G w r p j C p o v o D 9 h 1 F r w 2 K l x k E r w j H n t j j B 1 j - L u o h F w - o s D u g l J n o i R t h _ W h 8 2 T 9 3 _ H s i x P j n _ T 0 u y T z o Z g 2 w C n j 0 G i r l F x 8 w C 3 _ i V w 6 t D - p 0 C s l h C p 4 x H 8 x 4 L r 1 l H 7 6 5 C s q 1 j C n t 7 F m 3 w L y 5 - N i 2 j W z s 0 Y 3 x g I - s 3 J l 1 u B i g w B t 7 - M z z h S u v o c 4 _ k N 6 x k U x 9 y j B m 6 t c 5 h s S 2 g h a p 4 x H 1 k r D 8 6 g T 1 5 n q B r 1 x S x s t h B h s 0 x B h 9 8 k B - g 3 7 D h l 4 R 7 v 4 z C o 6 _ U m 3 u j B z w h J w 7 6 Q n 3 g c o j x O o - w i B x 0 l H q s 7 z C l i 2 h B l o 9 V s w i F 6 z w O g 3 t g B 5 j - r D r v s e 7 w 8 h B g r k T t 6 p U t - u s B s j y K 1 x s T - y z U i 6 3 r C o q 1 V _ 7 r 7 C o l r w E 7 w v 2 C o n o D z 9 3 c 4 5 o 7 B q 4 h O 7 v 4 x C s 7 m F 1 2 n C v 2 i 3 E x o p i B q 5 n 8 I m 3 0 z B q h y L l 3 2 G g l 4 i C 2 m t h B u x u q E 6 5 _ J 0 i o J q m l g B k n v q D 8 _ i I v z i K v 4 1 C y 2 t E 1 t m H k h t O w l r G u 3 5 L 5 8 k Q n t g H - o q k B 4 k q L h s x D g j 7 L 6 y z D l l h D 4 1 j b 5 l w a p 1 j Z g 9 z W x 7 x J o 5 u a g r p u C g z j D 3 z i J z t - r B t 3 x z B p 2 p V 5 6 9 C 2 t g G v r x K q p x M i k 2 C h _ g e 8 p 4 D x s k h B g p o J 3 2 r D s n 4 k C g - p l C w 0 t R z y 8 i E 3 w k 5 C m m 2 Q m j 2 e m z 1 W m t r K 0 4 9 N k 8 i Q l w u b z t r S 9 u u - B - m x H _ n 9 n B - s 5 g B x g g D z u y I k h q J 3 j u D i h o B _ j u R q y p R 0 2 1 B 2 1 u C j 1 h C l v 0 D _ 8 x R o g 2 v C 4 m - w D n l 8 E o x 8 l C r k k p B q 6 8 G q 4 r N 2 _ l u B 6 h v E p u _ F 4 q 3 L 3 i y C g g 0 E 5 6 9 G q v - O s y j C 3 _ o C 5 q 0 E r w u C y 0 0 H 7 t q H m 3 o T - n 8 H x z v h D w i w C 8 1 7 H i y l y C s g i d n 3 - N l 9 4 H k s 6 D g o q L m 4 y E 5 r t B y 7 8 Q j m s X g _ 8 S 9 0 x N 4 l z n E 3 l 1 O j 0 9 k C l 4 _ R 2 o y z B i 3 3 3 F 5 o k M j y x M 8 y 0 B u 5 _ q B y 1 t T z n _ r C w 6 0 7 B z _ r q B o 6 8 x D 0 s h q B 8 _ p E q h 1 O n k j W 3 o s o C k - v T h q m X - - y H - y z K 7 j s n B 6 7 z w B u u 0 Q w 0 5 j C p 5 x n F h i 1 L 8 9 s C 1 8 p N 5 h 7 L 9 i 5 B o u n K n v m M k k 0 K z 9 8 i E j u z J z 1 o x B 2 5 4 I i x j Z 7 6 2 C 6 g j W p u y F k _ m Q p 6 t 6 E t - s 2 B 3 w 7 U j t 6 f q 8 w S g n 8 I h k h p B z l z y B o j l m D l i 2 I 0 u 4 T 6 3 0 k B p 0 j C g s u J g m o C _ - 3 3 C g 0 x B 8 h p L _ 7 q Q 7 l r C i 9 - D u s 8 M n g s M q k 5 E g 5 t C 1 u k D y i n H 0 z g I 1 l j E x _ h T q 7 s X r w y Y 8 n 4 _ B 2 s x J k k q G o t 4 C 8 - 9 U j 2 0 N 8 r n K y v 5 C h 6 l R x w m C 7 u 3 O 5 s 1 E x r u I - 2 3 P g 1 z V 0 j n Q s p k J n y p D w 9 8 j B 9 4 z N n p 6 U 7 2 r r B z w t U 9 l k E s m 7 E - 5 s E - u l F h n u F - h 4 H u x 7 2 B 4 5 2 P 6 9 r Q 7 j z J 7 q h D z 0 6 w B 4 k 2 W o 0 5 n B s h j X 7 2 s w B o k n q B 6 l x K z t 0 C i q w O k l 3 9 D v 1 i I h - _ P 7 7 s G 9 3 p p B y s o g B 5 s k e w _ 1 0 B u p 0 m B 9 5 m u B h t _ O 3 1 i _ B t o 1 s B 4 s x S 3 6 6 H 3 8 j G k 1 n O v t l I j 2 5 3 B 8 w w H s 9 i L - t j a 5 x 0 H t l u x B - x m X 6 y m f u r 9 F i 9 p D i j _ C v h g x C w - z c y _ h H 7 _ q V 0 n _ o B n 2 o 4 J m v h l B 6 q j t B 0 1 x S 6 j x I h 4 - m M s m z 2 B n n z T t w z s N s p q b k p t l B h 3 i D 4 w _ I h w r N r 7 u f s 6 l W t n 2 D t 1 o f n m v F 5 h 9 I 0 n k q H j u 4 O z q s E _ z l a v y u q B 3 h o D 6 w _ G l 0 0 I 0 r u 0 B 3 v 5 D i 0 8 U - 8 k F v 4 y C - 8 x C 2 4 o D l 6 1 R t y w g B 5 x g K x t v B _ 1 1 I n h z L r h 7 H y g x F n l - w D 9 4 7 S m n w E w j h K s 9 t g B k 9 v _ B i 0 3 S - q g I _ w 7 D _ l k I - n m G m 1 2 y B w m 2 b 0 x n e x s t H o t h L j 3 w N 7 6 3 F 6 1 7 M y p z o B u 5 q N g y j W t n t J 5 j 5 Q p r 9 H i h 8 a i 1 z U y h p 4 F 1 7 8 b u u i U j 9 4 y E - i n H 3 h x Q s 3 3 d _ u 9 2 B k k g s D 5 5 7 L r y _ t B p v g E z p 6 C k 6 i - B n t g U x l 6 C l _ u _ B 6 6 p H 4 2 j G 7 t r o B t u 9 N t 9 m I p 4 1 s B l o 1 E 0 i e _ 9 q K h t n F z v 8 - B 4 n 4 X p y 6 Z j p 4 I 0 r t 0 C 5 k q M t z k D _ j i J 7 s j Q m 8 n G 5 2 8 W 8 w 4 k W u t l 9 F 7 4 l F v l l k I - 7 p S o l g M z 7 0 x C j h 7 D 4 g h H 8 o l D - p x F u q _ f t j p v B 6 4 y 2 B n i 2 K w 9 5 G 7 5 6 S 5 y y y C t g 3 m B i 3 t O 6 v y M i 0 x 4 C w u m q C v q - m B k r s s D u 6 n _ E x m 6 Q u l t Q 8 0 x h B r s t b v 8 q L p h o D 7 s m u H l g l 4 B 0 2 5 m C n s z q B r i 3 H 3 7 m K k 2 t K - 8 1 P 2 u x U n g 0 M 5 h 7 K t 8 5 o J j 7 1 7 C v i _ o C k r 8 i B l q 3 h C 3 9 3 o B z 6 - B m 8 _ 1 E 2 9 h O k l o L r l 3 p C 7 2 h 3 C 2 7 5 l C 8 x 3 R 6 p w O z 0 0 X q 7 x G 1 j 2 o B 2 x x T _ o u H 2 7 4 Y n 6 k y B 4 t 0 9 B g 7 - _ C o o 5 F k o y s B 7 8 w E 1 u 6 O 3 z _ L t r s Z 1 p v i B 0 5 s S - 4 9 J 1 o u G 8 0 l P j q u W _ 8 3 S n o 6 a 7 u v g B k 2 r N 6 i k 0 D s t - o C - w 0 B 7 k t C r 9 g 3 D 6 n - r I u l 2 C 6 7 t h C r 8 z 5 E t x k R 7 t 6 o C 8 1 t 4 K x 1 v X m l i y H p 1 z a q s z x B g w x 6 B 6 q l 1 D 3 u 2 v E p 0 l N y v v L x k l f s 3 z m B _ j l L 0 y g m C t 7 o f r v l _ B j u j B i 8 1 J k 5 6 J 6 o l - B i i n a _ 2 m 1 B 1 6 g 1 O v u z 0 D t r 1 R g 6 _ D s 9 i M 6 k z I j 4 6 M i h 1 N r p 4 N 2 i z f 1 i q W s 6 s Z 4 x q R r h x U o l y o B l z g x B 2 9 r r B 8 q l 9 B l w 8 g D s g 1 D x _ 5 i E 5 k 4 D 4 5 q D p s u B u 2 3 o B 6 9 _ i B n q u N 5 j m n C k t v 5 C - i 2 G 4 r z u J l 8 9 w C g 4 9 E - h z M r 0 n F 2 t d g 7 3 l B m z g 4 B 3 n m H w - p H 0 1 9 q C i 7 8 P _ q k P 9 l 1 r B 5 7 p g B u u m O y v 3 G p y 6 C k l 9 B 7 h 8 n D g m s G t 9 1 f i q k G - u u K g 2 s o C t u _ L - 3 s D p y 3 z B w t v z C l u q 3 D p 9 j e j q p T x o t h B x 6 _ y B z 0 _ C 0 i 1 9 F v o g c w 4 w F g z h x C 1 x l l D p 4 _ S h 3 v L g n 5 n B i _ 8 D p 1 6 E 0 q v P 0 5 9 W v 2 0 5 D u w 4 Q _ 2 4 w B u 2 n D r 2 h v Y 2 5 m S w 5 r z G 5 t h o H n g 6 f m 6 _ t D m z 1 t F 6 g k a p v t Z k h m Q 4 1 _ R 5 y 0 H o j i 5 D t g y q C 1 h g I 4 _ x R 5 v s H 0 l v a 4 h r j B l _ _ P m j y P 4 7 t z E j 1 - C l 3 2 a y 3 3 M 2 6 p G w x x K v o s K u _ p M y v s e - 1 p 3 C 1 4 z Z 5 3 - C 7 6 v C 7 n j 0 B y l - r M z 9 6 2 B y 4 p _ B v n - h E 5 t k z H p q 3 g C 5 i r U 1 5 8 R 8 k w N k y l F l 3 x l B p z 7 N r o 2 p D j v x I v g 3 o D 1 u v 4 B n u i m B m k i v D w 5 l E h v 2 4 B & l t ; / r i n g & g t ; & l t ; / r p o l y g o n s & g t ; & l t ; r p o l y g o n s & g t ; & l t ; i d & g t ; 6 7 5 3 5 8 1 4 5 0 8 9 0 5 7 5 8 7 4 & l t ; / i d & g t ; & l t ; r i n g & g t ; 8 w o 3 9 - h 0 z I o 7 p C 4 5 p J 4 6 8 Q 9 u j T q q o h B l y l j C p k 4 w B x i 3 X 7 p l F 0 5 m F 3 2 4 f - 4 1 I 0 5 v E 2 o h M r i _ B _ - B u p B 1 y z B h k k G h 4 g E n k _ g B i l l K x 6 m C 1 i j I - r n E m z x D z 2 v L _ l p I v t g G o 6 U g - h I x 4 3 5 B v h 4 d 7 s 7 I 1 y 7 C 3 o g O r x i D y 9 n G l 8 0 E 4 z t Z x g 5 t B u p 1 I p 5 4 K - 9 5 I n j k J w s _ 7 B & l t ; / r i n g & g t ; & l t ; / r p o l y g o n s & g t ; & l t ; r p o l y g o n s & g t ; & l t ; i d & g t ; 6 7 5 3 5 9 0 0 0 6 4 6 5 4 2 9 5 1 2 & l t ; / i d & g t ; & l t ; r i n g & g t ; 5 q r 1 q m k 0 3 I y u x 5 E z p 0 1 B w 6 8 t D z - _ 7 C p _ 7 t B 3 h 0 1 C x q q k D j 8 9 7 N m 2 r n L x v u 6 C q - 1 5 C - o - o 7 B _ 9 s g Z z z - q D w k m x H t l q 6 g B 7 5 6 x R 7 n i q f t t q x n H & l t ; / r i n g & g t ; & l t ; / r p o l y g o n s & g t ; & l t ; r p o l y g o n s & g t ; & l t ; i d & g t ; 6 7 5 3 5 9 1 4 1 5 2 1 4 7 0 2 6 0 0 & l t ; / i d & g t ; & l t ; r i n g & g t ; 5 7 n k g v n r 3 I 8 g w n J - 4 n t O 6 o 1 x Q p h w 4 O p 3 0 5 N 1 g 5 r U & l t ; / r i n g & g t ; & l t ; / r p o l y g o n s & g t ; & l t ; r p o l y g o n s & g t ; & l t ; i d & g t ; 6 7 5 3 5 9 3 3 0 5 0 0 0 3 1 2 8 4 5 & l t ; / i d & g t ; & l t ; r i n g & g t ; 8 1 m q s 2 u z 5 I l l p E s x 0 D 5 j w D 9 1 x E 6 i g D m l v S l o s m B l n w N 5 j 2 E n u m E z j l C x w 1 O s k w E 1 i 8 C r p v K 3 W 1 q 8 D y l o E _ - 6 J k - 9 P 2 n 1 J 8 9 h C - s 7 S 3 z o D 8 0 k D 3 r 7 D u p 4 T o 5 5 s E & l t ; / r i n g & g t ; & l t ; / r p o l y g o n s & g t ; & l t ; r p o l y g o n s & g t ; & l t ; i d & g t ; 6 7 5 3 5 9 3 4 7 6 7 9 9 0 0 4 6 8 1 & l t ; / i d & g t ; & l t ; r i n g & g t ; 3 2 j 6 _ 4 k q 5 I _ n y 9 B m n j o B _ 1 4 p D 3 - 9 j D y s q G i 7 6 P r 3 k B 1 9 4 r K n 0 2 J j 7 r x B v w k J i 8 l G 7 l u M 3 u 4 h D 0 7 2 N i 5 9 V 2 8 h C t k g D - 9 r s D 7 n x C - s 5 g C j p y F 7 0 3 N y o l D s 0 3 G r p o L o i 9 D 6 2 u l B 2 _ w e p - 5 X m _ p 6 B v w i 4 B o p s o B 8 8 r E v x n T 4 7 7 B g h 0 a h 9 _ G j p 7 d l _ y n E i u 7 l B _ 5 i P & l t ; / r i n g & g t ; & l t ; / r p o l y g o n s & g t ; & l t ; r p o l y g o n s & g t ; & l t ; i d & g t ; 6 7 5 3 5 9 3 9 9 2 1 9 5 0 8 0 2 0 0 & l t ; / i d & g t ; & l t ; r i n g & g t ; k 6 g p h h 3 g 5 I 7 1 g p T u m g u B 3 j p s D s 9 z t L 5 w 4 u f w p g p e w n - g H _ 4 8 w E 7 p h q O u j r k J w h 3 n Q _ q r y y B n p i k L z _ t g I p x 4 6 C o 0 9 g j C v 2 p t n C q x 5 j J m 7 4 q E j 0 z j D w 5 u l L r 0 l h m L 3 9 7 3 V p 0 0 h F w v t o K 5 g 8 y D i p g s M 9 m x 1 o D v 1 5 y M x 0 o l x B 2 0 x g E u - z y k B y 3 1 q m C p y v i C p 7 6 s E 9 9 s k E j 9 w t B u g t 8 m G 9 3 2 2 l C 9 _ 3 t i C k p k Y k g v w C t n r u C _ p s 1 L 8 x w g 8 B t q k u N p o i k E s 6 z t B s 1 1 1 B u q 5 7 t C 3 0 q z D n 0 t x C g 2 o z Y u z o - G q 5 o - 3 B 0 1 o j w D n v w l W 2 4 8 7 d t - t 1 B w p n k r I w 4 2 r K s z 4 S u n 1 g L h 3 z s c 6 - 0 X p w j g D r 6 n p e w 9 o j D 3 o i c r - 7 r C z w h 9 B i v 8 3 C 3 7 8 8 D i u 5 8 B 6 v _ 4 G 7 s s z E 3 3 - j I 0 g v W i 6 g u B l 4 j 9 B 1 h t t Q 0 - 3 _ C 2 2 s o B 5 r i 4 u B 7 8 y u p B j x 0 x E 7 k 2 j 9 C p u p - B _ t 5 6 C 7 q p 1 D o 4 t 0 E o 7 q _ C t g 9 2 S o 7 u f 2 v u 4 B 1 6 8 p S 6 h z q C 1 m 5 2 L z g 3 _ M 3 9 8 q P 5 i 7 v I m q u 5 H - m 5 m Q u 7 z i E 2 1 m x C i z 6 j D t 5 s w M p _ 1 _ 2 B j o j w C z r _ i B 5 q u 6 C y y p w B t r t h H j z x 3 B _ i w 8 x C 5 _ m 9 b 0 3 3 s B w q u m C - m 8 g B 7 y o 9 f - y 2 w E r y 9 h J 3 k - T p j 1 m 0 C v _ _ z T g 7 i _ b _ h 3 - U _ h m t E 2 4 - g r B 1 2 0 X - 9 n z C o l 2 _ B 3 g s u G 1 o m r J i p q k M v 9 w i D m 6 z h E p - z q 1 B x t i p C 7 4 j 6 o B m i 8 o B 6 p 0 z I z s 4 y 7 C i n 3 - D j m 9 w n E _ s t u B 2 5 r i C p k 8 3 E h j m 8 i C t l s u f 3 s p 3 C w g h m w B n 3 2 n k C j j h 6 8 B 2 4 0 0 i C y g 2 1 C q 3 3 s G v v 7 - v C 5 q k y S & l t ; / r i n g & g t ; & l t ; / r p o l y g o n s & g t ; & l t ; r p o l y g o n s & g t ; & l t ; i d & g t ; 6 7 5 3 5 9 4 5 4 1 9 5 0 8 9 4 0 8 8 & l t ; / i d & g t ; & l t ; r i n g & g t ; 9 i s _ s t i p 4 I v - z t G x h 6 t C i i 6 3 B j l 7 2 O 6 v i j G 6 r 1 v C 8 o 0 f j n y 7 L m z s P s - - 8 S _ l 9 3 C 3 - q x S 0 z n z g B h w u y V 1 2 x 8 N 6 9 5 u j B _ y p r F m n i 5 I x 9 x 8 o B y 6 5 6 D n i p y M - _ 6 q G q o m x 6 B l 0 r u m H r j v 2 J o y 1 6 W x p 4 k v B k y u 8 G h 3 j y t C w v 3 z N h 4 j P 2 u l z m F l y v 2 N g 6 r s C o n u c k 9 p _ T 1 v n p L _ y t L w 5 - g K l 1 o 7 H g r x v O 0 j g - R 7 9 x y e g 8 v k H 2 n o s D r w r Z 4 t k u s B t m 7 y k B k l m q B 0 2 s 9 C n 6 k 1 S u - 7 1 7 B r o 3 w 1 C 7 j k _ o C z m p g a - 0 0 - P r k 7 w X & l t ; / r i n g & g t ; & l t ; / r p o l y g o n s & g t ; & l t ; r p o l y g o n s & g t ; & l t ; i d & g t ; 6 7 5 3 5 9 7 1 8 7 6 5 0 7 4 8 4 2 4 & l t ; / i d & g t ; & l t ; r i n g & g t ; w 0 h r j n r s 2 I m 1 w l a r - 6 z w I 7 p v s N 1 w 9 _ T j q _ r 2 C 8 x 3 p E j 5 0 3 L 8 5 g 2 P 4 g 1 9 M v 0 t 7 B 9 7 q q T i s j m m E t 9 - 9 H u o s t F k _ h w 0 C - 7 0 t B i 8 z z B q 6 1 1 P n v m 3 I g l w w I v 2 t t C 6 q j 4 O 9 q y z i B 1 - m q B - - - 3 L 0 i t k J r v g i p B l _ _ 7 H y y o _ P 1 1 7 3 e z 7 v r C 3 n m w E w i 0 3 O v z 1 k B o y 6 s 4 B - 2 m 9 l F r m _ i C p _ _ u J & l t ; / r i n g & g t ; & l t ; / r p o l y g o n s & g t ; & l t ; r p o l y g o n s & g t ; & l t ; i d & g t ; 6 7 5 3 5 9 7 7 3 7 4 0 6 5 6 2 3 1 2 & l t ; / i d & g t ; & l t ; r i n g & g t ; i t 0 0 y t k k 3 I j s q 0 s B i w k p K j 7 2 8 B v h - c i i p p W o j u s H 3 6 s 3 M q j 9 v B 5 3 n s n C 9 5 v i 1 B n y w p Q u 7 n 1 B h g 0 s C i 0 o 0 t L s o _ j F k 7 y t G j i 4 u K 8 7 3 5 D 9 o 7 i D 9 6 3 9 e s g q h H g k - s z B n l r j H x v 1 s j B y m m u F v j 7 2 B 3 j x j H 9 x 0 v H 2 s h v B p j m w g B 7 - z 0 B 4 g _ - n B j u 6 5 T z s z n T 8 1 z j H w u 3 _ u B 2 m m l E h t g z g B t y l V k g w n K 7 5 3 5 B 9 m x 1 C y v t l K z h n l J 4 h k q C 4 v w i z B h t q v p E & l t ; / r i n g & g t ; & l t ; / r p o l y g o n s & g t ; & l t ; r p o l y g o n s & g t ; & l t ; i d & g t ; 6 7 5 3 6 0 4 0 2 5 2 3 8 6 8 3 6 5 6 & l t ; / i d & g t ; & l t ; r i n g & g t ; 2 h q 7 p 4 l i 3 I s q v 7 D x m w B n j o L q w v F 1 h t r C q m h J n 1 t h D h j z I j 1 x 6 R y w i O q _ i 1 J y y 4 S 2 5 _ 0 C 2 y 0 C u g y m E r t k 8 W m 4 p 4 B x o 7 F n h z 0 B 7 z s j C k 3 w N x v v Y _ 4 g l B 4 7 7 9 E h y n _ J z j y h B l k j D 7 i 0 u F t 0 u Q 1 v h 6 X n w v j G 0 2 i I k j r o C t i l b 1 _ j R 8 p h t E k t w 2 G q u v 4 B y l i N z o m P r l h I - i s K 3 p 3 D l s v D - s 1 j B h 8 5 1 B 4 j w H l s 0 t E x x g j B w y 5 o C q y 1 U s r r 9 B 1 3 o 0 C 2 4 q h F w 6 x g F h 4 u E m g w T 1 p 7 N o 5 t B i i 0 I h _ 3 I 7 j t E s l 6 z B q n i C s g m I 4 z 9 O j 3 g H 0 5 k L r l 4 L 9 9 3 4 D w p z K 8 k z x B o 5 y j S 1 _ i q D q s w X 0 i 3 l O 2 l 1 I u x t U 1 6 5 2 B 8 h z W w 6 r S - 2 n F l t 6 W r i 9 J 7 0 - Z 3 1 6 H y 1 - r I k z v F j 8 j X p 8 n O q 4 t p D v _ k l D 1 9 8 - C x z p h F p _ y j D q r s R y o z I w 4 w F 6 _ 4 F p 3 h x B n m 8 V m 0 1 F _ 6 7 i G 0 7 y p F u n 8 W 0 8 v J s _ o 9 M o - n N n y v s F - w 2 Z 2 - z m B 5 m q H 5 m r C x w t D w m 6 D _ w j Y j r v G r i s L 9 3 m R 9 m k J g h 9 l D 2 z o z C o r p z C 2 k y M 0 x 5 0 B n _ 2 D z m j E 4 g 0 C t k v G t 8 - a w y 7 q B r v 6 I p n m C n v t N y o q q C 7 _ z P i 6 9 _ B x v r x C n r i N 1 o i C r 5 z L 0 p 6 m B 7 h w 1 F l q v j H 3 r 3 B j - t H r 9 h N s 3 o J h o 2 o E 3 v w R 3 k 3 6 B 5 _ h g E q p h E _ p s 8 B z 0 t E h j i 2 C 2 w t D 5 3 j G 8 h 8 N i o h o C o - n B l 0 _ j Q 3 x 5 0 I 3 - 3 E l j x - I g w g F 6 n k H 4 r - J z 5 t O - v 2 P g l t D z 9 4 D j o r s B j w - r B q 4 g 4 D w l _ Q s 4 1 I i s m L 3 z _ G 3 4 g t I g 7 7 Y w z h p E 7 z q T h h g U t 0 h J k y s D u x o r C 0 j v S i 0 k 2 C g z m I r 4 r 4 B i 5 y N j z 4 q B i v 1 n T 0 _ 2 I 6 g n P 5 t 5 6 E p o 2 U z - 3 O j 7 y - C 2 z k p D g 9 l O z 2 p F 6 y x P w s 1 5 B y 7 8 Y 0 o y w B i 2 6 s C u 5 q i E z q m m C s j 1 C 7 y s E h 6 v I k j j f y r 8 _ E g 2 3 0 B w 0 y 5 B 1 h h u E q j p x B 2 l - e t 5 j v D z t 9 N k 3 7 I l q t r B s 8 v G _ 1 m g B 6 t m G l v x 5 B t j 7 S 8 1 8 u E r l q o I u 3 2 G g m o k B l 1 y I z q i X y z 7 B 8 6 3 y B p 2 s 4 D v v m J 4 i _ g E k - l E i i p F k v 2 z B 3 2 j q F 5 _ q 2 C w 3 2 v B n o 3 u B i 3 2 n B 7 _ t - F h t 6 I u s 6 W 4 - t D l u 8 m E 3 m q o E x x y G s o j o F g p _ f i 9 j P t g g C m x q l D 3 k 0 J 5 h 4 C p r k I 7 z h L h i 3 S 2 8 k U i 7 j 9 G x 6 n a m p i H 4 _ w x B r 5 l o B o s o j g B 4 z 5 K - _ l m C g t g D m g w f t p n T x 2 m 3 D q o 2 j B 2 n g R h p x r I m h k F v z 3 N 5 k o D z 1 m F 4 7 5 U 6 4 n p C q j 4 j B o j n r B s 6 r s C m j 9 I x t 4 E 6 h 1 R h m 4 F 1 q 6 t D s _ l 1 B 5 j x O q j 9 C v m g G k g r Z i x g G - 7 z D 3 s j - F o 1 z L l p z s B m i h C w o m R h y w 6 B 8 o q 0 B y k 9 y E g u - H u p 1 r C 7 z h W l k - w F 2 y m p E 1 6 o h D k 9 r 2 C y s i w B - x y I 9 6 8 4 B m i i C u w 9 2 G t m z R k x 8 n C y 9 l - D g g 7 6 F 6 _ 0 g B q 4 9 y C _ 4 u Q 6 t 0 Q 6 5 - e v m 6 u L - i 5 M _ r 1 J u x 9 D w h i C 8 g j q B 6 9 p o B i 1 8 h D k 6 j I z t p o G 2 s s I 4 7 k Q j 9 5 L x j g o D 4 6 i O g o y F _ v q x C w s j j B 8 4 k s B 8 r n x B q - 1 v B y h y X h m 7 L 6 r g j G y i o U o 7 h h C j u v F y 7 p 4 B m y 4 Q 9 p h K 2 r k H u 5 y x B 8 p r I 7 0 v t B 1 - 8 L 8 x n n B u 3 j o E _ 5 _ T h g j L y m 9 0 C m x 1 k H m - n o T 4 g j 5 L 8 m w c q 8 j M 8 l y D 4 r g L 7 k 1 C 1 u v _ D 6 u 1 P 9 j m o B n u z Q w t k i B z y 1 B 2 3 _ w D 6 j 6 D 9 6 n I u o 9 M z 4 5 0 E 6 2 m S 8 j 1 Z p 5 w p C 4 4 7 q B 1 q 0 K i 2 r Q r n y x E r z v 5 D w u j y G 3 s z H u 6 2 U w v s I x 1 m V g 2 o _ C x l u _ D h l t O v l i l H n 3 o O k 8 6 Y y q 8 J 4 j 5 F 5 v 6 E x 4 i t B _ n r F 9 7 6 b q u g Q 0 k y R m m s d v k g O _ _ x E 0 u y B 1 t n O 9 s 0 E x y 9 R 7 w - O g _ 7 J p 8 - N 9 t s X y q l R 8 k t m C m r n V w o w t B u 7 x E q l r Z 8 w 8 m B i u 9 s B p y w B 9 h k G - j l D 6 l 5 F l 7 y J m q x C k t o O 3 w 1 S g v 9 _ B r y 2 B 0 g 2 D 9 o z C g q u P k 8 v _ B 4 m 8 e 4 h 3 P 8 2 i J i n x H s k 0 G u z h G l p j Y i h _ J o i x F 2 z p H i s x G j q 1 U p r 6 M p q 5 K r v m C o x q N s v _ E i o w D y q z G 2 3 x P 8 k h 0 B 3 6 s G q n 7 v B m _ 0 N h t r Z 2 x 8 V x 2 s P g _ v U _ - z R i j _ G 7 l z I 9 u 5 K 4 3 1 F q 2 8 R n 7 j - E _ w 5 6 B 2 w v R t 2 6 R r 3 p w D 7 9 1 V x u 4 H h 8 i d m p j c k o 0 i B g r s 8 D x o x 8 D _ 2 1 2 C 9 v s 3 C y _ j G 4 g - K q s 2 2 B x 9 t v B - q y P o w 6 9 B 5 4 g C 8 v g D k 8 j q Y u h g l B _ y p q B 1 2 2 G 2 x 9 E s m l y E 7 m x 3 N g s n H r t q M u 6 u T m t p g B j r w f 4 v w w B g 1 5 L h m z x E j g 5 c i u p l C 0 n o m M p i 5 9 D 9 g y C 0 u q D n g y D l o r C z 9 _ R h l 2 U u 7 j K 8 1 l L g _ 3 M 7 i 9 i B i _ t c w m 5 F 4 g m 7 E - k t L u 6 q E - h s p C n 5 p t B 4 1 d 5 4 n H 6 1 v D n x l R y 9 n H _ 1 5 G y 7 o r C 6 k 6 D n z j J 6 _ j D s x y L 2 k i J y l o I - m j c _ 0 o J 7 s j V - - n F s 6 n F 3 0 g u F 6 p w a 3 _ r I 5 r z F 0 2 v E v n 5 K m g j j F 0 2 i n B i l x 8 B 7 5 - E n r g F j x _ B j t 5 X m - z B u 5 1 K q g j E y g l 9 C k u k I n p q r B o s s H l z s C 3 m 1 G j o l f y 3 8 F t m p Q y 8 x X s 8 i D 8 t o E r y 2 p B 1 q l R - q g g G 2 r m i B k 0 h 2 D 2 9 2 8 B i _ y B u r o H 4 h q i B 4 y q D 4 q r N 7 t 3 H h 1 9 I k y o F u v 5 G v - q J - 4 u h B l x 9 E k 9 w E 0 p q B 1 6 4 U o 3 r D 5 i 0 N v x j e n h 4 X y 1 c o k 1 c _ 9 8 F j i l P w j q D - l g F x t r o C 4 m y L u i 5 H 3 x s J s t 1 D z i t L y y o J 1 x s g B g g g C 8 v 3 J g i h D - 0 x C w 6 i i B h x 3 n B g 8 x X 0 n w a p k h k B z 9 w O i h v L i y g L y 6 z C 2 r g r B t r n o B k 9 2 G s u x L 5 h h 5 B y n 9 O l 9 n G p h v a 3 r 6 M _ v k p B v w _ D _ m v W 8 x j T 2 x g a 8 t g M 8 k v z B - 3 u B w s _ D y 1 m K n y j L 6 9 s K h 8 l R 7 n m O - i 9 G 5 x m Q 8 l - D j 4 k G j i o Q 8 5 k k B 5 0 s J x u u B w z y q C i i t F n 6 z L 5 t u B x 3 6 l B r m g X j s z j B 4 1 g L - z u E 7 v q C m w i 2 C x 0 g O 1 k o C t r j E i x 7 D 1 m i L i u 1 t D 0 m 4 I p x 5 H _ 5 9 u B 2 5 i p B 3 5 3 k B n q t d 4 7 5 E x 6 l F 9 5 m c g 0 _ K s 6 0 Y p s q H 6 9 k K 0 m x K z 3 v N q y q C _ 4 p I w u n G - y - U t y _ E 6 n t X 5 2 8 D m 8 x G 6 6 z F h o 8 O p h g E n k z C - 6 2 E 8 - y 5 B i l 6 Q t p 1 Z j z 6 H o w g J 4 m 3 R 8 3 j T _ 8 h T 9 7 w C p x m F 5 v y C v 1 w N r j p r D i z v D v j r G 8 k r E 1 o j S h i t D 7 _ q F 0 0 n K 1 y 4 K 3 h 1 m B 5 9 y z B m m w w F m 8 l N t 0 9 X 0 z n H m t w f y i h P i i u L y z 2 U 1 q n R 3 m 1 M t 1 3 Q w m g D m _ o b w j 7 y B o g 4 c u r l 2 E w 7 4 1 B g _ 1 h B q x p 0 B 9 w 0 O - s 4 k G _ 7 3 F v y m s C g i 1 p C h 2 q Y j s q C 2 0 x _ B 4 0 2 E 7 1 u K 2 o x 3 C 2 j 6 W v y 0 t B y g z Q i t 8 N g m w y B 5 j u i C g t 6 J i 2 9 4 B j u _ I 7 0 7 D m n n R h 8 q r R w m 3 3 B u h 2 7 C 1 g 6 H - r u i C 3 v m v V 5 0 p H g j - q B y 4 u s B w g n m B k p 3 8 B 2 u l z C - o 8 p R 5 1 4 g C 3 i s s C o k k w O 3 p 0 u B k 9 7 G t 1 j W _ v 7 D 7 9 n C z s 8 F 7 5 k H 5 o u O y 9 i g F v s 9 H x 7 9 h G r h 0 V 3 s h 0 B i m 6 3 B t 3 _ u G 0 9 y E 3 t r I 7 i 4 l B 5 9 9 y I h 1 j 6 H y 6 m s C 0 h l I z 7 _ J 8 y 2 0 E g 9 8 Q v 1 6 S u i 7 M i u r 3 B 1 i z 5 D - - 2 t H r 2 l O 2 _ 9 J _ i 5 H 9 i m t B h y w E n _ 8 x C x j 5 d k t 1 c 6 z 6 z B m 4 3 s F u m 5 Q u g r C g 8 7 u B 1 s 6 t D n r - E 3 0 g o D q 2 u z B n o 3 m C 4 t y f 2 k 8 - E v q n R t 6 q Y h o x b g s s g B v 2 q q C _ q h k B 4 6 0 9 C 8 _ s t B 9 m 1 L i 7 l q C 8 2 s w H - v _ Y 2 y 8 J i v t F t 6 3 j H 5 _ 0 4 B 3 g s i D w - 8 G 3 x 0 G j 0 w Z h 4 x i E v u _ b p - s 4 D z n o 1 B l 6 7 f l q g u F v m p M 0 h 9 Z x o 1 7 B 3 v 0 e l r 9 n B 2 9 l p B 9 6 1 1 J 6 w q z E 0 9 s Z o 7 q T t x w b p q l I j 9 l o B 9 z 9 0 C x l _ r C v u 0 R 5 v 6 S x _ j R w 0 6 h E r 4 n j C q r z u E o s - e w o k k C r k r J h 9 o 6 I s 6 _ h J 3 h 5 p E y s r 2 E 2 s 6 a w w i H 7 y 5 q B u 3 s I w s j M i 0 9 F m x - E 9 v k B u 4 k 6 C z - h 1 C x w - i H 9 9 2 N t _ _ I 1 o 6 B v z 0 z B i 5 z 0 E s t 5 p D m x 9 K s 9 5 v C o i 4 F 2 w 6 8 B _ 7 1 C n z v q B 5 p 0 6 H l u t b p v 3 v F o - l Y v 5 h h F o h w l B r _ h 4 B p n 4 8 C 4 u j g B 5 r j b 8 k t z B x 7 o N u x 2 0 B p q j C w 8 - b x 2 y z B r 5 m U 7 _ t H - o q J _ x 8 L j k q P 8 t k l D r 4 8 q L 2 k 6 _ D 6 j g 3 B l s l H y j - f 0 5 r E _ u 7 I _ g r J j 0 8 O 8 i 3 X y 1 8 E p 0 8 F - 7 _ K h 8 q B i w q F s 9 9 F l g 7 L _ 8 2 O m i s H v k 0 D 3 q u O w z t D w 7 3 G 8 x 1 I s r i E 9 s y J 1 m s G l k k v B q v _ O h 5 g D 2 p 6 B k n - I m m 4 E o r v N p z 6 N j g l H t r l X m y g f p n i C s w g J 4 6 p N q p k D y n 6 M 9 q r I v n 3 F j 8 5 I s j 6 7 D y 1 g s H 2 w 1 Z r v u m F 4 s y N - n 0 p H 2 i p M s k - B - g i l F 2 x u F 9 l l W g m l 8 C 5 6 t g C 3 2 s D 1 z 2 D n 7 q C 3 z r F x i g E m l _ v B p 9 x S 4 i h g E s o 8 u d t 4 o l C z w 3 s H 5 5 o q C 9 4 s F 2 4 w S _ u _ T x h h v B 7 2 y f s s n M l z 5 R o t 2 O x z _ 8 B h r 0 v H 8 7 - 9 D 8 g l H w 5 l C 5 o 0 i B 2 j x N 0 u 6 I i 6 y G h 4 7 k B 4 u 6 i C l _ q I n g h K v 3 - Q q q v M 8 6 i O q r 0 N t n i G 9 3 i M 4 h s o B h 0 j E - q u B w 4 i j C g - u B s 3 y D x q k G - 4 i O n z s G t 4 g i D w v u j D q q s J 3 v s 9 B h p k S 4 w p 5 B j 1 r W 0 - n X 7 v q K 0 i l r B p l g m N 8 s 1 _ D 1 x q K 5 6 x Z m 9 k P t n k T p 7 8 P 7 6 v C o 6 y Z t 1 5 J _ h w o F - z v J t 6 y i C 1 s z 5 E 9 8 j J 4 t 7 H j s w G 1 _ 9 D m 0 n 6 O 4 9 x t j B q x n N q g q N 2 p 9 z B p x o l B - s 0 q K p 8 4 6 B 7 2 j q d 9 w l X u o k - B - q _ g F 8 x w l F _ r n X 0 1 _ 3 C j 6 i n D v p 7 2 D 8 p 3 8 C m h p e 0 3 o C j n 4 - C r j r g B q q 3 N 2 8 3 m F z x j h D x _ p Z l 8 4 P 3 p w L 0 8 3 j B o - o i B x k 9 Y p y z G 6 p v Y q s 5 g C 9 q 0 E _ 9 g m E 7 g l M y y w s I 8 n 0 G _ t s n C 8 8 g h B 3 r j v C m s 6 k E 3 8 y 3 B s i m u P 9 q t t B u 8 y - C l _ _ R 3 m _ m C 3 x - n C m 8 _ c i 9 x e - o n q F v 0 u E 4 7 j 5 J w y r G k u i p B 2 1 z j E r 5 o w B t g m m J j 9 n N 8 2 v V 0 p x 3 D i 6 2 e i 9 o Z - 6 3 q D n g q y K 7 k 5 P s 6 r W w y 8 _ G g 2 1 7 D z 9 v v B k 8 6 X 8 y j i C o z t I r k i C 0 x y F v - l I 9 v 0 H h 7 x i B 6 _ i l B m r 3 O z 2 v p B p g 3 6 E n q k H j 2 6 J 4 l r h D 5 - u G 1 w 0 q D l i n m B g 8 3 4 L r 7 7 c n v _ 2 H 9 x _ J u q l 2 e k 8 y O 5 q o O x t v G l g y g C z q i R g 5 0 i B u 3 - 6 I k p 9 t B 4 s 7 k D i 2 h 2 F t y z b 0 y 1 a t - q F o p 3 P 7 m i 7 B o n 1 M 9 8 s T y u - B 0 _ p P _ 0 8 K h - 9 9 B 1 9 7 s B q j y _ B p u v F 6 _ t b w u q R 9 1 6 S j q 9 r C o y 3 i B o v z _ B o g q 2 D k 2 i g T l m t T m l 6 m B 7 s l i E 4 h q t C r j m f 2 z n i C n r x h C u - j B 7 2 o N y 0 u 8 B 3 - g T s t u J 4 n x D 5 l 1 F 5 7 x - B 7 h - t o B _ 5 p g B 3 w j o B _ r k c 8 8 z S 7 w q G 0 w i O l g q W 5 _ 6 Q g 2 4 Y y h r G o 6 m F 7 k y G v 6 y P 0 l i 4 B j 9 1 c p 5 9 D j h 2 o E q 6 3 z C l 4 r l B g z u e _ m 8 2 D x n i r B 5 o 7 L u z 4 Y y 4 1 Q 3 5 1 f 6 y z V n 6 v c 2 j i T & l t ; / r i n g & g t ; & l t ; / r p o l y g o n s & g t ; & l t ; r p o l y g o n s & g t ; & l t ; i d & g t ; 6 7 5 3 6 1 3 5 0 8 5 2 6 4 7 3 2 2 5 & l t ; / i d & g t ; & l t ; r i n g & g t ; r u u j x - k q z I x 9 z 5 B w 2 h i L 7 u n z C t z 1 e n z g n H 9 0 7 s 8 B i 8 m t K j 1 o v t B o k s x Z z z g g E 6 x o i Z x o u p G s n 2 x B 9 q 3 v L t _ y 4 I & l t ; / r i n g & g t ; & l t ; / r p o l y g o n s & g t ; & l t ; r p o l y g o n s & g t ; & l t ; i d & g t ; 6 7 5 3 6 1 5 8 7 9 3 4 8 4 2 0 6 1 8 & l t ; / i d & g t ; & l t ; r i n g & g t ; l 3 7 z u q 9 i y I t 4 8 _ E p 6 l n B _ z k z B l 6 k y G - l o q C 1 i 6 u G 8 _ 3 v I 3 x x t H v z r 8 C h 3 z 7 L 4 _ n m B w 1 9 k T g j 7 4 D & l t ; / r i n g & g t ; & l t ; / r p o l y g o n s & g t ; & l t ; r p o l y g o n s & g t ; & l t ; i d & g t ; 6 7 5 3 6 1 5 9 8 2 4 2 7 6 3 5 7 2 0 & l t ; / i d & g t ; & l t ; r i n g & g t ; 9 k 4 r l r 2 9 x I g 7 i 4 I - u k j F 4 6 k o D 5 m g b l v t o K 4 r p o C w x x t s B j - k r C u i - p m D k h o m V t o j u P z t p 6 f r j 5 v I g x 8 i E l 5 h 1 7 C v t 9 r Q r k 0 0 H x 6 7 0 D 9 j p u C 0 l u r J & l t ; / r i n g & g t ; & l t ; / r p o l y g o n s & g t ; & l t ; r p o l y g o n s & g t ; & l t ; i d & g t ; 6 7 5 3 6 1 6 3 6 0 3 8 4 7 5 7 7 6 1 & l t ; / i d & g t ; & l t ; r i n g & g t ; - m - z 8 m 0 n x I l i 2 7 f 4 2 o 2 Q v u q _ M 4 n 2 l D 3 x K 3 p 0 x V 5 l q 7 h B 6 3 r o G j g h p O h p v i V v _ m j G q n j 2 L - 0 5 3 C g 2 3 2 I r q 1 k D z t 1 3 C 8 t w j U & l t ; / r i n g & g t ; & l t ; / r p o l y g o n s & g t ; & l t ; r p o l y g o n s & g t ; & l t ; i d & g t ; 6 7 5 3 6 1 6 9 4 4 5 0 0 3 1 0 0 1 7 & l t ; / i d & g t ; & l t ; r i n g & g t ; k 5 l p 4 4 p - w I p 5 r r G g k p 0 D s s s M 6 m 6 w B z k 0 J 9 0 z u C - 2 j L 3 g 3 T v 0 9 u B h v j G r 4 l L x g z y B 2 o - F t y j G j u 2 O w 6 q 0 C u _ s B 6 i 8 N & l t ; / r i n g & g t ; & l t ; / r p o l y g o n s & g t ; & l t ; r p o l y g o n s & g t ; & l t ; i d & g t ; 6 7 5 3 6 1 7 3 9 1 1 7 6 9 0 8 8 0 2 & l t ; / i d & g t ; & l t ; r i n g & g t ; u 4 l n n - 5 o x I y _ t 4 F o z x r C 3 t x V 8 - 7 l G 6 i 1 r C - w 8 2 T 5 l 3 6 H x 2 y 1 G 2 9 2 6 X & l t ; / r i n g & g t ; & l t ; / r p o l y g o n s & g t ; & l t ; r p o l y g o n s & g t ; & l t ; i d & g t ; 6 7 5 3 6 1 7 9 7 5 2 9 2 4 6 1 0 6 3 & l t ; / i d & g t ; & l t ; r i n g & g t ; s x v x 3 g 8 n x I 7 8 m s C o 7 v s c j x _ j K m t - z E n p h x D i o 6 4 D 4 4 m 8 s B 3 8 o 9 U i m o k B - q 0 - I s m l 1 m B q 9 t _ D r g t 6 C 8 n x y I t v v i B t g 5 7 H 5 2 1 1 I x 2 u _ I 7 y w h C g o t 7 C 5 7 k k F t l k _ O 1 _ w h C 0 t 8 0 D n y j Y m n p z E j x p h f - _ g 0 I h 0 v n N p r p k D & l t ; / r i n g & g t ; & l t ; / r p o l y g o n s & g t ; & l t ; r p o l y g o n s & g t ; & l t ; i d & g t ; 6 7 5 3 6 1 8 3 8 7 6 0 9 3 2 1 4 8 0 & l t ; / i d & g t ; & l t ; r i n g & g t ; x i x g 0 0 m s y I 5 9 j 5 j B s g u 9 G u x i 8 D g u 3 u 3 D 6 h z g U l g x 7 Z k x k z r B & l t ; / r i n g & g t ; & l t ; / r p o l y g o n s & g t ; & l t ; r p o l y g o n s & g t ; & l t ; i d & g t ; 6 7 5 3 6 1 8 4 5 6 3 2 8 7 9 8 2 2 0 & l t ; / i d & g t ; & l t ; r i n g & g t ; 8 l w m 4 0 2 w y I 1 n 5 k G z 4 1 n K 3 j q l D 9 _ 5 y D m 2 - _ H u 8 1 o J t 4 z q E 9 o x l s B 7 z z j Q k m 8 t K q 0 7 _ F m 6 v d h 1 t 5 G n z j w E 7 1 r 6 T r 1 t - C 4 3 q b 3 1 u j C 1 1 _ 5 C & l t ; / r i n g & g t ; & l t ; / r p o l y g o n s & g t ; & l t ; r p o l y g o n s & g t ; & l t ; i d & g t ; 6 7 5 3 6 1 9 4 1 8 4 0 1 4 7 2 5 2 0 & l t ; / i d & g t ; & l t ; r i n g & g t ; p y g p j q s k z I q k 3 i v B z l u 8 D u o j k G w h u q B 7 y 2 2 G - 0 y s M t 4 z s Y 4 p z h k B _ 9 5 q c s k u y M 9 i n r a 1 p o x J o q i 9 a q x q 9 p B q 0 l 3 B j 8 g 4 O h j 4 i j F 2 q m - G 1 9 m w I 2 k 3 N z s j t 6 B m 4 5 1 J o z k u d y r 6 h B h i q g Y 3 w _ t 6 C 0 - 9 k M 4 h z r v C o i x q B 5 v u i J _ y 5 o y B q s - 5 X i 2 y w S t 1 9 n B 2 l n s C o 4 5 8 B 0 o n 3 o D x m l u N n 7 v 1 F r 8 6 m U 9 p y 6 N u o p p G w l u Y i g r S 8 0 u t t B z o u v B 8 q r u L o 6 2 w - B w 4 x h J 8 _ 7 5 Y s 6 4 g C 9 5 h z D 5 v w f k t g 5 h D 6 0 k 9 p B u y 9 3 B p p h 0 G m 4 m 8 B o s _ 0 C h x 0 r C m z x v Q 3 q 8 u B y h 0 9 E o y q 4 F x z 2 n O o 5 y 8 I v l i h B m v s 0 C - o w j B h 4 y k E l g g u s B _ 5 3 p F m z n d i 2 i j P 2 i 3 8 M 0 l n i D g x i z R 4 p y u I g v _ _ P z _ 6 u C k g z 0 E 2 k m b n 3 j 1 O x y n u J 4 0 q s V 5 y 9 1 F o r s 4 B x s l _ L 0 8 7 g H z w 8 o D o p x i E u 3 n v B 2 5 q 4 R 2 - 8 i D - g 5 a m 6 9 r F 1 0 9 e s n 9 j D 1 3 7 v J 6 p w r K 0 m y y C s l 1 g F 1 x r r B z j t j m B l 6 q z E n 7 n 4 C r j i Y 1 y i 8 C g 9 l U 2 l p 4 D n n z 3 G x 6 8 a _ 8 m j C k s h g J g o g i C p h h i X t t t x B z 3 u l T l i 8 x E o t 3 w F 4 k i _ P y r j y G t 0 i r T h t n p B l u y n N r j x - L 2 4 _ - e 1 _ o a 3 5 k n B 2 k _ v J p l x p K n 1 E 1 1 _ - W h q v r H o n h w F n n x s D l y p 3 C p s n 9 B 8 3 u 4 D 4 n 2 O s 4 7 9 R 6 1 j j M 2 m 2 0 G 4 0 1 y P u q 2 3 a r m v 3 D 8 7 j t L g 7 - U y x _ 8 V 6 g q w L i 6 s s B s g o h M - 1 o _ 5 B n 8 7 m B y 5 2 3 B i w 3 g D 7 6 6 v G 1 j s 0 I 0 g w B v o 3 C _ k j s F 6 5 7 8 L u o 4 k e o _ t f v 5 v g E u 1 z t D g r 2 m G 8 k 9 S y l 1 p F 2 0 0 f k r o k C y 8 q y B 4 4 m y G 3 s 4 - F 7 i j o C 2 5 - 4 C i 7 i _ K u z l B 9 s z n T p 7 1 1 F y r y 2 B 9 5 g v C 7 0 n 7 h B t g 7 8 L l u p _ 4 C 8 v g N p - z l C p r k Y h x g x G v 5 r t Q u s _ j G v j _ k D 0 l k z Z s j s n L r q 8 2 L h 0 q - T o 1 q x B z r 4 2 J n 8 w z N i - 8 1 N 7 p x 7 G p z h k C 2 3 i 8 I y n 9 - j B j 5 l n y C v m q x b _ z r 8 X u q k k B o 9 l p O g g h g G _ n p 3 c y t k s G u u y V h y q t J s _ u m E 5 9 h - E 2 j 9 k S t l 1 1 O p m 4 5 L o 9 s z D & l t ; / r i n g & g t ; & l t ; / r p o l y g o n s & g t ; & l t ; r p o l y g o n s & g t ; & l t ; i d & g t ; 6 7 5 3 6 2 0 0 7 1 2 3 6 5 0 1 5 1 3 & l t ; / i d & g t ; & l t ; r i n g & g t ; h k j z h r x o y I w x x v V i 7 8 v v B r m t j T i - s p g D o l 2 l C n 9 t w w B 5 _ 9 _ T j i 4 q B r 4 1 - B 5 2 m w C q 5 q m B p r 1 w G x z k y B o 3 r t B s o 3 8 T h 8 l h h B m 8 y p B p s y z G k m 1 1 B y g 2 k C 9 s 9 s K h 3 z 4 C 7 v n 5 D k h p r C q _ w k I r 8 g j _ B 7 w 6 k K q p k 3 J 9 v 9 7 W t h k l C 4 l n u N 2 o w 5 H 3 m g L q 2 - v G w s x r O h 1 y g D v _ l l B 0 m O t g g 4 E 7 4 6 2 H s w h H s m v 9 B l s 2 z C y - n K z 1 5 5 D u t y 9 N q 0 0 x L 7 1 - g J k g j n C _ 1 q z B v p z x F s h 0 _ s B i y _ g x C u v g o B r _ h 7 p B n 0 _ 6 Z 3 2 2 0 C - o o x B n n k x B n g 6 _ O 5 9 h y F g y j o E 0 r 8 n E i 9 3 x C w 1 n _ I t l q _ T 4 o o 1 P 2 x n p D 7 i p - F l n - o a q r r m R y z l - B k - 9 o R o r _ u B x w j 5 J w q - p B v p w 2 I y n z p F n 6 v m j E 7 t o 7 v B r _ 7 s H 5 p g a 7 r t _ z B p 6 y t F i w 1 w I 5 - 6 e 8 p 4 2 B 6 o _ 8 b o 3 6 v B 4 s p 2 C - m y 2 D x p 9 i D x 5 j t i G _ 0 k g g C & l t ; / r i n g & g t ; & l t ; / r p o l y g o n s & g t ; & l t ; r p o l y g o n s & g t ; & l t ; i d & g t ; 6 7 5 3 6 2 3 1 6 3 6 1 2 9 5 4 6 3 1 & l t ; / i d & g t ; & l t ; r i n g & g t ; n 9 q x n u 9 h 1 I p n - t 9 B 3 _ r 8 - B i 4 w w s F l 2 l 3 e t 0 x u B w 6 k d u 3 7 p N - 0 r 8 J l 1 k 7 4 B i _ _ k C 5 u v s C 3 5 1 k X 4 t h 4 I 1 p u u B k - m l c _ m j y B 8 0 y 5 W h r w k P 8 5 2 w b p 3 w w E y h l i K p h 1 v H o 8 n t D g v 6 g T k v 0 n G s 0 h n C 1 p 8 w C 2 7 y 1 M p 7 8 t p E j o p 9 O i 0 _ r 5 B _ 8 v 0 l C q s s 7 B m n 6 l B x h 3 8 T 6 4 n 5 O n 5 l e g o 0 7 s B z u v 5 r B h 3 l u P l 9 _ q B 8 _ l z N 9 o q 9 D t 5 g v R o w 6 y D t l s m D v o m 1 N j r 8 z D - l 0 8 H j x 2 D h k q B 3 t 9 z K l 6 5 p G l s h v K g 2 1 8 s C - g y 1 B i h h 9 u D r 1 6 q B m 8 j 7 N 4 _ v 7 7 D r o 1 4 B i 1 s 5 E 3 - k 6 K w _ 0 f k l w u G 4 5 - y 8 C t x o v O j 0 8 t i B n o 5 W u k k i C o 3 v h k C k s x h y B q n m p I s 0 5 o N q 2 9 s K 2 o o 9 B 8 - 2 s h B w _ w m p B l t l 8 T 7 _ 0 2 O 6 w n 6 Y j 4 k h B r k y p E p 3 u r D g o 0 8 2 B r 2 w 2 J i 5 o s X z p o 2 T l 9 z o G _ y h k s B 7 _ 7 1 1 D 2 0 s 1 9 C 8 6 h 2 C j _ 5 R 1 1 2 _ u B 7 s 7 v D - r 4 9 w C - _ x _ B t - y l S v y r 4 D s s g 3 O s g 0 y H x v 7 p D 7 8 s o k B 4 _ g 3 T v x y 8 s B s 1 u j B 4 v 2 k j C 1 g g n D v o i 7 R 9 7 y 7 D p s 0 - 1 B o 0 v s D h m 6 9 J y 1 t 3 9 B q n 6 g X k z i i O 0 m n 6 S s 1 s y O u 8 8 m P v 0 0 m C w 3 z v U 6 h x U g 1 2 y a - k _ z C v w l u G q 3 r d i m h 5 i B 6 n k 2 t B w 0 6 v H _ 1 r b 0 8 m v E 9 h l 2 v B 7 o 4 s y B r v k o D s w y z w B m g u m C 1 u - 5 l B u 0 m t J n r n g R h u p v n B 3 w s n E l t r l C w m y h z B t j 6 q E 3 h 2 t J h 5 i _ B o y 4 m 6 B k 3 7 i D 0 l 2 y d 2 k 0 4 P - 6 4 q S m t m o Q i p v 7 o B 9 4 v v h B 9 p v 1 X 0 i h r J - _ 2 y N 7 n i q E w l 3 8 N s 4 - g B 8 5 m 5 q B v s r p D q t y h H i 0 8 k R v n m 5 M w 0 g 3 D l p - t B i y r u N 3 s 7 t J t 6 o s F g j - 8 f 2 o w t S 1 z 4 2 F 2 3 l w E y l 0 z L r - r o C 0 z p x J t 5 k y M i 8 v 6 R 1 _ 9 4 M 0 1 t 2 s B 3 l k n r C 3 w 7 l S t 7 - y p B x r 1 0 o B 8 v u 4 p G j u 7 9 L 6 z h w O o _ k o B _ 0 o g 9 C y 0 0 w G & l t ; / r i n g & g t ; & l t ; / r p o l y g o n s & g t ; & l t ; r p o l y g o n s & g t ; & l t ; i d & g t ; 6 7 5 3 6 2 8 6 6 1 1 7 1 0 9 3 5 1 2 & l t ; / i d & g t ; & l t ; r i n g & g t ; l 7 z z w w k l 2 I t w s j I y t 0 I - z i S h u 1 2 B y r T z 5 l K 1 k 1 X - n h p B w 5 i E & l t ; / r i n g & g t ; & l t ; / r p o l y g o n s & g t ; & l t ; r p o l y g o n s & g t ; & l t ; i d & g t ; 6 7 5 3 6 3 4 3 6 4 8 8 7 6 6 2 6 0 4 & l t ; / i d & g t ; & l t ; r i n g & g t ; - j 2 s z 5 l 9 x I 4 i u O x z _ u B 0 J t 3 9 j C s h 0 h B h y 4 N i k _ U r w k E u 1 y I 5 4 j J 7 o k t B k 0 3 J _ q v N r j g F j 4 p D 2 1 n M q i u g B r 5 n l D n u _ J 3 g i O 4 8 w N & l t ; / r i n g & g t ; & l t ; / r p o l y g o n s & g t ; & l t ; r p o l y g o n s & g t ; & l t ; i d & g t ; 6 7 5 3 6 3 4 5 7 1 0 4 6 0 9 2 8 1 1 & l t ; / i d & g t ; & l t ; r i n g & g t ; h l p p 1 h p t y I 5 - m 4 D 5 0 8 E u 0 r C _ l q L m i y G _ i n G 1 p h U 1 m h J p 3 o z B m 8 j g B y - z 9 F r i 0 i E 7 l 0 u C - w k q B k 4 l Y o 0 i G _ k 2 D n _ k F t j i T 7 s _ D 7 q g J g k 4 o J q 8 m I 6 y u G 3 u i t F v z 3 J 9 s s P 1 2 g 9 B & l t ; / r i n g & g t ; & l t ; / r p o l y g o n s & g t ; & l t ; r p o l y g o n s & g t ; & l t ; i d & g t ; 6 7 5 3 6 3 4 6 0 5 4 0 5 8 3 1 1 7 7 & l t ; / i d & g t ; & l t ; r i n g & g t ; p y y 0 5 9 6 n y I l p s e 3 h t 1 B m 8 z P o 2 x B n i b v h r d k 6 q a 2 2 m g B p m q 3 F k o k 7 F z l r b p k q Q m 7 x X q - o Q 6 l w P y 4 2 D u 0 y 2 H y 5 h I y p m C y n u v E 0 s h 8 C _ l q S x 5 o j E 3 - 1 Y o x j g B 4 x 8 E w i j P y n m d 6 9 z G x g o j B i o 9 C v 5 l Q 6 - 3 H 0 9 5 J s i s v B k j - I q q z s B & l t ; / r i n g & g t ; & l t ; / r p o l y g o n s & g t ; & l t ; r p o l y g o n s & g t ; & l t ; i d & g t ; 6 7 5 3 6 3 4 6 7 4 1 2 5 3 0 7 9 1 7 & l t ; / i d & g t ; & l t ; r i n g & g t ; 9 0 z z - 0 l p y I y g q 6 C 7 l 4 Z 6 v x n D y 8 v F p p z I l 6 9 C 5 6 7 C 5 _ h M k - _ Q g p 2 I g 0 q V l 5 _ b y 3 _ U y n j N 0 n x K s 8 o H 8 i 3 a n 8 _ h B w l 7 I h 2 t G m w p c & l t ; / r i n g & g t ; & l t ; / r p o l y g o n s & g t ; & l t ; r p o l y g o n s & g t ; & l t ; i d & g t ; 6 7 5 3 6 3 5 1 8 9 5 2 1 3 8 3 4 3 6 & l t ; / i d & g t ; & l t ; r i n g & g t ; u h j i 6 _ u 8 y I j u x y H n 6 v v I 3 6 - f o 9 n 1 K w 7 0 q D k 5 6 m E 9 u 8 _ B t r k y D r 0 5 2 D k 4 0 i D t s 8 g C j 2 9 s G 2 p p 5 H o o j v F 9 w 8 x P 6 5 t i E w z h h L 3 h 3 o E j 5 2 z F & l t ; / r i n g & g t ; & l t ; / r p o l y g o n s & g t ; & l t ; r p o l y g o n s & g t ; & l t ; i d & g t ; 6 7 5 3 6 3 5 3 6 1 3 2 0 0 7 5 2 7 3 & l t ; / i d & g t ; & l t ; r i n g & g t ; v o l 5 9 z 8 4 y I 7 p 1 M g l v K j x u C y z 3 H n v z n B q l q E _ q 8 D i 5 k P h w n C g x h T v _ 3 M y u z x B v n w F u s 8 F 1 4 s E z 0 t D 6 p 7 Q 5 v 1 E g 0 m T o p z P 5 q 9 B g 2 k Z k t 8 N 9 l _ M u 0 g w B t t 3 B k j r j B 3 s 5 M & l t ; / r i n g & g t ; & l t ; / r p o l y g o n s & g t ; & l t ; r p o l y g o n s & g t ; & l t ; i d & g t ; 6 7 5 3 6 3 5 5 3 3 1 1 8 7 6 7 1 1 4 & l t ; / i d & g t ; & l t ; r i n g & g t ; 0 n t u w j 9 s y I k p _ a v - s I _ y p B r n 4 j B x l g P o 3 u D 4 x 9 H x 3 t H 9 7 y B 2 i 7 n B h i 9 Q m 5 w V 9 p z j I o m g M s u n J t 8 j C 2 t q C o q 4 G l _ 6 K w 9 i L j p X w 0 x I 7 m 6 B o 4 u G q - l W i _ z E w z p K & l t ; / r i n g & g t ; & l t ; / r p o l y g o n s & g t ; & l t ; r p o l y g o n s & g t ; & l t ; i d & g t ; 6 7 5 3 6 3 6 5 2 9 5 5 1 1 7 9 7 8 5 & l t ; / i d & g t ; & l t ; r i n g & g t ; r l n t - 0 1 y z I u 7 v S y 2 q X 7 t n Q 7 - o i B 3 j 0 F j x 0 J t g n j E w 1 x h M 8 7 s K q z y L x v 4 U 5 q e 3 r k R 9 q m G m 8 z W l h l K & l t ; / r i n g & g t ; & l t ; / r p o l y g o n s & g t ; & l t ; r p o l y g o n s & g t ; & l t ; i d & g t ; 6 7 5 3 6 3 6 7 3 5 7 0 9 6 0 9 9 9 2 & l t ; / i d & g t ; & l t ; r i n g & g t ; _ 0 p 6 6 1 o h 0 I o i _ 4 8 C 1 y y w H - p k O 6 - r 7 G z i m x C 9 g 2 i V _ x _ 7 F 0 x q 0 I 3 8 - m _ C q o u v 3 B y m m k C s 5 2 q D - 6 - s W w 4 8 h C u q z 4 0 D 5 r t n r C k 7 9 o C r m l t G h 4 u r C o t s r C x z 7 v C & l t ; / r i n g & g t ; & l t ; / r p o l y g o n s & g t ; & l t ; r p o l y g o n s & g t ; & l t ; i d & g t ; 6 7 5 3 6 3 8 2 4 7 5 3 8 0 9 8 1 8 4 & l t ; / i d & g t ; & l t ; r i n g & g t ; 8 w l 9 h l w n z I x u n I 5 s p t B v r q V 6 9 y R t 5 r R w t p R r s 0 U n 9 n O t k v 2 C 3 1 5 w C 3 x 3 I v 0 z E k h j 4 C v 8 t G n 7 _ t B & l t ; / r i n g & g t ; & l t ; / r p o l y g o n s & g t ; & l t ; r p o l y g o n s & g t ; & l t ; i d & g t ; 6 7 5 3 6 3 8 5 5 6 7 7 5 7 4 3 4 9 5 & l t ; / i d & g t ; & l t ; r i n g & g t ; t g v t _ 3 r t z I 1 v _ h C 4 q l _ j C 8 s u m Q 7 h x Y k _ m v P l u p 4 L y v s 8 F u l 0 k E - o w j D 2 w 9 4 B j 9 3 1 B 3 k 2 l B 3 w k f _ o g y C z l 2 9 C i o u W u q o 1 D 1 4 y O g k u j C x 9 i z F 0 5 - a - 5 1 - Q 1 j i 9 C i _ k p L 2 3 v r B 8 8 s h B u x g 8 B g z 0 2 B 6 u y 3 G z 2 w q R 3 t g _ E _ 0 u o C 7 2 2 s C k 0 h g F 4 7 s m B s u w d i o g v K s l w v C t k 2 V 1 k z o G u v o h F m _ 1 x C h q p e k i r j B v 4 7 M s 6 3 p K 1 u q x F 5 q x t B & l t ; / r i n g & g t ; & l t ; / r p o l y g o n s & g t ; & l t ; r p o l y g o n s & g t ; & l t ; i d & g t ; 6 7 5 3 6 3 9 0 7 2 1 7 1 8 1 9 0 1 7 & l t ; / i d & g t ; & l t ; r i n g & g t ; p x g 6 - 3 v i z I 3 q 5 - q I v - n 0 N g 2 m w J 9 7 9 v c p t 4 v J 5 k x 0 M p g 6 k I 4 o 0 s I 7 y v 0 O r n m l F t t m t K 4 w j 8 P s i - k K _ s h 2 E 0 r 9 n H 7 v u g q C m o m s w B 6 4 x n C p k 4 5 5 B t 9 n t O 1 l o y C 0 - k 2 F x 4 s y D 5 r i v N 5 x u z C _ z 8 w G 3 q 4 s B 0 w m u D 2 k l n C 3 t 2 - G l 1 i z F 7 z 6 4 C z _ l u C 1 _ o z B s h p g C _ i s 7 C o 7 o k J 9 l h r d 9 r 7 3 B g 3 y 1 C m w x k B y x y z H j v 4 p J j u p z L 6 r h y D 4 w r 8 D 8 l - - C _ x 2 5 S p g o y L n r 7 s Q 9 k 0 o E v o 6 n T k g n 1 D - t 6 s B n - 1 3 o C t s o 6 H 4 r 3 8 B w k m _ D z _ 3 m L x 7 - p F r r r n x B r m 6 u G l o x l O 5 g t l P g l o j D g z w g S y p s 6 C l _ p a 1 1 k u 9 E 7 9 6 w Y k p 8 X r o j y 4 B 1 z 1 o U 0 w x o E j y - U 3 2 w - H g v 5 1 U j n 1 9 K r m x 1 V k r k B 0 q o y G 5 6 5 t Q z - l t z B 8 j 6 p J v 3 h g B v i s 5 D 1 6 s y B 1 i 6 o U - 7 i 4 B 0 9 6 v H 6 p z 6 N & l t ; / r i n g & g t ; & l t ; / r p o l y g o n s & g t ; & l t ; r p o l y g o n s & g t ; & l t ; i d & g t ; 6 7 5 3 6 3 9 3 8 1 4 0 9 4 6 4 3 3 2 & l t ; / i d & g t ; & l t ; r i n g & g t ; g 6 7 o 5 w 1 z z I u 5 v f p x - 6 D 5 q 5 H p x 5 w G r 5 v E o t p I u l v H n y 5 N h 8 1 G q - 2 Y 5 5 7 G 5 - 2 C g o z K k 8 q E l p - D y j h C j 1 5 C v 1 8 L 2 1 j D i o 0 R 6 y 2 H 3 r h H r q k E w w - I 4 x _ C v u 7 C - u 9 a u g 0 E 1 _ 4 H j 0 _ u E l h _ D o o 2 I 2 y 6 E - 2 j B n - r I 8 9 n G 0 g j Q 5 - 1 N l y 9 C w h w O j n 6 e p r z M q i s K 4 u h I o 8 k D p 9 h M 3 i h I 8 2 3 B _ 5 m D v q 3 K 2 z t v B 5 t t Z h 0 w I h w 4 B 1 - y Q w 2 1 H n 8 2 b s k s x B s p _ C 0 u 6 R 5 3 _ V p n k V r 9 8 H 5 g k C i 0 h V j g k E h m w n B & l t ; / r i n g & g t ; & l t ; / r p o l y g o n s & g t ; & l t ; r p o l y g o n s & g t ; & l t ; i d & g t ; 6 7 5 3 6 3 9 4 5 0 1 2 8 9 4 1 0 6 2 & l t ; / i d & g t ; & l t ; r i n g & g t ; 3 q s 5 u i s 8 z I - l 2 i O l h 9 k B q 5 v y k I s i n u Z g k i 0 U m s z r M 6 9 i m Q j y u 9 F 4 _ 7 y b g u h e l 8 1 e q g 5 i _ C 4 w 8 z D p 0 l 2 V q 2 z y J l t 7 3 O 0 g 6 1 B m 0 r k L t 9 0 g F _ 2 q x B & l t ; / r i n g & g t ; & l t ; / r p o l y g o n s & g t ; & l t ; r p o l y g o n s & g t ; & l t ; i d & g t ; 6 7 5 3 6 3 9 5 5 3 2 0 8 1 5 6 1 7 5 & l t ; / i d & g t ; & l t ; r i n g & g t ; s v k 5 k 5 - 5 z I g k q v B u s k J w h 3 r B m i 7 p B u 5 q Q _ _ - W _ y m e 7 6 6 D 9 n j H n y 2 V 2 q p H 4 n 8 U h 5 i H 7 i l C - 8 2 r C & l t ; / r i n g & g t ; & l t ; / r p o l y g o n s & g t ; & l t ; r p o l y g o n s & g t ; & l t ; i d & g t ; 6 7 5 3 6 3 9 5 8 7 5 6 7 8 9 4 5 4 7 & l t ; / i d & g t ; & l t ; r i n g & g t ; l m 1 0 v j k 4 z I 3 _ - M i u t C 1 v 0 Y n l 6 B w - g D 2 q m t B u _ 7 B 6 7 1 K i y 4 E 0 l - F y v n D s h s 3 B l v g O i r t k B _ 0 1 d l 4 4 J 6 4 q c g t o F h j 9 V 1 t 9 C _ 1 i I n 3 o M v x w H 9 7 u 0 C 0 r - L q k k G 7 t 2 E x 2 5 M i 0 k E y _ 3 M x w g I q 4 v L 2 v 5 H w 3 7 F 5 u t u B & l t ; / r i n g & g t ; & l t ; / r p o l y g o n s & g t ; & l t ; r p o l y g o n s & g t ; & l t ; i d & g t ; 6 7 5 3 6 4 0 1 7 1 6 8 3 4 4 6 7 9 2 & l t ; / i d & g t ; & l t ; r i n g & g t ; g 8 0 8 r m w y z I q 5 x U u o m E g k - L 5 l i I p o 1 W q l l F s y z Y u y t b y l d 0 4 8 P 2 m x m B 8 w 3 g B 8 i 8 W x - g w D o 0 h 5 L n g 1 j B p s z D y v r J j o g K 5 7 r F _ 9 t Q x g 2 J h h 1 E & l t ; / r i n g & g t ; & l t ; / r p o l y g o n s & g t ; & l t ; r p o l y g o n s & g t ; & l t ; i d & g t ; 6 7 5 3 6 4 0 5 4 9 6 4 0 5 6 8 8 4 0 & l t ; / i d & g t ; & l t ; r i n g & g t ; 9 i h o 1 h i 7 5 I t w x z n C y q 4 q Q _ 1 u 4 b y 3 q s K h 5 z v B r 1 2 i B 1 s y g J h l k q D & l t ; / r i n g & g t ; & l t ; / r p o l y g o n s & g t ; & l t ; r p o l y g o n s & g t ; & l t ; i d & g t ; 6 7 5 3 6 4 1 5 1 1 7 1 3 2 4 3 1 4 3 & l t ; / i d & g t ; & l t ; r i n g & g t ; p u 4 v m 9 o 8 5 I 1 h t n I 5 g 8 k E 3 0 n P g 5 r 6 B r 0 p I q 3 o X l 1 _ l C 5 4 7 l F t 7 _ F y z g F & l t ; / r i n g & g t ; & l t ; / r p o l y g o n s & g t ; & l t ; r p o l y g o n s & g t ; & l t ; i d & g t ; 6 7 5 3 6 4 1 7 1 7 8 7 1 6 7 3 3 5 1 & l t ; / i d & g t ; & l t ; r i n g & g t ; 2 j 3 6 9 g v p 6 I 1 k m F j q k R s m 6 U s 3 8 T 2 - 8 S x t n b 5 i p O 3 m h b i i t 7 G _ 6 6 n B h o h R 1 u y m B j r 3 B x _ w J 6 z u 0 F q 8 h r D q 9 m R g t 5 I 1 x 0 E - 9 s F j k o E 6 h - Y n m m S 5 x y J k v p S 6 i 9 J & l t ; / r i n g & g t ; & l t ; / r p o l y g o n s & g t ; & l t ; r p o l y g o n s & g t ; & l t ; i d & g t ; 6 7 5 3 6 4 4 6 3 8 4 4 9 4 3 4 6 3 3 & l t ; / i d & g t ; & l t ; r i n g & g t ; - m 0 3 r 0 n y 6 I 2 5 s E m 1 1 E x x i G - p 5 Y 6 h s i B s l t J 5 0 v U w z - H s o j c z i 9 D v n y 2 B p h 8 D g h y U v 0 i B n 6 k E z 5 7 O 2 0 1 r B 2 t m S v 9 v O 7 w t C 4 h 3 D 2 u 8 v D 3 t _ l B 8 - m P 4 j o k C 0 0 _ Q g 2 o 8 C h v o N j q 2 1 D p h 2 J 1 l g P r i p Q 4 3 t g B & l t ; / r i n g & g t ; & l t ; / r p o l y g o n s & g t ; & l t ; r p o l y g o n s & g t ; & l t ; i d & g t ; 6 7 5 3 6 4 6 4 9 3 8 7 5 3 0 6 5 0 5 & l t ; / i d & g t ; & l t ; r i n g & g t ; j y z 6 0 3 - r 6 I r v 2 q P _ 4 w g D y k r 8 B 7 w g w T _ w x 3 E l q m h 7 B 7 r 9 i D 5 o 5 1 B i t q 6 y B _ 9 x 9 C _ 1 8 h H - q 6 r C i w h w J 3 i 4 5 y C m l n g E u 7 s 5 J m n t 4 B s v 8 g D j k u x G 1 s o u I _ 3 y j B i y n q B s q - m B n 8 m v P _ 6 l E 9 j k 5 C 8 r - 7 F 7 9 g u C o x 0 0 D 6 9 y r C _ 6 4 g s B p 9 x s C o 9 8 _ H r 3 u f 9 1 6 l C 6 z p n C u m 0 2 G l m v 4 G 5 2 p 7 M 8 _ s 8 C - 4 5 w F z 2 6 w D g x h _ D u i v u B _ x 9 r M 1 7 y v F & l t ; / r i n g & g t ; & l t ; / r p o l y g o n s & g t ; & l t ; r p o l y g o n s & g t ; & l t ; i d & g t ; 6 7 5 3 6 4 6 6 6 5 6 7 3 9 9 8 3 4 3 & l t ; / i d & g t ; & l t ; r i n g & g t ; n j v 4 g z k 3 6 I q 6 _ F l 1 v T g 8 3 G 6 h 5 D 6 q 4 W z i n M o 7 2 W 1 l n o C 5 z y N l 0 w X x h u x H o i w Y x y g J i n 4 L 7 o 3 I w j 2 D n v v K m - j E q - 2 H x i 7 C o _ 7 Y s o g K l - 6 h B s - p I p 1 v J q 6 p z B - k v E 4 8 _ D & l t ; / r i n g & g t ; & l t ; / r p o l y g o n s & g t ; & l t ; r p o l y g o n s & g t ; & l t ; i d & g t ; 6 7 5 3 6 4 6 7 0 0 0 3 3 7 3 6 7 2 7 & l t ; / i d & g t ; & l t ; r i n g & g t ; 5 6 r h v 4 g y 6 I j l 4 R l 6 i T i 5 9 I n 6 s s B w l u D o 0 7 m B r m 7 M 6 x h C 0 k 1 W 9 5 p k B r 9 o Q 2 p m M 4 5 8 R z o 3 h E & l t ; / r i n g & g t ; & l t ; / r p o l y g o n s & g t ; & l t ; r p o l y g o n s & g t ; & l t ; i d & g t ; 6 7 5 3 6 4 8 3 4 9 3 0 1 1 7 8 3 7 6 & l t ; / i d & g t ; & l t ; r i n g & g t ; 8 q m 8 y t x i 6 I w w y H r i o g B y l h 8 B 8 u 1 H p 2 - F 1 u q R v l r P 2 m 9 v B z 7 o N 8 t 0 D m n k t L 8 y P p g e m h 6 v B j u 9 m C j 0 - P 5 7 6 I _ o 1 I p x w F w 5 k e 5 g o Q y p 3 i B z 6 - S & l t ; / r i n g & g t ; & l t ; / r p o l y g o n s & g t ; & l t ; r p o l y g o n s & g t ; & l t ; i d & g t ; 6 7 5 3 6 4 8 3 8 3 6 6 0 9 1 6 7 4 5 & l t ; / i d & g t ; & l t ; r i n g & g t ; 4 1 7 9 i - t - 5 I h 9 m Q 4 7 y s D 9 p 7 n C m g u _ C 5 7 0 B l r g R 4 1 5 N 6 7 1 E _ t l E 2 2 p 5 B j _ o J _ o k 5 D & l t ; / r i n g & g t ; & l t ; / r p o l y g o n s & g t ; & l t ; r p o l y g o n s & g t ; & l t ; i d & g t ; 6 7 5 3 6 4 8 4 5 2 3 8 0 3 9 3 4 8 2 & l t ; / i d & g t ; & l t ; r i n g & g t ; w v w 4 v 2 6 i 6 I 7 7 9 J u t _ m C h l k I v 8 k H 7 l u 3 C z 4 q Z h j z E v 4 i H x v y M p 0 q H - 7 2 W o x w M 6 8 g y D & l t ; / r i n g & g t ; & l t ; / r p o l y g o n s & g t ; & l t ; r p o l y g o n s & g t ; & l t ; i d & g t ; 6 7 5 3 6 4 9 0 7 0 8 5 5 6 8 4 1 0 5 & l t ; / i d & g t ; & l t ; r i n g & g t ; y j _ i 5 m r h 4 I 3 v o g M t y z z J 5 r 9 p k B 4 y 9 9 B h 6 o i B t 9 4 z B 4 y o 6 E 3 1 _ k G s i 9 2 F o 8 3 x G 4 - - h E j 9 x v m B o _ h m h F & l t ; / r i n g & g t ; & l t ; / r p o l y g o n s & g t ; & l t ; r p o l y g o n s & g t ; & l t ; i d & g t ; 6 7 5 3 6 4 9 7 9 2 4 1 0 1 8 9 8 3 2 & l t ; / i d & g t ; & l t ; r i n g & g t ; - h 2 p g n k 2 3 I k 1 y y B 2 v n D p 0 i t B s 2 v C g z j H 7 7 9 y B r h w T m q j Y _ 3 2 T v 5 4 j B m h 5 3 C o h 3 0 B t p m Z y 0 k L x s v Z m y u x D 6 w s D q k v O & l t ; / r i n g & g t ; & l t ; / r p o l y g o n s & g t ; & l t ; r p o l y g o n s & g t ; & l t ; i d & g t ; 6 7 5 3 6 4 9 9 9 8 5 6 8 6 2 0 0 4 1 & l t ; / i d & g t ; & l t ; r i n g & g t ; 1 m m s z 3 x 4 3 I i h k s m C l p l h C - h 2 m T m s 0 5 D n j n l D s n 9 u H 2 s l m H u 9 v o D g g 4 2 C 1 k o v - C 8 n h n B l 8 2 p B r - r 2 z D x v u o B 5 h 9 9 R x q g o h D z z j m B _ 6 1 8 C o 2 1 9 y D 8 g i 5 k B 4 w o 9 U 8 7 2 9 e & l t ; / r i n g & g t ; & l t ; / r p o l y g o n s & g t ; & l t ; r p o l y g o n s & g t ; & l t ; i d & g t ; 6 7 5 3 6 5 3 8 8 1 2 1 9 0 5 5 6 2 4 & l t ; / i d & g t ; & l t ; r i n g & g t ; q t o 3 h n v 6 4 I i 5 v 7 0 B y - 2 9 B v 6 z z k B k 6 7 4 l B z j 6 6 t E 4 u l t U o 7 g _ L 7 0 0 m K k x x 0 R y i r 3 m G m 8 q 6 F v 4 g u F l m o y H q j - u I & l t ; / r i n g & g t ; & l t ; / r p o l y g o n s & g t ; & l t ; r p o l y g o n s & g t ; & l t ; i d & g t ; 6 7 5 3 6 5 4 2 9 3 5 3 5 9 1 6 0 3 3 & l t ; / i d & g t ; & l t ; r i n g & g t ; i p _ 0 5 o q 1 4 I 7 _ 3 9 D x w 5 9 F h t 5 H k y 0 k B h z 4 u B 2 w _ l D 2 8 2 D s w _ P 7 8 0 o H 0 5 u 8 B 3 w 2 1 R j s o C p _ x F & l t ; / r i n g & g t ; & l t ; / r p o l y g o n s & g t ; & l t ; r p o l y g o n s & g t ; & l t ; i d & g t ; 6 7 5 3 6 5 5 1 5 2 5 2 9 3 7 5 2 4 0 & l t ; / i d & g t ; & l t ; r i n g & g t ; q y 9 9 s w u g 5 I 4 r p 0 j B g 0 5 m q B h u 4 m D 2 q 1 5 P n 5 l 6 x C y 8 q r C _ 8 - v c 6 k q 8 E u j x 6 h B x r l r z E m w 0 n h B s t q 3 B t j p h S 2 t 2 - t C 3 j n 0 v C 9 k - 6 J m s x 8 H 6 1 3 j c o _ w x J h l n - s H x z 8 5 _ C - l j p p B l r 8 i Q u g 6 q G i k p 0 B v p o _ p D y m p v a 9 o 2 w J h w 8 q I p o - 6 F m 7 r Z s 7 3 h D u 2 p m B l 5 _ m C h m y i F g u 1 9 K 5 s o z P o _ 4 p N k 0 v h R _ w i z J l m s l J x k s 1 J n i - s P q 9 o o E s y 3 m C o 8 2 5 J x v 6 k N & l t ; / r i n g & g t ; & l t ; / r p o l y g o n s & g t ; & l t ; r p o l y g o n s & g t ; & l t ; i d & g t ; 6 7 5 3 6 5 5 9 0 8 4 4 3 6 1 9 3 3 0 & l t ; / i d & g t ; & l t ; r i n g & g t ; t n x q g s 6 q 4 I 9 k h 2 r C g i 2 h m C k g 4 y 1 K x z 9 _ s B _ p 5 m P j 2 7 8 S 4 w m j O - 2 v 2 Q 5 m k 6 B v 5 v l D m 1 _ _ E 6 4 y p C n 7 o 3 y B 3 8 o _ s B 0 u q U v n o q C - m s d l 1 2 u C r g m 8 f 4 9 _ 0 W v y j 8 F s i v 2 C g 4 3 2 E 2 w x l a o - n 6 d v 8 r w G s p _ z 5 B _ p h q N x j 5 3 Q v p h s D 2 z k o w D 6 6 t 2 Q n o m w G z w 2 k B j w r v F 3 m 5 1 K 3 l 7 i B s x y X y h 8 o O 4 g 7 n O u i m 2 P u i z m a h - h i h B 9 z q x B _ 2 2 k k C s p 4 z D w y 8 8 P y g y i O y l 5 r K 0 l 3 h i B m w k l B g - y t v B y 3 9 2 B w g 6 9 E n z k r G m 8 9 1 B 3 j 8 i U - o q g Q s w o 8 C - w n q G y 9 4 y p B 4 8 p - p B v n t r H n 9 1 u r B 9 i r h r B 9 w 1 i R n h p i Y 9 h 8 t B 5 2 1 5 L z 1 l h E g n v a o t 1 1 h B y j 9 u J - 4 2 7 B z 1 h g D v z 4 0 F s 9 i w C g 7 9 _ C 1 q 4 y C 3 - - - H 3 - _ w D t 3 q k O 6 q 0 g K g 7 z m C n x i z F o i l p E x m 1 c v m 3 s D 5 s o s M 2 s q 1 G x j 9 _ D - g z w K 1 q j 6 I t u l v J 4 8 v g D w 8 h d h m 9 2 B h j 0 n D r o v 1 G o k 4 6 H 6 r v 5 I j 9 0 i a x y 5 z E q 4 - r C v 0 _ Z _ i 7 r O z y o 9 U 3 w 8 l g B 7 n o l Z - o p _ D x o 7 W 1 7 q l B p n u 6 Y k z x t R 7 3 l u l F i x n V v - r - y M s p t 3 V 0 j 7 I y t 6 n a 1 y q 5 F 1 7 n s j D 2 k z p 1 C s w i 3 W 6 j h 6 2 B o n 2 2 3 B i 0 q x t B h j w g K v t - j p B 7 y h l m D g n t p L r p z p r D v j 0 9 X - i z o T p z z z B u w j 7 k B g g l o q E h o z r E u u s t e h o w _ B 1 t n k C g u x - O 0 k _ v p F & l t ; / r i n g & g t ; & l t ; / r p o l y g o n s & g t ; & l t ; r p o l y g o n s & g t ; & l t ; i d & g t ; 6 7 5 3 6 5 8 1 7 6 1 8 6 3 5 1 6 2 6 & l t ; / i d & g t ; & l t ; r i n g & g t ; 1 y s _ 7 6 p 0 7 I q 7 1 K q _ w O 8 - 0 Z 4 7 n k B i p i j D t w i C 8 x 0 G i w h D r t t D n w - E 8 n q k B 7 k 8 D v 5 i E j j 6 D z x y 4 B v y 3 W o n 6 s B o l k D _ g j D _ k 8 E h o 5 Q m h 0 M v v 5 N g r s C g 7 0 D 5 k 8 c t p Q _ m s C & l t ; / r i n g & g t ; & l t ; / r p o l y g o n s & g t ; & l t ; r p o l y g o n s & g t ; & l t ; i d & g t ; 6 7 5 3 6 5 8 3 1 3 6 2 5 3 0 5 0 9 6 & l t ; / i d & g t ; & l t ; r i n g & g t ; s l n 1 n r i v 7 I z p v C t 1 j D 7 g j D 9 n s o B 1 h q m C q 4 v e w s y g B i 7 r 3 C s u x h C 7 g m F t k r a q r 7 N 6 x k N _ p p N 6 4 - 2 C l q 9 O m 5 i M 2 r - o C 5 i 7 Y q p _ O g 9 u 3 B 7 4 2 V o w x H y u r q C k 0 2 i B i 6 i V 7 x 3 b x x 8 o B o z 0 f 1 0 w j B k 6 k s B g o 8 x B g r z C 9 r p M h p 4 C j n k G 0 8 q K l p v N r r 6 G 4 g _ P 5 y r F p z 0 F 6 t 5 Y n y 5 C x n t F p x o E j 0 g O 5 q x I 1 h 5 F o 1 1 C 2 2 z Y 7 l 8 G v 0 g G 7 o 2 L 9 y j C & l t ; / r i n g & g t ; & l t ; / r p o l y g o n s & g t ; & l t ; r p o l y g o n s & g t ; & l t ; i d & g t ; 6 7 5 3 6 5 8 3 8 2 3 4 4 7 8 1 8 3 3 & l t ; / i d & g t ; & l t ; r i n g & g t ; x r 5 7 2 1 9 _ 6 I v 2 9 F - 1 5 y D 3 z t N r g s T y 4 p 1 B _ k 1 X u 6 X 5 q W 3 r 6 D 4 i y H 0 g 1 P _ 6 k V 3 _ 2 B - t k J 3 v m E 2 _ o J 1 y 7 C t u u F j s 9 L 2 n r P y s _ S r m t E k 3 m K 2 0 1 L l 9 8 F 3 _ o o B t g q n B 9 q h M r v 9 R o h 3 C t _ n v B v r p v D _ t - 2 B 3 r p O & l t ; / r i n g & g t ; & l t ; / r p o l y g o n s & g t ; & l t ; r p o l y g o n s & g t ; & l t ; i d & g t ; 6 7 5 3 6 5 8 4 5 1 0 6 4 2 5 8 5 6 8 & l t ; / i d & g t ; & l t ; r i n g & g t ; u 9 n o h k x j 7 I z 1 v 2 H y z - k D 0 6 - m Q s z l n G - 9 6 n C 5 0 3 7 J z w z 9 E t 6 q 9 B 5 o 4 i D 2 v 4 m D 3 y y p I w i s 5 B 8 l l w F & l t ; / r i n g & g t ; & l t ; / r p o l y g o n s & g t ; & l t ; r p o l y g o n s & g t ; & l t ; i d & g t ; 6 7 5 3 6 5 8 6 2 2 8 6 2 9 5 0 4 0 9 & l t ; / i d & g t ; & l t ; r i n g & g t ; m 6 _ t u x 3 4 6 I 2 s j j B x 1 v L 8 h p U v _ o J 1 y j E 5 2 - a 8 j i M z 2 u k B 2 j q 3 B p o n O u 5 0 z B u s - G v s j R j k w Y m 8 9 R r 6 r L m k _ Z m 0 p G s k 4 Z w 7 2 I 8 k - D 7 t r S 8 s v I 8 h 2 G l 3 6 I o 2 h S k h i G _ s 3 D 9 z j W 1 1 _ C o _ w C 6 5 6 F 2 9 w F j t y V z o 2 Y m q - O s s u Y k 1 z H 8 k q C o _ m C u p n J r 6 u H o k p W x w s d z w v v B & l t ; / r i n g & g t ; & l t ; / r p o l y g o n s & g t ; & l t ; r p o l y g o n s & g t ; & l t ; i d & g t ; 6 7 5 3 6 6 0 8 9 0 6 0 5 6 8 2 7 0 1 & l t ; / i d & g t ; & l t ; r i n g & g t ; t _ 6 v k y k o 6 I n m l d n y j Z 8 9 m d v k h H h n y P _ g r c 3 2 v l E g k p k B l u x w B m y 5 N 3 n h I i y 2 G 4 p s V j 2 7 U r _ _ E 4 r n C _ 5 v S i 8 q R l v 8 M o m - J s k 3 a x 9 u J & l t ; / r i n g & g t ; & l t ; / r p o l y g o n s & g t ; & l t ; r p o l y g o n s & g t ; & l t ; i d & g t ; 6 7 5 3 6 8 1 8 8 4 4 0 5 8 2 5 5 4 4 & l t ; / i d & g t ; & l t ; r i n g & g t ; z r q 7 7 5 _ o 3 I i 0 z 0 E _ w o a 9 z _ K 3 4 h i B m t x I 6 _ j E u k l J g w 1 E z _ q T 9 q 8 F t 7 x K r k y R y 4 q T o r 2 F n 6 l E k 8 2 H y 7 o P 7 s 3 E m s z D q 5 7 D v o 0 e i - t T 0 p - S w p n J h o _ a i w _ E & l t ; / r i n g & g t ; & l t ; / r p o l y g o n s & g t ; & l t ; r p o l y g o n s & g t ; & l t ; i d & g t ; 6 7 5 3 6 8 2 3 6 5 4 4 2 1 6 2 6 9 1 & l t ; / i d & g t ; & l t ; r i n g & g t ; 1 3 h 7 9 j r 6 2 I - 1 5 l D 4 j 2 0 Q t w _ 7 D h z x 1 D h 7 9 j 0 B x g w 4 u B - n k z C 5 6 g i L 3 2 4 9 T i 3 t 1 O x 6 3 8 C 8 o v p R 4 j p 7 E z y q 2 D x v 9 _ D 1 s t k B j 9 x 0 D 3 l 0 - H l 9 v - J & l t ; / r i n g & g t ; & l t ; / r p o l y g o n s & g t ; & l t ; r p o l y g o n s & g t ; & l t ; i d & g t ; 6 7 5 3 6 8 4 5 3 0 1 0 5 6 7 9 8 8 1 & l t ; / i d & g t ; & l t ; r i n g & g t ; o u g x o g z h 1 I u 9 t t 8 B i t l 6 H w y s w E s p _ u J u 9 2 w j D & l t ; / r i n g & g t ; & l t ; / r p o l y g o n s & g t ; & l t ; r p o l y g o n s & g t ; & l t ; i d & g t ; 6 7 5 3 6 8 5 0 4 5 5 0 1 7 5 5 3 9 9 & l t ; / i d & g t ; & l t ; r i n g & g t ; 0 p k p q q 4 v 1 I 4 3 p i C k m 9 1 C y q 5 k K 3 u 4 U m 7 q B 7 o - D 3 r n D i k 7 Z t y w C x 6 9 E 5 3 8 V g s s U 8 v q H x _ k E v 0 o 3 J g w t X - 5 o V 0 k n l D i 6 h D w 0 6 t D _ w m J 5 4 z P & l t ; / r i n g & g t ; & l t ; / r p o l y g o n s & g t ; & l t ; r p o l y g o n s & g t ; & l t ; i d & g t ; 6 7 5 3 6 8 6 4 1 9 8 9 1 2 9 0 1 3 3 & l t ; / i d & g t ; & l t ; r i n g & g t ; r u 0 8 j l h l 0 I z u s n B y 5 4 D 5 m - B x l m B - n j _ D 4 9 - G _ l 7 M w 1 p 6 C 3 n 3 J s _ z t B q 0 s H o 0 o w B q q h y B g - j i F 5 j 9 G k 7 h F z 5 i c i t 6 F h u 7 C l 1 l G 6 h p I j i 2 E 6 r - L 5 k u E 9 0 p E _ N k u v p B l x r t D m x p C o p l c n w g F p x y F s o u G 8 2 v E 9 o v I g 7 p F & l t ; / r i n g & g t ; & l t ; / r p o l y g o n s & g t ; & l t ; r p o l y g o n s & g t ; & l t ; i d & g t ; 6 7 5 3 6 8 6 5 5 7 3 3 0 2 4 3 6 4 1 & l t ; / i d & g t ; & l t ; r i n g & g t ; 2 x - 4 i z v - z I 4 9 w Q 5 p - E o 7 8 D _ s s M q q p n B h i w D t 0 9 P 0 5 m F k 6 z P 9 7 v C j k p I y i i W x 7 B x u o G g 9 r E r z v F 7 q r C u 8 p D 1 z 5 F l j z L - p s B 2 - 1 D t y 9 K 6 _ n R x 2 n j B & l t ; / r i n g & g t ; & l t ; / r p o l y g o n s & g t ; & l t ; r p o l y g o n s & g t ; & l t ; i d & g t ; 6 7 5 3 6 8 9 4 7 7 9 0 8 0 0 4 8 7 2 & l t ; / i d & g t ; & l t ; r i n g & g t ; _ 0 k 4 t j - u 1 I 3 l s j B g z l 3 B - p 3 0 B 4 l j I i g p F o p x Z 9 p 2 D 3 l n v C x n 7 Q 3 z w C y r h E - g 9 F r y t H 4 v 6 G _ 8 n C m k n M _ h m E u 1 k S n k n F i 5 5 I _ y 6 R k u 5 H t u 6 F h 9 l _ B 4 m r F 5 l g C 2 - 5 D 6 g z J 3 1 3 q B y w 4 I 8 _ - L 8 o x K 1 5 4 m B x 7 l M q z t M q r l E j 9 0 D j n 8 E 5 7 _ 3 C u w 5 M o h 6 C n y o V v 4 g D l n - d h h x U 1 r l C h 5 p Z r t z N 8 z 9 n B 0 i z B & l t ; / r i n g & g t ; & l t ; / r p o l y g o n s & g t ; & l t ; r p o l y g o n s & g t ; & l t ; i d & g t ; 6 7 5 3 7 2 9 3 0 0 8 4 4 7 7 3 3 7 7 & l t ; / i d & g t ; & l t ; r i n g & g t ; o t 2 4 h - o - r I 2 w p a 7 1 w 7 B 5 3 0 l B h x n m B g 7 p t H i l s T i - h W 3 t y g B k 4 m C y x r O & l t ; / r i n g & g t ; & l t ; / r p o l y g o n s & g t ; & l t ; r p o l y g o n s & g t ; & l t ; i d & g t ; 6 7 5 3 7 8 7 1 9 7 0 0 3 9 2 3 4 5 7 & l t ; / i d & g t ; & l t ; r i n g & g t ; 7 w 2 n 1 7 o z t I i m 7 n D l v p 9 E z r r V i _ l 2 G 5 h m y B n 2 8 y H l w x _ B _ w h C 5 6 r T 7 q 3 I - 9 7 o B - - 8 O 3 n i u Q & l t ; / r i n g & g t ; & l t ; / r p o l y g o n s & g t ; & l t ; r p o l y g o n s & g t ; & l t ; i d & g t ; 6 7 5 3 7 9 8 3 9 8 2 7 8 6 3 1 4 2 9 & l t ; / i d & g t ; & l t ; r i n g & g t ; x v z i t 8 o 7 r I h m l t G i k s p N 8 1 x h S m 6 j 4 n B _ 7 i n C g u - Y t 3 4 7 D l r x m j C & l t ; / r i n g & g t ; & l t ; / r p o l y g o n s & g t ; & l t ; r p o l y g o n s & g t ; & l t ; i d & g t ; 6 7 5 3 8 0 0 8 0 3 4 6 0 3 1 7 1 8 6 & l t ; / i d & g t ; & l t ; r i n g & g t ; 3 7 g r 4 0 p 5 t I m y 5 g C l - G j l 2 k B 9 0 9 4 B 9 4 6 J p 1 w j B t n s w B 3 x w I q 3 l 5 B 0 j E 8 j 2 i C v 8 r k C 1 r x r C t _ - 7 D q v g a y v n R 8 q x D & l t ; / r i n g & g t ; & l t ; / r p o l y g o n s & g t ; & l t ; r p o l y g o n s & g t ; & l t ; i d & g t ; 6 7 5 3 8 0 3 6 8 9 6 7 8 3 4 0 0 9 8 & l t ; / i d & g t ; & l t ; r i n g & g t ; x p q 6 3 m n 5 u I l p s w U q g k k I v j i i B n 6 s v B m n 4 r P - w v 2 S 3 _ 4 i r B 3 x - z Y n h 2 s T m q v k D k 8 s n B n 5 m P o 6 5 s C r p 7 4 M m 4 i s E k 1 m 3 e 9 p h 9 B r 5 o h B t 8 0 x Q j o 2 3 a v q 6 i G 4 1 6 n C & l t ; / r i n g & g t ; & l t ; / r p o l y g o n s & g t ; & l t ; r p o l y g o n s & g t ; & l t ; i d & g t ; 6 7 5 3 8 1 4 8 5 6 5 9 3 3 0 9 6 9 7 & l t ; / i d & g t ; & l t ; r i n g & g t ; 0 w 2 v r 5 i h t I z m 5 I o 2 o R u n 9 G g - 6 f 7 r j N 7 h n D w x - G k 5 w U s 9 q E r h v T _ w 7 B _ g 8 4 B 9 z p H 9 n l o D n v 1 6 B z 7 0 G 0 - 3 L k v 6 C y 0 y W x 3 n e & l t ; / r i n g & g t ; & l t ; / r p o l y g o n s & g t ; & l t ; r p o l y g o n s & g t ; & l t ; i d & g t ; 6 7 5 3 8 1 4 8 9 0 9 5 3 0 4 8 0 6 5 & l t ; / i d & g t ; & l t ; r i n g & g t ; t m _ 2 j 2 n _ s I y w _ 4 Z x m m g 7 C 5 5 p g n F g q 8 y J y h _ 9 P 0 0 k v C r 3 3 t N x z 8 k F 3 g q o H 6 x u u p B h t 0 s C x 3 8 z j C g s _ k 0 E n 2 m k c x t q x J 1 g - q H 9 y - l S 2 j i 4 N x n s v Y 1 9 h e 0 h v k C & l t ; / r i n g & g t ; & l t ; / r p o l y g o n s & g t ; & l t ; r p o l y g o n s & g t ; & l t ; i d & g t ; 6 7 5 3 8 3 6 9 1 5 5 4 5 3 4 1 9 5 8 & l t ; / i d & g t ; & l t ; r i n g & g t ; 3 u k 9 x s u t q I 5 i 6 t D q m 0 6 H 9 l m p B 9 0 y O v x g G y l 4 J t i u R j j x F 8 7 r n E l w i y B 3 l r 3 C 6 6 n s C & l t ; / r i n g & g t ; & l t ; / r p o l y g o n s & g t ; & l t ; r p o l y g o n s & g t ; & l t ; i d & g t ; 6 7 5 3 8 3 6 9 8 4 2 6 4 8 1 8 6 8 9 & l t ; / i d & g t ; & l t ; r i n g & g t ; 2 3 k r s k i x q I n g 1 _ F 3 9 v B 8 v y H q - 2 q B w _ 2 M w r 3 Q p 1 6 N v i - h C m 3 - f t s g W w i 0 I p - i Y p 5 q R 7 7 z L 5 v _ O 5 6 s J r 1 1 E k r e z z p R 4 5 u M 6 8 m D 7 i 6 K r _ 0 D 4 m - O 9 k i C 1 x v u E 7 _ g 2 B 3 3 v H 4 o 6 H x 5 w P p i 9 J 4 y 9 B 7 2 9 B p q i D g g t T l o j I _ - i G _ r 1 g C n z w G i 3 y H 8 7 5 D 1 9 n D 3 r 4 s B g j p 9 C 7 1 7 z B p r n u D 4 8 j l F _ u x x G & l t ; / r i n g & g t ; & l t ; / r p o l y g o n s & g t ; & l t ; r p o l y g o n s & g t ; & l t ; i d & g t ; 6 7 5 3 8 4 0 3 8 5 8 7 8 9 1 7 1 2 1 & l t ; / i d & g t ; & l t ; r i n g & g t ; v r 9 p u 4 _ t r I _ j y g h C - n v s E j 1 j 9 H g p w 5 S 9 m y 9 C t s i 9 C r y v 5 B w r _ W 0 z 7 p M q r q 0 G & l t ; / r i n g & g t ; & l t ; / r p o l y g o n s & g t ; & l t ; r p o l y g o n s & g t ; & l t ; i d & g t ; 6 7 5 3 8 4 3 7 1 8 7 7 3 5 3 8 8 1 8 & l t ; / i d & g t ; & l t ; r i n g & g t ; v r 7 9 6 2 z n k J 3 l m _ B o 5 w F w q r D - - n D r 2 m Q 6 1 7 m B o v t G k p m C s z t H 2 w l T g g h I 9 r r L 5 u 2 E - 4 l W 6 9 m x B 1 o o 2 B u 1 r Q m 4 _ E _ 5 7 P 9 9 p C 0 8 z u B x k l M 2 w h C 2 w o m C j 4 _ N g 1 _ B s 8 l G _ w x E 7 8 7 B 7 8 z H - i g Q 0 k m C l z m G w z 2 B g j x C n m g D 9 4 5 K k x - D m 3 z K i o 9 F 5 p 4 H h v 4 t B 4 r 3 Y 9 i 2 n C n 8 y E 5 7 8 G 3 u y B k j r J m r t C s 0 5 G u r h J & l t ; / r i n g & g t ; & l t ; / r p o l y g o n s & g t ; & l t ; r p o l y g o n s & g t ; & l t ; i d & g t ; 6 7 5 3 8 5 7 0 8 4 7 1 1 7 6 3 9 6 9 & l t ; / i d & g t ; & l t ; r i n g & g t ; n 4 r q k 2 k 7 k I h 0 t K t 4 h B 3 6 k G q o N 2 3 8 B _ w k B x - i B z t 8 B s n I w v F z 3 B q f k 0 H 7 7 b s 6 0 C i n E - z D k w T v 6 Q 9 p 2 B g 7 L y j G l m M i y I m 9 C 6 1 G w p c g - E u n E h g D 0 6 y C v 6 l C m m b i z X p r 2 B w 7 E 2 _ f l j O h 3 t B 1 r q C v s W 7 5 M y - d h z y B 8 l b q w Y 2 o l B s 3 G q p K w 7 X 8 2 Y 5 _ M 4 z n B y n g B u r V q l G z z D 8 n L v q x B x 4 G y _ x B _ F z 6 B z 6 X i 6 E 7 n D _ c u O q 7 J 3 Y j L 6 5 F 0 2 D s O 9 p B u 0 C j o C o 6 G 9 w C 1 i L z m G 9 a t s C 8 k N 2 u H s o F 5 Z k s G h s h B m n B g y B u X w 3 B 9 - E k _ G u 9 F s p B x z E 7 j W m m C x w E v 4 K - u D v z D 3 8 B i U y r z B i 5 B 1 u G 7 W 2 h U 0 h R v 4 F 1 - S 2 t B k d _ 4 U s 4 L 0 q E m o H l i V 1 v K z p C p R z w Q l x T x 3 B 3 y P z 6 C z z D _ v W j R o 1 B m p D n j t B t 3 W z v E y v D w h F g m E 0 k F x h F w q D _ u 0 B m w 0 B w 6 C m q F p 0 R 4 j B 9 5 B y s B h 8 7 C s w M h w B 8 0 H q x C 9 o D 6 V i i C 0 U 3 l M 1 x L n - C x q G m 2 K j j F 0 1 I m l D p s C h V s q O h h S o g P m r D k j E 4 l C 2 I q J t K r f 3 l B y p H _ t 6 B i 2 k B 1 j B i g M 2 9 O z Z u p r E _ 3 H x x Q 5 6 L o n V 4 2 H u z b 0 p W o n N v j B o l B u 2 B m 8 J _ n J 1 n J s 3 K - N g 8 O 9 2 1 E 7 4 u B t R s w h B t m - B p i L _ 8 O p 1 l B m P 1 o C l w H z - h B w p J n 4 E h d 4 W l j K v p a 0 3 H 7 n T 2 3 v B u m B z x G j o B s T j g C 1 j E 4 s a g z H 4 2 I h l G _ 7 Q k - R 2 x C x t B g 7 E h 1 Q v s B n w I p k B _ 2 B - j B 9 m B u z B v k C 9 u P s v K 5 2 G 2 t F 8 5 C j o I g g H 6 y P w S k L 9 J 4 j C - z B y k B - g B n n N 1 i C m k D 9 5 J r 1 C l 6 G g g I 6 3 B r h C r m P s s M u - D - F i z C 3 T x o C l j N w m I g j I u q x B 4 r K 6 6 D 0 g E t 7 B 2 v Q 2 o F i o F i y F 3 n J x z B 4 3 C 1 U 1 N o 2 G p 2 C l 2 U 2 q M _ 6 h C 9 i C z 6 C i _ n B 0 4 i C 5 r n B 2 0 B p r C r v O y w B 8 l B 6 8 E j n C s 6 C 0 h j B r p r B 1 w V t 5 B r v B z m M g l E x 4 L q n W w l G s 4 B m g J r 2 H 3 m D 1 h B 4 1 F 8 u C u S h S x d j n B s r I 2 3 E 6 x K v y B l q f _ 0 B v j P k 1 B j 9 X q r E 2 m F h q B p c t x M 5 d v l C s x D 8 4 C 4 _ C 9 s G q _ E z _ R y i P n m G r R l p L o b w 7 C 2 r E 8 4 W k L j K 3 R 9 W g g J 7 k B 0 w C q 3 K 8 - I 9 5 F q p D m m C n 9 C 7 4 B 9 - E 2 z E 4 g C 6 0 H y u D 6 d k v B 4 1 B t h F n 7 D p l F m _ C - t C p 2 B s g B p v C s r F g g B 1 W k a s v D v 0 W l p D 5 h F p T y k D h m U k U 9 6 T q r Z q v E z 1 H 3 4 B h q K t _ I h 8 M 2 x D _ j B h V 6 2 B y g G i u B p n B t v C l t B k l B 3 d 0 z C 2 m E o 9 C l w B 4 h C 9 z F j s G g l H r u E 7 s H 5 8 B 7 o H s 1 D o 5 C r l M 7 r b h g F m S k k Z 4 _ F 4 t B i o B _ z E h q D v x S - 8 H 6 j E t m G _ l D v h B u o L i 6 L g 4 B w g C y x D l 8 F h h B x 9 H r u N 8 v Q 7 7 K _ g E 3 i C r s F o r D t M m t B v x B w p E - 9 V 7 4 B 5 g M v k I 4 n B r w C q 0 Q 0 n H u 0 C j q B r k D 5 5 G g j E v p E n 7 B 1 9 P 2 Y 1 8 B h p B 1 s H r u G p 3 B - 5 Z _ 0 D k w M w j B q N 8 u D 1 _ I h O 2 t C - R p n Q z 5 O o n G r t C g 8 C 3 u C 7 g E r m U p x q D x m F x 5 G n 8 n B i r D x g B _ 9 M s o N 4 s B 4 7 D z 0 R n z D t - C - w V z s K 7 y R 4 6 I o - B r n I - V m 2 B h y C 4 r x B w x h B j r U 3 o b o x w C y n 5 B w t Q k j z B g 1 c o x 7 M 7 w B q 2 3 B y y y B g 7 J m 4 U u o H 5 8 L v j i B 1 z a 2 8 j B 7 t F h 6 8 C y 0 u F u u P t v T m p m D l - t C 7 - s B _ i 1 B & l t ; / r i n g & g t ; & l t ; / r p o l y g o n s & g t ; & l t ; r p o l y g o n s & g t ; & l t ; i d & g t ; 6 7 5 3 8 7 1 4 8 1 4 4 2 1 4 0 1 6 2 & l t ; / i d & g t ; & l t ; r i n g & g t ; 5 6 m 3 l j n g l I q y 9 j H y 4 6 y B 0 r 1 q D u 1 q 6 G q k r d n 2 6 M m k 5 l D y i 9 F v 8 3 D n s 0 D _ u i K 3 o t P 8 v q J 5 l j v F & l t ; / r i n g & g t ; & l t ; / r p o l y g o n s & g t ; & l t ; r p o l y g o n s & g t ; & l t ; i d & g t ; 6 7 5 3 8 7 3 3 0 2 5 0 8 2 7 3 6 6 6 & l t ; / i d & g t ; & l t ; r i n g & g t ; m k y - 4 q 2 1 k I m t 7 C h 6 h G r y 6 C o 3 3 T y o i 5 C k y o v D l u - x B 8 9 h C 9 i 1 E r j j G g s x F 7 5 3 C u 1 g j B n z 8 3 C 9 2 - Y y i x W 7 0 i L _ l 4 L 1 9 n H 9 7 9 Z & l t ; / r i n g & g t ; & l t ; / r p o l y g o n s & g t ; & l t ; r p o l y g o n s & g t ; & l t ; i d & g t ; 6 7 5 3 8 7 5 8 7 9 4 8 8 6 5 1 2 6 6 & l t ; / i d & g t ; & l t ; r i n g & g t ; i k l v s p k 2 l I h u 7 p N i _ j h q B 6 3 k z N 4 1 8 g O t 2 u t F m n r 3 O z 2 u z C m 5 t s V i s y p k B y 5 y m a m y n w F y 4 j z W t - x h c 2 o y v L p h - h N p h 2 - D j 4 z o w B u v _ 0 I x - o y Q z g z y g C x 4 j 9 j B 2 g m o E o s g h K m w _ 4 B x 1 q h D 3 g y Y k y 2 C q 3 z O w o k 4 J 0 r q X 4 y 1 b q 0 7 q G x v 2 - D 4 o 4 3 L t p v s o C g - p 1 D i y q x B v z g o o B - p h u g E s i 8 g V 6 1 0 g h B g u o g B 9 0 5 0 E z - z j B 9 _ m n E w 3 u t r B t t z - J w t _ V 5 m 6 w F 0 6 j s H y 4 9 q J t 7 u j 5 B p s 0 2 J & l t ; / r i n g & g t ; & l t ; / r p o l y g o n s & g t ; & l t ; r p o l y g o n s & g t ; & l t ; i d & g t ; 6 7 5 3 8 8 1 2 0 5 2 4 8 0 9 8 3 0 6 & l t ; / i d & g t ; & l t ; r i n g & g t ; 6 3 2 x 8 _ h p j I g q r s B - - z Y m q m F z v z Q r j p E x 5 1 K 3 _ h - B g r n N x 1 o C 2 m - I x r o N 8 2 s P l z i 7 B & l t ; / r i n g & g t ; & l t ; / r p o l y g o n s & g t ; & l t ; r p o l y g o n s & g t ; & l t ; i d & g t ; 6 7 5 3 8 8 1 5 4 8 8 4 5 4 8 1 9 8 7 & l t ; / i d & g t ; & l t ; r i n g & g t ; 8 2 8 9 w 7 2 x j I - o 8 I r h w O 9 4 r Y x p Z 0 8 5 B z w r Y z 7 h a 5 n z p B g h o G r g 3 o C s z o a - h 1 S z n v U 8 r t h B m y 1 g C 2 s q U k 4 3 Q w 7 w C x w 8 N o 7 v Y 9 5 g R h m 9 G 8 9 _ D z k m K 4 r m n B t u t W _ 5 z D l o m E & l t ; / r i n g & g t ; & l t ; / r p o l y g o n s & g t ; & l t ; r p o l y g o n s & g t ; & l t ; i d & g t ; 6 7 5 3 8 8 1 8 5 8 0 8 3 1 2 7 2 9 9 & l t ; / i d & g t ; & l t ; r i n g & g t ; 5 h v p m m n q j I k v l i E x 1 j g F 7 j x s F m k 0 w P l 8 p 6 O - l o q E w 4 z 6 O 1 0 y g O m - r j C l 2 l 0 K g p z _ E v 2 h 0 C v l 4 0 C w 1 8 y k B g u 7 j E 6 8 8 m D k h - w Q s 9 4 h C p m r 3 K s g m 6 S _ q o s N 7 x 7 0 I l 1 y x I 2 7 r 9 C 1 h 0 u G _ g 8 - D z p _ 3 D 4 2 - m C k y w 6 E v 2 z 8 C 9 7 y q D 7 5 5 3 k B j 8 2 y D 5 k 2 y E z 4 p g B 3 z m t Q l y i u L t 3 h w y B s 4 i t C u q 0 r E _ 3 y o E j o v 3 F 3 i n j H 0 q 3 4 V 9 5 w 4 M r v x s u C n o 5 y G j p k g E z j l o H h z r a y p 4 y m B o 1 1 z B 2 6 3 w B r _ t p D n g i j D q 5 o r H 6 y 0 v B 2 r 3 p B x h u 4 E h t 7 w D 3 _ p z D - g 6 V y 0 5 8 R s q v x E 4 2 t n O 2 7 3 z n B g j x p D 8 4 u x X k 9 7 u L h y _ q W p w n y K i 7 5 V v k p 5 L i x 4 g G r o - q D r 2 i j O m g 3 4 N 9 _ 0 v D s u 1 0 J k 9 3 k J 0 n g 4 J 9 7 r z C i i 7 h E g m j u B l 8 4 2 8 B 7 4 2 x u I l j x 4 I m u g p C 6 2 x w E & l t ; / r i n g & g t ; & l t ; / r p o l y g o n s & g t ; & l t ; r p o l y g o n s & g t ; & l t ; i d & g t ; 6 7 5 3 8 8 2 2 0 1 6 8 0 5 1 0 9 7 7 & l t ; / i d & g t ; & l t ; r i n g & g t ; 9 4 y w 9 1 n 2 k I _ r n p b 9 7 5 _ I i 6 4 3 h B 4 _ 3 - C v 7 8 i W 9 i o s F 2 t r t H 7 0 u 4 I w m _ - K o x 4 w I p l q 5 F p 1 j x C t 4 z 5 E j 3 - g I 5 n 6 y i E j 4 2 x 9 C z h 8 u S s 1 0 6 I l v s o D w v y Y g k 8 9 F 7 1 i w B k 0 7 g B x z p 6 C q 3 p s H w _ j 9 G p h - v F s p y q C j 9 q q y B o n 3 _ 7 C _ n u g B r _ i m i B - y v 5 F r p q m J 9 w 8 3 F 1 p 1 g 2 B & l t ; / r i n g & g t ; & l t ; / r p o l y g o n s & g t ; & l t ; r p o l y g o n s & g t ; & l t ; i d & g t ; 6 7 5 3 8 8 5 2 2 5 3 3 7 4 8 7 3 6 2 & l t ; / i d & g t ; & l t ; r i n g & g t ; g t 5 0 z v _ 4 j I 8 - r z b g n 1 p K k n 9 6 B q _ x 7 D 7 x i a 2 w w v F w - 4 m G 9 x m v O y t 1 _ G s 7 0 l C z s l w E z o h l C 7 q m l Q w 1 9 t C 4 v 1 2 K - 7 w e _ h w g D t 8 h o T 2 z 2 4 C p 7 3 o D z 2 x m B 3 7 0 j N _ w s z v E p x p k h B & l t ; / r i n g & g t ; & l t ; / r p o l y g o n s & g t ; & l t ; r p o l y g o n s & g t ; & l t ; i d & g t ; 6 7 5 3 8 9 0 9 6 3 4 1 3 7 9 4 8 1 8 & l t ; / i d & g t ; & l t ; r i n g & g t ; 1 v 4 v u 3 8 v h I r m 7 v G g 1 6 t B 6 u p g C g j 4 X g 4 5 g D 1 1 z B h 2 q 1 B l r q 2 D q n h D l y 4 S 6 2 2 O t h q k B q g j C m 1 r D & l t ; / r i n g & g t ; & l t ; / r p o l y g o n s & g t ; & l t ; r p o l y g o n s & g t ; & l t ; i d & g t ; 6 7 5 3 8 9 6 8 7 3 2 8 8 7 9 4 1 1 5 & l t ; / i d & g t ; & l t ; r i n g & g t ; p q 8 h v - r 0 - H r y y 5 C 7 j p S 4 n 0 S i z 3 H u 9 z G 6 v x 0 B y - _ W - p u F 3 t p e l j i S - 9 n E & l t ; / r i n g & g t ; & l t ; / r p o l y g o n s & g t ; & l t ; r p o l y g o n s & g t ; & l t ; i d & g t ; 6 7 5 3 9 0 0 8 2 4 6 5 8 7 0 6 4 3 4 & l t ; / i d & g t ; & l t ; r i n g & g t ; g 1 h 0 w h 8 v g I - v g 5 V x p z 5 0 B v r r p Z 4 5 i m Y _ 1 w n I z k k 1 M 0 2 4 e u r 2 h P - o u p G 8 8 m l K s g v 5 b v i p a 4 w 3 l I & l t ; / r i n g & g t ; & l t ; / r p o l y g o n s & g t ; & l t ; r p o l y g o n s & g t ; & l t ; i d & g t ; 6 7 5 3 9 0 1 9 9 2 8 8 9 8 1 0 9 4 5 & l t ; / i d & g t ; & l t ; r i n g & g t ; 5 0 k n z t 0 t - H z p l p G m 3 6 y J k g 0 6 m C t o p z K y h 1 - B x j 7 3 B 4 g p 3 C 1 1 2 u Q v x p _ Z n - 3 u m B u l 9 j K l 3 o 9 B 7 _ t 9 F z n q k G h 4 _ t L g r 0 t Z l r 9 _ Y t v r 3 t C & l t ; / r i n g & g t ; & l t ; / r p o l y g o n s & g t ; & l t ; r p o l y g o n s & g t ; & l t ; i d & g t ; 6 7 5 3 9 0 3 5 3 9 0 7 8 0 3 7 5 0 5 & l t ; / i d & g t ; & l t ; r i n g & g t ; q 1 i 0 y m k 2 - H i 4 8 S m q k F 5 s h D 5 w r U 3 l q I m h n 2 B 5 s - 0 B 7 x l y E h 3 z a 5 y p e m i y H v u m J p v 3 J h t n W p 1 o U 5 n 9 w C u p k 8 H 1 y g B h 8 l D 1 5 g h B 9 l 3 K 8 y j 8 D i 1 9 g E 6 u t K _ 4 i w C q w s W 4 1 j X t u 4 1 B 2 m n n B 2 6 h x D 4 q 5 u B k i g S t 2 n S 3 2 l J o i u l B & l t ; / r i n g & g t ; & l t ; / r p o l y g o n s & g t ; & l t ; r p o l y g o n s & g t ; & l t ; i d & g t ; 6 7 5 3 9 0 3 7 7 9 5 9 6 2 0 6 0 8 3 & l t ; / i d & g t ; & l t ; r i n g & g t ; _ g y w t k q p - H 1 6 q y C q 5 g G 3 8 1 P 4 1 n R s y 5 U - s 9 J g v v U 5 8 y K y 2 n F 7 5 h I 9 7 o E q - p P k _ 3 B l l 8 H 7 - r J & l t ; / r i n g & g t ; & l t ; / r p o l y g o n s & g t ; & l t ; r p o l y g o n s & g t ; & l t ; i d & g t ; 6 7 5 3 9 0 3 8 4 8 3 1 5 6 8 2 8 1 8 & l t ; / i d & g t ; & l t ; r i n g & g t ; w l - 4 l w y w - H 2 o 1 t D x y r d y r i n F n 0 8 Z l 1 h D k g 6 I t 9 u y D 5 t o s B - 9 p V m n 5 4 B i q k l B m v i I r o v 5 B 5 1 w G 0 u 6 C s r s p B 3 o u F _ h 2 z C 5 9 o 8 S z z y Y s _ v C _ g 9 F x 7 6 _ C 8 l n C & l t ; / r i n g & g t ; & l t ; / r p o l y g o n s & g t ; & l t ; r p o l y g o n s & g t ; & l t ; i d & g t ; 6 7 5 3 9 0 4 0 5 4 4 7 4 1 1 3 0 2 5 & l t ; / i d & g t ; & l t ; r i n g & g t ; 4 v h n 9 l v v - H 0 0 5 i u C _ 8 t l E h x o 7 E 8 h g U 7 3 t q G 2 u s 6 c 5 z t G u 1 8 z g B 8 n 8 5 F & l t ; / r i n g & g t ; & l t ; / r p o l y g o n s & g t ; & l t ; r p o l y g o n s & g t ; & l t ; i d & g t ; 6 7 5 3 9 0 7 1 1 2 4 9 0 8 2 7 7 7 7 & l t ; / i d & g t ; & l t ; r i n g & g t ; 0 2 4 h - i 9 - g I i y g w K n 4 6 2 R 8 n r y H y 6 j q G l 6 6 t c x x s h j B q g s x U - t r n b - 5 6 _ F k 6 5 s B 5 w z 3 B 8 - q 0 F n h u m B j _ 2 p M q 4 z j I n y w g s B & l t ; / r i n g & g t ; & l t ; / r p o l y g o n s & g t ; & l t ; r p o l y g o n s & g t ; & l t ; i d & g t ; 6 7 5 3 9 0 7 2 4 9 9 2 9 7 8 1 2 4 9 & l t ; / i d & g t ; & l t ; r i n g & g t ; n z q 5 9 r u u h I n u k 1 D z o 4 M v 7 _ P 2 u s x D j r i L m 7 k H h v x K s y n o B 7 - r D v t z g B 5 9 r C x w 5 e u z s L 6 3 z Z 1 - l D t h h T r l i P t 9 - I m n u D s v l o B s 9 v P z 2 o K 5 9 l P x - n q B r g - Q z _ t p B j s y a & l t ; / r i n g & g t ; & l t ; / r p o l y g o n s & g t ; & l t ; r p o l y g o n s & g t ; & l t ; i d & g t ; 6 7 5 3 9 0 8 2 4 6 3 6 2 1 9 3 9 2 3 & l t ; / i d & g t ; & l t ; r i n g & g t ; - y t l q 4 k 7 h I 7 1 - M r - 2 H o 2 p V 0 s w N 6 r 7 E t n 8 G 0 x h Z 5 j s K - p z F j x h F 2 y v Y 6 v 3 C 0 _ 2 b 2 1 2 g B w 9 q Q h o z K y _ v b u r 6 S o 0 p H s h t R o m - w C 1 s 3 2 B v m 3 F j p g I 7 w i e g i m o B n k p J w r u u B p 4 3 P 8 x g J n h i E w _ 3 x B v _ u D q j 7 D 6 3 x 7 D & l t ; / r i n g & g t ; & l t ; / r p o l y g o n s & g t ; & l t ; r p o l y g o n s & g t ; & l t ; i d & g t ; 6 7 5 3 9 0 9 9 9 8 7 0 8 8 5 0 6 8 9 & l t ; / i d & g t ; & l t ; r i n g & g t ; z p v w 2 l m u 0 I i s g z O - 5 v p C - l 6 s E l m u 9 F _ _ 5 o C r x 1 _ T 9 s 5 2 C 9 t s l K 5 l 3 _ G 0 k j z V r t g h F y 4 q j Y y x 0 3 C p z q i B & l t ; / r i n g & g t ; & l t ; / r p o l y g o n s & g t ; & l t ; r p o l y g o n s & g t ; & l t ; i d & g t ; 6 7 5 3 9 1 0 0 3 3 0 6 8 5 8 9 0 5 9 & l t ; / i d & g t ; & l t ; r i n g & g t ; y w w j 8 j m z j I m 4 i x C u 0 i L s 2 v t E y z v N o 1 1 z D s 8 y G 1 6 u L y 4 h d o t w c - 5 t D 9 i w n B - _ 4 l B x - 1 O g 9 i P r 7 r N j 7 x E r j v S i x h F u w t Z q 1 2 O z z 9 H t h n J 4 6 y J u s v k B 4 q _ V x n z N u u w J & l t ; / r i n g & g t ; & l t ; / r p o l y g o n s & g t ; & l t ; r p o l y g o n s & g t ; & l t ; i d & g t ; 6 7 5 3 9 1 0 3 7 6 6 6 5 9 7 2 7 3 7 & l t ; / i d & g t ; & l t ; r i n g & g t ; z s - r 0 v w j j I 9 w 4 E n 4 v i B 2 w 9 C n w v _ D i l 7 C 1 z 3 I - g u X m u g 3 B l 4 4 1 B y s h E 1 i v i D i j m M & l t ; / r i n g & g t ; & l t ; / r p o l y g o n s & g t ; & l t ; r p o l y g o n s & g t ; & l t ; i d & g t ; 6 7 5 3 9 1 2 4 0 3 8 9 0 5 3 6 4 5 5 & l t ; / i d & g t ; & l t ; r i n g & g t ; v 1 u q 7 m g p i I - 1 k L _ w 1 v C h y r H m _ n 4 C h 8 6 C 1 l h O o o u I s l t J s 5 o L x 7 i 8 C t z 3 S g r r b 7 y i F t 4 k R v g l f g n 9 L i 4 - B g i s c 0 m 9 H 3 k r G i j r a w s u U p p 8 x B & l t ; / r i n g & g t ; & l t ; / r p o l y g o n s & g t ; & l t ; r p o l y g o n s & g t ; & l t ; i d & g t ; 6 7 5 3 9 1 2 9 5 3 6 4 6 3 5 0 3 4 6 & l t ; / i d & g t ; & l t ; r i n g & g t ; j 9 y _ 3 v l 4 g I v 5 y f 8 _ v h B x d 8 l q f 9 o z R r y 2 K 5 l q e 0 _ 0 X h w m R 8 n h K h 1 p Q _ o 4 R w w r N 2 j p C x p 0 D 3 p o O q 8 1 Q v 4 h p B & l t ; / r i n g & g t ; & l t ; / r p o l y g o n s & g t ; & l t ; r p o l y g o n s & g t ; & l t ; i d & g t ; 6 7 5 3 9 1 3 2 2 8 5 2 4 2 5 7 2 8 3 & l t ; / i d & g t ; & l t ; r i n g & g t ; i _ 5 3 r 1 o _ g I 2 j l u M s s q 7 L r p z 4 5 B m 9 v 8 R z 9 m p e v - j 2 E u 3 3 n C m 6 i l K n u x 5 J 5 l 8 r E o 0 o m p B _ w 5 9 Z 3 x 2 u B u 4 _ g G s o 6 z D l n n 3 T 0 5 5 6 D w g _ o C n - - s K & l t ; / r i n g & g t ; & l t ; / r p o l y g o n s & g t ; & l t ; r p o l y g o n s & g t ; & l t ; i d & g t ; 6 7 5 3 9 1 3 6 4 0 8 4 1 1 1 7 7 0 1 & l t ; / i d & g t ; & l t ; r i n g & g t ; o y z _ 8 r j k g I h r g 3 B 4 5 x C m 8 x H - z 9 i D 4 u l O z k q r B x _ - H s s 2 b _ w q r C & l t ; / r i n g & g t ; & l t ; / r p o l y g o n s & g t ; & l t ; r p o l y g o n s & g t ; & l t ; i d & g t ; 6 7 5 3 9 1 3 8 8 1 3 5 9 2 8 6 2 7 8 & l t ; / i d & g t ; & l t ; r i n g & g t ; v w 9 q 0 7 k t g I 2 k 0 N v h w 8 K 9 t k h C 2 t j W s z k t B 2 5 l d y k h S 8 2 v R k n - 2 B s m 6 m B k _ i M q _ 2 H s s n Z k 7 z _ B & l t ; / r i n g & g t ; & l t ; / r p o l y g o n s & g t ; & l t ; r p o l y g o n s & g t ; & l t ; i d & g t ; 6 7 5 3 9 1 3 9 1 5 7 1 9 0 2 4 6 4 2 & l t ; / i d & g t ; & l t ; r i n g & g t ; h w 3 1 k y 0 r g I j x y p B 7 p m M z y 6 i B 4 m 3 b y r x k B 4 _ 5 r E 0 h x G u n 6 Z r 9 x d & l t ; / r i n g & g t ; & l t ; / r p o l y g o n s & g t ; & l t ; r p o l y g o n s & g t ; & l t ; i d & g t ; 6 7 5 3 9 1 4 4 6 5 4 7 4 8 3 8 5 3 4 & l t ; / i d & g t ; & l t ; r i n g & g t ; m 1 y z s m v m h I w n v x B k _ 8 s C j m h b _ 4 4 U k 5 2 N h q - X m g t Y 6 o j K h _ h G r t h E k t 8 c 3 v 0 E 3 3 s G l z y q C s t o V _ n j d w y r Q j k x r C 9 5 g E 8 8 5 B n i z 8 B u 5 1 M 8 1 l c u 2 5 G s z 1 G 4 8 k O 1 m z N h k 4 H m 6 h F q o h m B 1 8 v K m 7 u O 9 p v v B z 0 2 G 4 s t C n q 2 E h 5 i J m v 0 K 6 w 9 I 9 t 5 C m q 2 a k p o D t l p U k g 0 J w v t g B & l t ; / r i n g & g t ; & l t ; / r p o l y g o n s & g t ; & l t ; r p o l y g o n s & g t ; & l t ; i d & g t ; 6 7 5 3 9 1 5 2 9 0 1 0 8 5 5 9 3 6 3 & l t ; / i d & g t ; & l t ; r i n g & g t ; 3 m x r 1 2 w 7 - H m w s 7 B t 1 v 6 B l k h S 5 s n l C k o 3 V h r o 7 D 9 v x l B p 5 3 1 D - y - K q j q Y v 4 9 R i m t n B 7 x 2 i B y l i T 0 h 1 Y v l j 0 H j 9 0 D 3 g 5 w B & l t ; / r i n g & g t ; & l t ; / r p o l y g o n s & g t ; & l t ; r p o l y g o n s & g t ; & l t ; i d & g t ; 6 7 5 3 9 1 5 3 9 3 1 8 7 7 7 4 4 7 5 & l t ; / i d & g t ; & l t ; r i n g & g t ; m w 6 k j u 4 n g I 7 r m o B 4 q m J m l k D 5 j y G j u y C g x k w B u 3 0 9 B 9 o 2 k B w 3 i E 5 2 y P _ x i E 6 z 0 B m 0 j Q - r t i C r p z C h z w H _ i 0 E 0 j 7 F h 4 k N k i _ j B 5 t z E j m - x C m p l M 1 n j H h j g F u z s G 3 m u P u o k H l - _ C n s x P 7 8 v L m 9 8 E g - q J w _ 7 h B k v r H r - y N l g q H q y l a m o w B & l t ; / r i n g & g t ; & l t ; / r p o l y g o n s & g t ; & l t ; r p o l y g o n s & g t ; & l t ; i d & g t ; 6 7 5 3 9 1 5 8 7 4 2 2 4 1 1 1 6 1 9 & l t ; / i d & g t ; & l t ; r i n g & g t ; l 6 2 5 w 4 4 1 - H 5 2 6 g B m o 0 o C v p u D o m o Y 0 k l m C 6 8 l k B 3 k 7 O l u 4 q B w u v Y _ 0 8 v B x 9 0 P 1 1 j O 9 r w N w n t C j h t E x t 2 C j 8 i k B 2 z 6 b 6 4 5 G j k z c q y v c o 6 y J n r x c l m l C x w t V w w s u G q q p E k 8 p C o p h z D & l t ; / r i n g & g t ; & l t ; / r p o l y g o n s & g t ; & l t ; r p o l y g o n s & g t ; & l t ; i d & g t ; 6 7 5 3 9 1 5 9 0 8 5 8 3 8 4 9 9 8 7 & l t ; / i d & g t ; & l t ; r i n g & g t ; l s 9 h 6 u t v - H 1 j n m B 2 0 - R l q r U p 3 o H 8 u 2 g B 1 p _ V 7 u j B i 2 j J 3 w t D _ j w H y _ g e y w 7 I v y E z z l D t 3 3 q D _ q r H n w 0 e 5 p m F & l t ; / r i n g & g t ; & l t ; / r p o l y g o n s & g t ; & l t ; r p o l y g o n s & g t ; & l t ; i d & g t ; 6 7 5 3 9 1 7 2 4 8 6 1 3 6 4 6 3 3 7 & l t ; / i d & g t ; & l t ; r i n g & g t ; 0 5 h - t 2 x l g I k u i F 0 w y O 6 h z J 8 r 4 w B 2 t w l B l o 4 E w 5 h D t r 9 B 7 2 r i B l k h Q p 6 3 a p y 8 J 5 p z N t g x R w t 1 s C & l t ; / r i n g & g t ; & l t ; / r p o l y g o n s & g t ; & l t ; r p o l y g o n s & g t ; & l t ; i d & g t ; 6 7 5 3 9 1 7 6 6 0 9 3 0 5 0 6 7 5 3 & l t ; / i d & g t ; & l t ; r i n g & g t ; s w 4 - n 5 4 8 h I u 9 3 - C - 9 3 J w 3 2 F m m 6 O x k v O x l y i C o 9 q 7 B u i o K z o j d 2 7 o 3 B 4 m 5 t C 9 u 1 c k y h Q h u z J z v 5 H z y u O & l t ; / r i n g & g t ; & l t ; / r p o l y g o n s & g t ; & l t ; r p o l y g o n s & g t ; & l t ; i d & g t ; 6 7 5 3 9 1 7 6 9 5 2 9 0 2 4 5 1 2 2 & l t ; / i d & g t ; & l t ; r i n g & g t ; 7 j q u i o 4 6 h I _ x k U h 5 3 P 5 q x M - 5 h 0 B 8 m 0 c - z v R p 1 1 4 B 5 n w u B 0 r 2 M 3 r 2 q B m t 7 P j u 5 E g _ _ J m y 1 C u 9 q B j q h J o - 7 a 9 2 5 r C 0 4 8 t B y 1 4 H & l t ; / r i n g & g t ; & l t ; / r p o l y g o n s & g t ; & l t ; r p o l y g o n s & g t ; & l t ; i d & g t ; 6 7 5 3 9 1 8 5 5 4 2 8 3 7 0 4 3 2 2 & l t ; / i d & g t ; & l t ; r i n g & g t ; m - h m 3 w 2 6 h I k u 2 x B n _ - b 2 j g C p u s G q n k 8 D y - n e 1 y l K 4 p h M p u 0 R 9 p z J 0 7 7 t B l j 3 0 B o _ p D - 3 2 a _ s j J 8 y 0 b w y u Q 3 4 w V u 4 1 f 5 8 2 j C u r q 0 F x y _ S s o q 5 F j h 0 F _ g o J t w y h B _ i q S _ 1 9 m C 0 i 9 q B 3 k l O v _ l f 9 q t r U h x 7 k B p - j S y 7 4 J 9 p j T j t n Q p 5 m Q 1 z x d x o x l C 7 g b 2 j u J h 4 m i C z l l E 2 y 4 O y _ l D 9 - 8 a r t j E t s 9 M k x h o C 4 m 9 B 2 h z G w q n R k 1 6 0 B 1 7 l C 5 5 k K j y r J r 1 x x B w 1 w M v j 0 E j s y G x n 8 H y 0 u C 1 n o C 8 6 n D l i q B 9 x y L v 2 8 V u n h d i q 5 L l q 0 b x 3 u a z u _ I 1 q r J 5 o h X h i 3 C q - 7 M _ t r I 9 u 4 d - p q E 5 3 2 U _ 0 s H j j 5 S q 1 6 D n 1 h Q z 2 1 C t k k P k 5 - B x q 5 M h z v t D m t 6 C t v v w B 7 s 2 D t 9 q F 5 0 q I k 5 t H 9 q t _ B x q u - B w n w I p 0 _ H g m v z B s p 2 K 3 4 y P w w _ e j 2 6 L 4 i n 2 C w n 5 F g o u M 2 j q E o x t E 1 u m O 6 r w G v q t N o - k 9 C z j k J 4 5 o L 7 8 7 G m k - G 0 h w f u h 4 i B 2 3 g F - 1 u 9 C 2 4 4 J v r m H z n j F 0 q 9 D l n p Z u 6 i O 1 0 4 C n 2 n D l y m H - j h D r 0 4 D _ i m O u h i L 8 u u O o _ 5 8 D 1 x k x F t t 2 s C 8 9 8 g B q w k i B 4 r g X l 3 j R v z _ p B k o 4 4 E i t v M 5 3 - R 9 1 1 C m v k P g o 3 F n i j D v z g F x 6 - 8 B i _ y e w o m H t i 8 L 2 w - - B i u 6 5 B 9 1 g k D x y i m B 2 x w B i y u K w r i T 5 _ w D j 9 7 i B 1 m m E s s m E n t j S 1 8 s s B 8 z - B 4 g l Z 0 2 x t B 0 v j y B m 4 0 O 0 h j K r p - J g o n N l 5 q F - q t I 4 7 8 W p 3 j K h m 6 Q t 4 - 5 B p k o Y k g 6 s C x 7 0 B p 7 9 p B u q t D 4 x 0 g B w g 7 1 C l o v F 2 o 7 l E k w z _ B x g 2 2 E 8 7 r k B u v o T s p j I m j l Z o m s d z _ - a p 7 l - E w 4 2 H 1 r g Q q m - Q s u 9 C i v 7 J p 6 5 y B x t i X 6 - l D x z _ E 7 u u H i l x V u 4 z H 8 s x I q 9 p N t h m B _ r o 1 C u t 1 q C 2 t 2 R 6 z 4 m B x 7 3 R k k z M v 2 l E - 0 o C 4 o i B y _ x y P h 1 3 j D q x w k M t o w f n 9 - E y m 4 Q 8 1 p 6 K 0 l p i L 8 7 u 2 L y q 9 Y 1 l 6 M 2 o r U 7 9 x f 8 7 - v f i 4 1 x w B 3 8 x O 4 o l F w _ n I r u q i G h - p L p x 1 s D h r 6 i D w n 3 X 1 r 2 J _ j q P m 8 r R k 5 y Q t y r h D k m 8 c 6 n r V t 4 j 2 E s s u 1 H h v 3 W s 2 8 1 D 9 i p q B t 1 o z B l 0 r C x - 5 0 B 9 3 r S s v 8 7 G 9 s 5 g C z w h C v q 4 z B o n u x D 3 u q k F s r 2 y B 9 y 2 J s g 3 n F y g m E x l 9 o E q v j U v 9 q 1 C 4 j 6 z C p 9 z F 2 n k F k h 0 R _ 3 n V t _ _ s B _ 6 7 z B k r x e u j 9 t C n w 1 H 3 7 j S i s s u C 2 z r 5 B i q q G n 6 z t F 5 6 0 Q s 4 t 4 B 2 6 k d n 7 n s B r h y U x m j O q g q S 5 v 4 T 9 o 0 S 1 j g D k v 1 s B 5 i z U m 4 g O m 3 q y C 2 x i M i g 6 W 9 u g i B h 8 t q C - t - B _ n 0 V v g 7 Z n p - i F w _ x 5 N 1 - x b l k o h B r 2 r 7 B 4 k l j B k j t n B i w i X t m g g B q k z F - k 5 m E q x o l B g k z F i g r K z 4 n o B g t m 5 C t k 7 5 C - s h G 0 r r k D 5 y t Z y 3 m R k 7 1 H t m 3 h D 4 v p q B 6 g 8 f 1 z m U v p p E 2 8 v H q t - r D 0 8 h u B 3 - 3 r E 4 9 w z E z 0 i 5 B t o l _ B x 6 3 t H h - x p B 8 3 3 r D y p w 4 B y l p I 1 j 3 p C 7 h _ B _ r i F 7 s x E w t j I o 2 6 X 0 u u L 8 8 i H t w 7 C k r s f y m 5 j B 5 u 9 X p 0 2 h J 4 r z o D 8 9 w W r v v J l g 1 z B 2 n g G 6 1 1 7 B 6 5 4 V 0 5 9 U n 3 r k C 9 g t J i o _ _ C 3 8 t 9 E n w - e i 1 n F q w h Q 5 _ i I r 3 3 I 6 i 6 s B 9 7 x C 5 q l I h q o P 7 5 - L q 8 7 h C u 2 5 S p w r E 9 x h C g u g V s x q J g g 3 r B - 1 2 b j _ 7 X 7 4 4 R q q q D q u 3 q C k 4 z y B n 2 6 1 D 5 q m 4 B 4 x w n D m s g a t q x 8 B 9 o w T 4 _ h K r j 7 K 2 9 q T 0 p 9 0 C j v 2 t C s 6 y t C q _ n s D 3 6 5 M 3 x v K g k y P 2 z 3 O u 0 3 H 2 m t F i h 4 O 0 y l d u i q G s r q J 4 n v p B k h y D 3 v 2 G o 4 s C p p 2 i B 0 5 3 X t m y p C 5 n 6 E q p j I u t g 4 B z 1 r Q m k 6 P _ 3 3 n B x 2 x C 6 k k a w u p u B 8 x q q B 8 q 9 K v - g T v t q _ F 0 q 6 W y l 1 H 0 r n C 6 n k J z s q o D w q r j C p 7 0 i D g p q 0 B z o y a p 3 x t L 6 p 5 - C g _ q h D q 6 v 2 E v z p 3 B u 2 9 I m 9 z M i v 4 I m z 3 l I 8 7 4 p J l _ 5 7 B m 9 i o C o 7 g V t q j N o q p E 3 j p I s p 9 r C q 6 z r B y 8 4 q E y p 2 i B 8 p v t D w g g 6 H y o 8 v o B g q l 1 B x 7 _ v H 4 u 2 3 B 4 8 6 K 9 t v G y 4 6 E 4 h 7 o E r 3 i E - n 4 4 B p 6 h H 3 _ g T i s 7 e u i u f m v q e y 6 q z B u r s Z i y 4 T h g s J 2 - h V j _ y U h n 4 G k 1 k Y k p z K n x s E h s 6 u B s t m M g 6 4 5 B w m 9 i B y 2 y B 2 w 0 3 B n x i 4 C 9 3 _ - K y u v C t j j P m l 1 w B u 6 o Q j 4 i J r 7 f m 4 z J 8 7 j m B 3 g l K 5 j w x F _ z m E p 0 x K s 8 p K 8 j 8 k C j v k v H h 0 - P l k o C v _ _ W 8 h v W 4 h k C 8 j 1 j B i v z K 9 7 p C - y r e p 2 p E g _ v _ J o v u t B 9 u k E 8 r t K 1 i k F 6 k q 5 B h l 1 I 6 6 l W 0 - x 6 D y 5 2 l D h 3 g q B 4 7 6 y C 9 2 h k C 6 4 k B k 7 h I 5 x v G r p m H _ v k G 5 7 7 7 B 7 n t t B n 9 j i D o m r W y s _ E & l t ; / r i n g & g t ; & l t ; / r p o l y g o n s & g t ; & l t ; r p o l y g o n s & g t ; & l t ; i d & g t ; 6 7 5 3 9 2 0 1 0 0 4 7 1 9 3 0 8 8 2 & l t ; / i d & g t ; & l t ; r i n g & g t ; 5 x 6 8 3 9 z q g I m h j s G 3 h 5 y N i x r o E 6 y m u C u w 1 k F j p j h S 9 7 6 6 E g 2 0 j F 5 j n 4 H m t M z 0 r E u t U k 1 y m H o h 8 s C 3 r n 7 B 4 s q j E 0 g v _ h B 9 g _ w Q & l t ; / r i n g & g t ; & l t ; / r p o l y g o n s & g t ; & l t ; r p o l y g o n s & g t ; & l t ; i d & g t ; 6 7 5 3 9 2 0 4 7 8 4 2 9 0 5 2 9 3 0 & l t ; / i d & g t ; & l t ; r i n g & g t ; o j y z 3 0 - u g I 2 3 v J h h p l B j s 6 a 5 u y S - m u g B 2 r p X - p j h B u 1 v E t u o Y i g v F _ 6 i M q 1 j N 1 w 3 h C t m k t B & l t ; / r i n g & g t ; & l t ; / r p o l y g o n s & g t ; & l t ; r p o l y g o n s & g t ; & l t ; i d & g t ; 6 7 5 3 9 2 1 3 3 7 4 2 2 5 1 2 1 2 9 & l t ; / i d & g t ; & l t ; r i n g & g t ; 3 m x k s o 3 z g I t x 3 u R _ 0 - u L t 4 j x C r x g u F r m l j F 3 t 2 4 D l 7 2 g T u - w y p B & l t ; / r i n g & g t ; & l t ; / r p o l y g o n s & g t ; & l t ; r p o l y g o n s & g t ; & l t ; i d & g t ; 6 7 5 3 9 2 4 8 0 7 7 5 6 0 8 7 2 9 8 & l t ; / i d & g t ; & l t ; r i n g & g t ; z 0 h m w r 9 j m I i v u 8 p B r 9 w k E 8 g g k K 4 6 0 l r B 1 0 t 4 S h x 8 w H k s 3 j B k 9 _ u D n s j h M & l t ; / r i n g & g t ; & l t ; / r p o l y g o n s & g t ; & l t ; r p o l y g o n s & g t ; & l t ; i d & g t ; 6 7 5 3 9 3 0 9 2 3 7 8 9 5 1 6 8 0 2 & l t ; / i d & g t ; & l t ; r i n g & g t ; 2 r 9 k j u z t l I 3 1 l 7 j B 8 5 2 p C 9 p h z H - g s s G 3 l z z B t - z t k C h t 1 - D x j 5 w K z j o k K _ 2 9 l B w y 6 o B 4 r t x H j 4 m u K 9 9 h x M i y q _ E j n 6 S n 7 z t H g u 5 s E t y h m U h 7 o p I 4 9 2 u C 6 3 0 s B y w s i R 4 i h g H j y v w B 5 j u p C q y y v B g 6 3 H q 6 t 8 B 3 z l - B m h 5 o E r x q q E 4 p q q I z u z 8 X i 0 i _ J i z 6 w H 7 2 u 7 k B s o z 7 O i g l 4 F y u o p B y k 1 i F w 5 7 8 G i 4 y z C r w u 4 C l n l b 7 v v n B x 4 - 6 Z g 2 5 t I p 7 7 1 J 0 q i 5 O g 6 q j F o u 8 k B 7 l 0 x J 3 m i p E m n t r H w 3 _ u C n 3 _ T z u 3 q C 4 t 2 _ I n h z x E h g 5 y G t n m m B i r x k B k _ u i F 6 4 z m K v j 5 w J r 0 h 5 C 9 l m 3 D i 9 5 4 K 2 _ 1 z O i v l 5 G g l q r H 1 g n v D m o q Y w 8 1 9 I 7 q 2 o Q y m v k F q 9 u j C u k w - J r x - z J h 0 5 y E y i q s B g 8 7 X 2 1 r V 3 y h V 0 r r 0 K 1 x w g C k 1 s 1 h B 9 y m t C 8 - s 0 G g t 8 w Q r 3 2 m B - v y 4 C z 2 8 0 I 1 5 2 i L 5 7 n n Y & l t ; / r i n g & g t ; & l t ; / r p o l y g o n s & g t ; & l t ; r p o l y g o n s & g t ; & l t ; i d & g t ; 6 7 5 3 9 3 1 9 2 0 2 2 1 9 2 9 4 7 3 & l t ; / i d & g t ; & l t ; r i n g & g t ; w g o 1 1 - v 6 l I v w _ u G 3 y n v B l r _ 0 l B 5 _ k 4 R p 3 l t C j 0 x j B 1 v h 4 D u t g 0 o B h m 1 v J i 2 3 n B t u o 5 R & l t ; / r i n g & g t ; & l t ; / r p o l y g o n s & g t ; & l t ; r p o l y g o n s & g t ; & l t ; i d & g t ; 6 7 5 3 9 3 2 1 6 0 7 4 0 0 9 8 0 5 0 & l t ; / i d & g t ; & l t ; r i n g & g t ; 4 v w q y o i u l I t w q k G s v z W 2 8 r I 0 u 1 E 1 i t s B o q h L 1 j q 0 D 0 1 q U r k _ i B k u 3 R & l t ; / r i n g & g t ; & l t ; / r p o l y g o n s & g t ; & l t ; r p o l y g o n s & g t ; & l t ; i d & g t ; 6 7 5 3 9 3 2 5 3 8 6 9 7 2 2 0 0 9 9 & l t ; / i d & g t ; & l t ; r i n g & g t ; p m s 2 8 m n 0 l I 0 o 4 s N y 2 u Y 2 j 0 k C 9 t 5 p C t 5 1 n B _ 5 - J t i 7 m B t 0 7 q B 8 h u 5 D 8 s j 7 D r t 9 l M v n t 8 D _ _ 8 s C t l 7 6 B 4 8 3 4 I t k j z C l 2 _ _ B 5 v 3 2 B z s o R z 0 m k C x s z z N 5 0 u 6 H m 8 7 i H o _ r n I w 8 r p T x v 7 j K 9 8 v P h r 7 n f t x x O p 2 g p B p j o g N h _ 6 v H k y o k H n 0 - 2 X q x p q B g h g o D x q v d 6 n 7 6 O r 2 6 h X l n l p O g 8 9 r C 9 j 9 T j r 9 c 7 u j q D 6 4 5 S w u 6 8 B r _ z y D q k 3 n J k 2 6 1 F m r - g E 8 o o t D 1 h 7 8 B w 6 5 f 7 m p _ B w m 4 r Q n v g f - - x 0 D l q s 3 B 8 l s h E i 0 - u F l o _ 8 C t 3 9 F x 7 4 v D m i w j U 5 y j 9 O m x r k C h x i s F 1 m q z E l l w q R w m o T 5 z t x G n 0 m u G j i l y E i w r 6 E m p i u N m 5 q s B w s u s E n l i 6 E 6 9 j h Q 4 4 4 O o h r q C z 9 9 o B h o x - t B 0 2 v h K q n v m D 1 j 5 0 B 4 w n r B & l t ; / r i n g & g t ; & l t ; / r p o l y g o n s & g t ; & l t ; r p o l y g o n s & g t ; & l t ; i d & g t ; 6 7 5 3 9 3 2 8 1 3 5 7 5 1 2 7 0 4 2 & l t ; / i d & g t ; & l t ; r i n g & g t ; 3 8 u l v k x 2 k I - r u 3 i B j q y o e r 3 3 y q C y 5 h y F 1 h 3 v G 5 4 v n H j 9 o 6 8 B 0 r 4 i i B 3 6 6 1 Q g r 4 7 D u g q - w B s 4 p r E 6 t 2 j H _ 1 z h E r o w z B 9 u i o G 0 y 1 s H 0 7 h i C l z 6 s B _ 1 o 9 t B x 4 q - C k v u v E _ g v o K 3 y p x B p 3 4 q N z k r j i B 3 1 _ m G u 2 1 5 J & l t ; / r i n g & g t ; & l t ; / r p o l y g o n s & g t ; & l t ; r p o l y g o n s & g t ; & l t ; i d & g t ; 6 7 5 3 9 3 3 1 5 7 1 7 2 5 1 0 7 2 2 & l t ; / i d & g t ; & l t ; r i n g & g t ; i 7 4 v u j k z k I 6 u 1 G o n 3 3 E p 7 n 4 C l 7 3 q B h v o F w w o E 6 9 v P p 1 v q E h o 8 D 8 2 g L v z 7 D 5 - z I p s 0 K 1 3 - H m 1 z 4 B h 1 v 9 D l p m E & l t ; / r i n g & g t ; & l t ; / r p o l y g o n s & g t ; & l t ; r p o l y g o n s & g t ; & l t ; i d & g t ; 6 7 5 3 9 3 3 5 3 5 1 2 9 6 3 2 7 7 0 & l t ; / i d & g t ; & l t ; r i n g & g t ; h k s x n 5 i x k I j - - u B z - x H 4 j - k B v y 7 d x v x u I - 7 y 1 E 3 p 8 k B z 5 v y B w j n y D 3 h g w B j s z G m z n k C 4 2 k x I 4 3 j K h r h o C y l o X - - 6 H 4 x 8 I w _ 3 E s _ q N v q l I 5 r u J 2 o 6 J 6 w 8 I _ k k 5 B n - n C & l t ; / r i n g & g t ; & l t ; / r p o l y g o n s & g t ; & l t ; r p o l y g o n s & g t ; & l t ; i d & g t ; 6 7 5 3 9 3 4 7 7 2 0 8 0 2 1 4 0 1 7 & l t ; / i d & g t ; & l t ; r i n g & g t ; 2 s - 4 9 _ w 0 k I 8 x x y s C o _ 4 x O - 1 k 4 Q s l z k S w n t k B y - o 9 G j 3 q u b m _ 8 w D q k 6 0 J 3 k q i b 3 - _ 7 D x s h 0 C m v m u G 2 0 u l u B 7 k u u L y 7 r t R v s i v E 5 6 m k B 0 2 h T x m l 8 X i 7 p u I i u 7 v C j 3 5 p B l 3 l 8 C l q 7 z H n k p p B 3 8 k w C m 4 s k p E 3 1 6 q c s j - o i B 5 q r g B 5 g 0 o D 6 i - - G q 3 q 5 E k k 8 p B h j 0 t D 3 y q w B _ 3 u m z B l 9 p i K - 1 7 Y w - 0 8 D i 9 p l D l m y o M s - m 9 B 5 l 7 8 l C 1 i z 3 C v 0 u _ D h h p d & l t ; / r i n g & g t ; & l t ; / r p o l y g o n s & g t ; & l t ; r p o l y g o n s & g t ; & l t ; i d & g t ; 6 7 5 3 9 3 5 8 7 1 5 9 1 8 4 1 7 9 8 & l t ; / i d & g t ; & l t ; r i n g & g t ; - m 5 6 4 j 7 5 l I l 5 l b y 8 y z G n m 9 5 d m h 5 5 D q s 0 7 N 5 3 - n U h z 7 - B 9 z z b t q 4 n o C 7 m j 0 y E & l t ; / r i n g & g t ; & l t ; / r p o l y g o n s & g t ; & l t ; r p o l y g o n s & g t ; & l t ; i d & g t ; 6 7 5 3 9 3 7 1 7 7 2 6 1 8 9 9 7 7 7 & l t ; / i d & g t ; & l t ; r i n g & g t ; l 2 u l v h v w l I 6 w v K l y w O z 0 p _ C 4 y u 1 B g - z D i u 0 G 0 x n O m x - D _ 9 s v D j y n q B & l t ; / r i n g & g t ; & l t ; / r p o l y g o n s & g t ; & l t ; r p o l y g o n s & g t ; & l t ; i d & g t ; 6 7 5 3 9 3 7 9 6 7 5 3 5 8 8 2 2 4 9 & l t ; / i d & g t ; & l t ; r i n g & g t ; w 9 3 u 8 i 7 j l I 5 u 2 F k 2 v B v t x E u 9 8 G 1 _ 6 B t o r O v 3 8 H 9 l k 1 C u h 1 W s r y N v k 8 F 3 4 h G 7 w w I h v y I x l 9 D x v x E z 0 9 H h 1 i N 3 9 w g B x n 9 O 9 o q E 8 h k F 8 0 t I 9 4 - Y k o 4 G 4 8 3 n B _ 7 9 E g o k E k _ 1 H 7 g m O s s n i B g o o M 9 k g T 0 q l C q u v E z m U 6 r k S m v k d & l t ; / r i n g & g t ; & l t ; / r p o l y g o n s & g t ; & l t ; r p o l y g o n s & g t ; & l t ; i d & g t ; 6 7 5 3 9 3 8 0 3 6 2 5 5 3 5 8 9 7 7 & l t ; / i d & g t ; & l t ; r i n g & g t ; 4 w n y 4 h y 6 5 I 2 g g 6 C k p 9 B u x h G 9 j 5 L o v r K j 7 z D k - 9 0 B 2 2 g E 4 0 5 U l 0 v I q - u F p x 7 D q s s b v 3 i p C p k g C k s j G 7 x r G t 0 z D q 6 u M h 2 6 I l j r H o _ 0 D s r s u B o x y S m k 1 H 6 0 v I j o l B p _ r I s 0 7 H x q 9 F j k r G r t 5 H 6 0 m K - - 2 d 0 w l y C s 0 e v h o P 6 s v F & l t ; / r i n g & g t ; & l t ; / r p o l y g o n s & g t ; & l t ; r p o l y g o n s & g t ; & l t ; i d & g t ; 6 7 5 3 9 3 8 3 7 9 8 5 2 7 4 2 6 5 7 & l t ; / i d & g t ; & l t ; r i n g & g t ; 3 m _ 7 x m w s l I z 0 - F 4 7 5 P p 1 q K 8 3 s U s 0 8 f _ h 7 N 7 7 - 7 B 3 s o D w 9 x C y 7 r F t 0 3 u B t u y K x j 6 G 0 - w V n x 9 o B j - r C q - 4 V w 7 2 y B v u 4 C u q _ 7 B r h k J h 7 8 I m z _ T z 9 q 7 B & l t ; / r i n g & g t ; & l t ; / r p o l y g o n s & g t ; & l t ; r p o l y g o n s & g t ; & l t ; i d & g t ; 6 7 5 3 9 3 8 7 9 2 1 6 9 6 0 3 0 7 5 & l t ; / i d & g t ; & l t ; r i n g & g t ; v 3 n n h s 3 r l I 8 6 7 7 B j s t E 9 - _ E 5 h v B n w k 1 I r p j e h - n G t 9 1 J 9 s u I n 2 h c l v 4 E y 8 2 w D & l t ; / r i n g & g t ; & l t ; / r p o l y g o n s & g t ; & l t ; r p o l y g o n s & g t ; & l t ; i d & g t ; 6 7 5 3 9 3 8 9 6 3 9 6 8 2 9 4 9 1 3 & l t ; / i d & g t ; & l t ; r i n g & g t ; v g - 1 p j j r l I p 2 i R 2 m _ O 6 r x I u v 7 H 4 g v S m w 9 B 4 k 9 H s 0 _ D s g 1 D 0 9 7 F - h 9 J u 0 _ B g 0 k G 2 v 5 M m t z q I - u g a 0 0 h E o 7 v O z _ 9 I - k 6 U y g r N - p s 9 D n l i K o 1 6 P x 4 g C g q s X 0 - q n B q 2 v 8 C & l t ; / r i n g & g t ; & l t ; / r p o l y g o n s & g t ; & l t ; r p o l y g o n s & g t ; & l t ; i d & g t ; 6 7 5 3 9 3 9 2 3 8 8 4 6 2 0 1 8 6 0 & l t ; / i d & g t ; & l t ; r i n g & g t ; 0 g l 3 z 6 2 y l I l 9 q h B i q i D 9 h 3 C s g q O q p 6 m D m t x c w l y N m 3 j E s 3 t H j 0 8 K p r t T 9 j l g B z y s R & l t ; / r i n g & g t ; & l t ; / r p o l y g o n s & g t ; & l t ; r p o l y g o n s & g t ; & l t ; i d & g t ; 6 7 5 3 9 5 0 7 8 3 7 1 8 2 9 3 5 2 0 & l t ; / i d & g t ; & l t ; r i n g & g t ; 8 m j k v q g q m I q l - s G 0 t x 4 E 1 t y y n B t l 2 p G k u o z H u 8 m 1 C m z 4 w C 6 0 z c i k n v I 1 l o m W 1 q r k N y k n h E v w r p j C 6 k 4 s E 6 w g n I 1 j 4 7 E 2 i 9 t N u y 3 v B z 0 t x F 3 m g n B o m v x C k m h 5 H i y h t B w u i o H k 1 t j l C 2 q 3 9 F 9 t 0 _ H 8 4 m 4 W g m v w i C 0 6 r i H 1 7 i W h _ 3 _ t C 1 m x u F z t u i F 5 3 z 8 C w 9 n x G v i 6 7 S 0 8 v 9 D x r r w C j v t g D y o p h D _ o v w K 8 2 s v b w 3 - 4 D q - _ t Y g k 9 0 F v n y l D r 1 h g P i r u 0 K m k 1 7 C z 6 t i M i y o g Q j u - 8 H r 2 5 2 E z w j l d & l t ; / r i n g & g t ; & l t ; / r p o l y g o n s & g t ; & l t ; r p o l y g o n s & g t ; & l t ; i d & g t ; 6 7 5 3 9 5 4 8 7 2 5 2 7 1 5 9 2 9 9 & l t ; / i d & g t ; & l t ; r i n g & g t ; i 9 r k z t t 3 m I r g _ 5 F g p 6 1 O 0 7 u t G - j 4 u J - l w 1 G _ i 8 q C o p 1 1 m C i p m v T h m 3 z L 4 3 2 2 B s 9 5 h B 1 6 3 Q j s I 4 t _ E q 5 w D u 1 y m E & l t ; / r i n g & g t ; & l t ; / r p o l y g o n s & g t ; & l t ; r p o l y g o n s & g t ; & l t ; i d & g t ; 6 7 5 3 9 5 6 2 1 2 5 5 6 9 5 5 6 4 9 & l t ; / i d & g t ; & l t ; r i n g & g t ; 3 z 7 n v i 7 q n I g 0 4 x h B s 0 v l F r v 0 n y D 0 h z v E 8 t l 2 p B y s 1 o D - k m m P _ n z _ C v n o v C u l n 5 C w o w 8 4 B v 6 w 1 J 4 _ 6 7 q B v j L 0 t 7 4 a & l t ; / r i n g & g t ; & l t ; / r p o l y g o n s & g t ; & l t ; r p o l y g o n s & g t ; & l t ; i d & g t ; 6 7 5 3 9 5 6 3 4 9 9 9 5 9 0 9 1 2 2 & l t ; / i d & g t ; & l t ; r i n g & g t ; o i 3 8 h 0 r _ m I - 2 5 k d o i 9 4 z B q - s 8 R z 7 v 1 D z w t 0 D 7 3 7 g Q g m l 1 S 7 9 2 8 T 8 _ 7 _ u C r - g z H j k t i I _ o y g F u i 6 r x F z m m 5 Y 0 2 q w C m i p h D 1 3 j g v C s s o 6 7 B x l n g Q i o y 1 J 0 5 2 3 L 8 1 p p R o s u 3 K n - - h I 5 s s w B g 1 n y F y n s n V 8 m 6 _ R q 0 x t R 3 6 s 0 J i j u 4 F q m t t C 0 h j q C 4 r o 6 C p r z m G u m 5 2 C k h 6 x I g o k - 2 B 4 i h 4 H _ q g t D 1 t - m E 5 - 3 i j B 7 t 1 l F 4 t z 5 N x h _ 3 c 2 s s 7 H g w q o t B 3 l s r G k k o 2 Y 1 o 5 z C n m q 1 O n t o y a h 5 s p r B m 1 q k M 2 7 p q J 0 l p u f 2 l k 1 i B t z v 8 L z 1 m m O 0 4 1 r o B 1 u z y E 7 i v 9 B k r r 9 u H y o 3 7 6 B p 7 m 7 v C 3 m 2 x M z k 8 5 5 B q y k q X 7 6 r d h 7 1 s Z g 5 t 1 8 B 1 l i 0 i B h 9 0 5 U i m j s R 1 t - x Z m h h q L k k w _ k B v p r k D x m _ 1 k E _ l x h R q 3 t g L x g n 4 H k m i s E o x p z B 2 4 u 6 N l n l m I s 6 y t C k 4 y h E k l o i G w p u o K 1 1 h u N r w j m G n 5 3 7 J z 4 k q C g r x - B g k 8 v B p i k j R q 2 j 5 C w q 6 Y l w k g F p 8 3 t K 6 x p n v C g 5 s 3 H 6 4 9 3 W 0 2 s 8 h B j q - _ L m s r r P i j t w q F & l t ; / r i n g & g t ; & l t ; / r p o l y g o n s & g t ; & l t ; r p o l y g o n s & g t ; & l t ; i d & g t ; 6 7 5 3 9 5 6 5 9 0 5 1 4 0 7 7 6 9 7 & l t ; / i d & g t ; & l t ; r i n g & g t ; x s 1 x s x 0 6 m I h 1 l g D o 0 s - C i 9 0 6 y B t 5 w j R 5 r q 0 H z m 0 7 Y m i i z H 7 h n k f & l t ; / r i n g & g t ; & l t ; / r p o l y g o n s & g t ; & l t ; r p o l y g o n s & g t ; & l t ; i d & g t ; 6 7 5 3 9 5 6 8 6 5 3 9 1 9 8 4 6 4 3 & l t ; / i d & g t ; & l t ; r i n g & g t ; m 9 4 h i z n _ m I u w 1 j B 7 w u h D h 1 9 K 0 2 r T - z l r B z z l K i 4 h L z i x D h z i h B 7 z i Y g _ D q n 0 C s 4 m G 4 h 4 L & l t ; / r i n g & g t ; & l t ; / r p o l y g o n s & g t ; & l t ; r p o l y g o n s & g t ; & l t ; i d & g t ; 6 7 5 3 9 5 9 6 1 4 1 7 1 0 5 4 0 8 1 & l t ; / i d & g t ; & l t ; r i n g & g t ; 0 5 1 6 t x s k j I i 0 - 2 c i 9 3 m s B o t p p d 8 z p u Q 5 l y 5 F 0 n m j I 8 0 4 v H h r 3 m H j p q - U 1 q 7 3 F m 9 6 x v B 7 1 w 4 W q 2 l 0 M k 4 g t K 0 z 8 0 C g r z i B z g 0 4 n B u 3 4 9 l B x 6 0 m B m 2 o e 4 n x o o C - 9 2 6 p C 7 v h r D 2 k r q B w w y p U n 0 5 h B r n s y Q 4 1 n k F k 0 0 m B 4 z m h H m u l 4 F & l t ; / r i n g & g t ; & l t ; / r p o l y g o n s & g t ; & l t ; r p o l y g o n s & g t ; & l t ; i d & g t ; 6 7 5 3 9 6 0 1 2 9 5 6 7 1 2 9 6 0 1 & l t ; / i d & g t ; & l t ; r i n g & g t ; 6 - i 6 8 m x 5 i I 8 h l 0 G t l 3 h B 7 1 4 D g l k p B 6 9 r v H w v 1 J k u u T y h o a v u w I _ g i D 5 1 v M 9 8 h T 2 8 l q C v 5 q D 8 2 1 C i u w h B o y i c u l m C h 4 _ K h r m e r t t E x z s 5 E z y g p C 0 j _ B - w 2 L j t o T g h t v B u y t F 9 8 s Y 1 6 0 D z m 5 c 4 w 0 J m 1 q H _ 4 k K t 9 l i B 7 o h Z r 6 - q B 6 4 t S h - y l B p x - J j z v R k i i w B _ z 7 I 6 9 m E 7 l i U m 5 f 3 k p O m - l F p 0 - M - t q E 7 p x c - 5 r o B y m u W n - v E 3 w r e 7 t y X 1 h w p C 8 0 1 R y i n G i o w s B 9 m k K t _ z U w 8 y P z t z L g - 8 9 C - 1 5 E n 3 9 B l l x D 4 k u M q k g K _ 5 6 J x 7 h K u 3 w P t h z C i p _ G n n s E l q 7 o E t i 4 D - 9 o w B 2 i t P l 3 1 I t h 0 E t t 9 N v n p s B v 2 l I i z l R 9 r k I r z r E _ v 6 F y v q H h 0 z D s o 9 H 5 y o G - r p M 5 i 7 J r 2 g b q 3 g I y 4 - Y p o p U x 4 v D u j t J 1 w 2 H 9 y s O q j z d g h k C _ 5 y e y n z J l u g n D h - k M y l q E g n 1 G l i - Y 4 q r I 8 5 y Q p n w K h s s f i 9 v M z y h N 7 p z F 3 j j N o i _ F 4 s n i D q 1 - H i s 0 k D 6 _ - 9 B y 4 0 r D p s u F t 7 7 R 1 _ l M 7 j k L 9 l n 3 B o 1 u P h 7 7 B - t t d x 6 - K n 0 z h C j u N k - _ H n 2 q E j u V o 1 1 C 9 6 o K _ g e 9 4 3 E r n n C 4 - z C p w 9 C x r i F 0 1 8 C - 9 l G 4 - h B w p 4 R k - t D - i n F 4 j N v u i C 0 u M z w N j 8 Y t 8 o M k 7 O o _ K 2 9 Z m x K q i 3 S i m s G t 1 n B 2 3 w C 9 h l H g o 8 C h g l Q m - z E z l 1 G t u N 3 4 u B o s P - y z C _ g k T 7 p 1 H y u o D 2 o j C s p 8 H s l 0 p B w l 3 C h 1 9 W u q w B l 5 5 J k u p C _ s 5 B i h k K t y a x 4 8 B z 7 4 D 0 5 8 E l n J 0 8 q b p r _ D _ k 7 B m k b - h - F 8 y N z 8 w p B h 4 6 L y r 8 B k h G k 5 m B q 0 - M 0 j 5 F 7 o c o 2 K 3 j s M z 7 p P s i x H - 3 3 B z q 8 D t 2 g V z 6 8 F g n 6 B 0 o m B l s n C m g i B z o 1 B 1 l q B 4 3 j B t 7 _ D r y v T 0 p m u B 5 o 4 B g l t B x 9 8 D 9 p q B - 3 p F t - U 2 7 9 B n 5 M x p k B g 6 5 B p u _ H 8 u 1 R 9 h v C 1 h 6 P s p m J k _ p B _ 3 j I l 1 x x B r h l B p k 7 D _ j m D 4 i q H l 8 2 H - u w C t _ J 3 5 I 8 6 j Q 9 l o B _ 9 1 C 1 9 E _ 1 6 B 7 l g H g z k C 9 8 l M _ w W k 3 j D o 6 7 D s j Z h 5 Z 6 0 z D 7 _ x B s v q B s i 5 F 2 x u B _ p K q g g B t w j B p m h B 0 r T 5 - e g s 5 B j w O 7 u a 1 - 3 E x 3 M i m H t j w B s 0 6 b x j V j 0 H u g 7 Q n i w C 8 x r C l s j G v k j L v l 2 B x v 1 D _ i 9 B 8 x Z i z c x r i E z w T 2 g v F v r t x B 0 9 Z l q g E l o r B q 5 N q q w B 4 8 r B 1 z 8 F g h - E _ u u D 4 o T s h G 9 z t B 7 9 t O 9 7 e l 4 M _ v 2 G y i l E 0 6 k B w - D 5 8 j C j 2 2 F 1 q Z g m F _ 7 7 D 6 h R x w j B j m z C j r S 4 n j D _ p J 9 m r B w 2 - u B s v M 7 0 x M n w N 5 - 1 B - t Q 5 3 e i u m C _ m g C p p x D 0 k G j 9 D z 6 v H q k x H 4 u m H q u 0 F i t 7 D 6 6 M r k q B 5 0 x C v p x B g 9 q B i h r G 3 _ Q 6 l l B 1 9 s C l 6 _ D r r 6 G - 4 O h i q B p j 7 f 6 3 r H p 9 l G p 0 Z v m r D 2 1 r H x 9 - K k 9 M j 9 _ G l z 7 F 8 q 2 L h v N x w j B g y j D l 4 q Z y 8 G k o H u 2 2 B s z V w 7 n B 9 5 8 C 1 h X m u P 8 4 r I p u q I w j h G q r d 7 i q E 2 t a x r U s n r J 7 v O 4 8 j C o 8 8 G m h x B 2 q 7 T 4 p d o 7 i H 9 1 - C w l M 2 - M w 0 f l v i C h x n B 8 h p C s m y D m q o O g w r R m _ e l 4 0 C r 4 y D p 7 K 1 i K g i 4 B g 2 R - - i S 6 3 u C 5 h J 9 h 8 F 2 w d g r 4 G - y 0 B 1 x 7 B 2 q - C q q 4 K _ k y L 6 t j C 9 - K - x 0 D 8 o 3 B s p k B - t I 6 r t B t v d i s k B k - 4 E n s T q 1 K 4 j 0 E u 2 n R m g L h q g G 2 5 G 8 x h E v k j B 6 6 8 E j l n C 3 m g B q 5 i C 0 h L y w x E x t F l 7 r B z i p F k s 1 C 8 k 8 B 4 k m B w s w B 0 h - P r r h Q y o I r x X q h - B o 8 7 B r o P 3 3 F 9 s 4 B r l c 2 6 7 C m 8 w t C 1 - 7 F m 2 t N n 5 n B q g 3 C w 0 o D z m 2 D h z - E 3 g i K 9 4 l G x 9 4 e 6 4 n t B h _ s W h h s C q 5 0 b q q z G q w k P t k L _ 1 4 H i 4 _ B o 7 8 D 5 l r B k w s B t z T i z P 6 g 1 L l i y G 3 _ k C m k S 8 o t E v t J u n 2 C p 6 z B u 3 T 4 5 7 C j n Y v n R t s T w z m G n l g J k 7 2 B l i h B p o 7 E l x 3 B 8 6 w C n y m S j m n F _ 2 d z 5 m B 5 w Z 2 j i C g 3 u C 5 n Z 7 h s C y m V j - 4 B u x l O 2 k y D 5 i X 7 i 9 H l v l B o y P 8 u 4 J 5 j z D o 0 e h 2 r C j 1 T 6 u J 2 8 8 F 8 0 o B 1 8 q D i z M j v K 2 1 t B h s r D 9 u 9 C l - 8 B 1 t k J 5 v x B t j w B 6 - Q 7 x I x 1 T p h g B 9 0 M 4 p w B z u s G m k N j u U m t o C x 3 i D r t g H o u n C v n s B p l i B 7 4 n B x v 5 R r k r B n 2 H 1 p P 4 x _ B i u H 0 v g D 5 p Y w i w B l h r G 9 - y C 3 9 i H 2 o v C t x T 1 z I _ g 4 C 5 9 x G 5 z Z i i Z 3 q L k 6 m F p h h B 9 y v C h x m C 3 2 k G 6 x T _ x O _ n 8 N 8 x 2 J r 4 r H 2 8 v B _ n 4 J r l 4 E - j T 6 y 7 B 4 x - B 1 j z B 0 9 - B i 0 C x u h B z 9 I g 1 7 B m h q D s o v B l y T y 6 2 C m 9 c 4 m 9 B 3 - w D g 6 h D 4 v n K x 1 u B 8 i 2 H r h k Q g y z E p n p D z u 0 C u 2 o B s k 1 B 3 7 d w 4 S t n Y r 4 2 N o z t H _ w v D v t w F r 3 5 C 0 k u B 4 - i B 9 v 7 C 3 1 q B 8 s w B 8 7 6 C 1 o g D m 8 l V r s 8 O h p 0 I q k 2 Z o 2 m e p n p f q j l M 2 h 1 C m g 1 D l o u P i q _ D 8 r q 3 B q 4 v K h 9 z I y 6 y G _ - x B q l 0 B 4 4 1 B u l s D _ r U 6 4 c u z y E _ q y B 9 2 I t 9 C 8 0 - E 1 1 g B 4 m b 6 7 j L n 0 1 D q 5 a 8 k s B u 7 K l j g 7 C 7 w u F m n r F 2 k r I h z O v k z G y s o C n o T g 4 7 J t _ O 2 6 T 4 t 5 C 3 p 0 B 8 g m J l 5 E 8 8 l Q w j H w k k B v _ I 5 v K q 2 r C n - Q s v w E m v 4 B j u M s 8 Q 7 g Y r 3 g C u 7 5 C h x 2 B g 9 G 5 w V 5 y B 0 z B o p c 7 p D - 7 S 7 t T _ h o E u 1 n B 8 2 s L j 1 P 1 m 1 B 3 1 l B p l L 1 1 u F k - 3 D 3 8 H p 7 Y - y K z t t N 1 p 0 J k l T p 9 e 1 r I v 1 k B 2 o o C u y L x i 0 B n j f m l e w 6 m B j _ h B i x h B w y 8 C z v 0 C q r 5 B p x H 0 2 L j g 3 E s s I j i 6 D i h v G 3 4 S 9 l S m 9 Q _ h a _ h o B 0 1 n Z - i z N u v 7 R t q t B 9 9 n C h s y B x m z B 8 w 2 B t u d r p g B n k 0 Z l w y E _ 6 Z s _ o B 3 _ M 2 l 6 C 5 k o B q _ x C m 1 g D o 2 i C 8 7 l D 7 t - O u w g B - g k B 0 j l P g 1 y D 2 l T 9 - s B 2 l s C q z i B v q X n 1 p B 7 0 x B w h T z 4 g C i l 4 L h z I 8 i F x 7 a n u l D q z s E l j h B 3 5 2 F h g s U z 8 _ K 8 h - c l p e 1 s 2 8 T 8 5 j F r n 0 D p 9 h U 5 v i n B k 3 p N 5 1 2 D 4 5 3 M l g 6 u B j 0 y f t 2 3 h F l 8 m B y 4 r 0 B 2 0 g V 7 0 i m K 7 l u E k x q F 6 q m L i y g E i s 5 C y l 6 3 V h i n G - 7 o J 6 q l l B k r r C 1 r 5 D k 8 p D 5 x 0 B 7 l j b k s v C o m n D l u 3 H 0 0 l Y 4 y 9 k B z h w n B n 5 v 7 G i m 8 X s p t E z q 0 z B 5 k z M 6 - - C 1 s - 2 C z 2 l O & l t ; / r i n g & g t ; & l t ; / r p o l y g o n s & g t ; & l t ; r p o l y g o n s & g t ; & l t ; i d & g t ; 6 7 5 3 9 6 2 9 4 7 0 6 5 6 7 5 7 7 8 & l t ; / i d & g t ; & l t ; r i n g & g t ; 1 z o 6 t 1 z z k I 2 s 4 q D 3 j 2 a 3 k 4 z J t 0 s K _ 0 1 O m q r 1 C q 6 z n H q 0 5 z D k x 2 w H - _ 6 y F r o j o l B 9 s s b v 7 t k U t v t 8 B 5 2 k n G l q v q N 9 k 0 0 O g s _ _ L k i x 4 e 4 q r - B 8 l z Q m 8 _ - j B 5 k 1 y I 8 9 u p G m - 0 i O 9 5 w r Z 3 4 p x D j g y h 1 B p j 9 x C 1 1 t 8 D z - 6 k C s q x r H - 6 w Z h 1 0 q B 5 0 9 o I t p t w d - x n x D m 9 m n D 9 - i j C t 4 y 4 C 0 n j s B r o q r B 5 o 8 x B x 7 u w E 9 7 l 5 G 4 h x p C x w h 5 C 9 9 8 w D 8 9 o u K p s 1 g B r 8 j f g 5 n f p 4 _ h B _ r 5 k B y j g r E - w h v I _ i 2 k b w 6 z S k v x _ U 3 8 q x B k v 4 x K l - i j E 3 - q u J q 2 2 5 U g g 9 n M l - w 4 C h r 2 v B 3 r h s G m l h 2 Q i 2 y P - i p _ D x x n c 0 u m 6 E s 2 y h K 4 i t _ C 4 j u 7 D 2 2 l 7 E l _ u c p 4 p x F i 7 - p N 8 q r m V y 8 1 - T _ p l m D x m s 1 L r r j z C j 0 9 r C n y s K l 7 9 t M 8 _ w m F m s _ s D 0 p j 1 V - j g y V 0 p 7 4 C 2 q k r E p 5 h h C 6 m y - B p 1 w 9 I 1 o r l B p i g 4 B y o 0 q B 2 h r M u z u j I 1 m x 0 F k 3 3 n E 7 9 k 9 E n r 8 s V r 4 s p L l 0 s 0 B x s m 9 Q t y 0 8 U x x y 9 Q w o o k C 0 8 3 l 2 C w 4 3 1 G 5 m o h C r - l g K 4 _ u O 6 - r W 7 7 t W 7 x g j C 4 l 2 i E s h w Y 9 s m z B 6 q q w K y m r y C z k v v B 1 h r o C r 3 - 4 H y u r k K 2 3 2 Q i 2 u - d n 6 h i C i _ k 9 W r v u - L z 1 m 4 H u l j u B r 5 9 - D s 7 v 8 B g 2 i y J 1 j z u N h y p - L & l t ; / r i n g & g t ; & l t ; / r p o l y g o n s & g t ; & l t ; r p o l y g o n s & g t ; & l t ; i d & g t ; 6 7 5 3 9 6 3 4 2 8 1 0 2 0 1 2 9 3 0 & l t ; / i d & g t ; & l t ; r i n g & g t ; h s - v l t l 4 k I 9 l y j B 5 r g r h C q o i 7 E p g 7 2 i B s k k 5 y C 5 8 0 l 8 B t w y 2 E w 7 6 _ n E 2 o v v E m s 7 r I 6 i 4 3 F & l t ; / r i n g & g t ; & l t ; / r p o l y g o n s & g t ; & l t ; r p o l y g o n s & g t ; & l t ; i d & g t ; 6 7 5 3 9 6 4 0 1 2 2 1 7 5 6 5 1 8 6 & l t ; / i d & g t ; & l t ; r i n g & g t ; 2 1 3 o w 2 2 8 j I l v n C r r w O 3 0 v F x p 8 B 2 7 i L _ r s c 6 5 3 I 9 z t J - n _ o C t l k i C s _ u T x z m D 7 t 7 5 D 3 z n I k p 6 V w t s B h v i P 4 v 2 a 5 8 5 c x y g Q u q n E j h - N u t 1 T p r 2 g B w l _ Y m u y Q _ x g m C p x l E x 9 w R z g t E t m k M w 1 t C u v u Y h 2 j I i 2 - R g o 8 _ B & l t ; / r i n g & g t ; & l t ; / r p o l y g o n s & g t ; & l t ; r p o l y g o n s & g t ; & l t ; i d & g t ; 6 7 5 3 9 6 4 1 4 9 6 5 6 5 1 8 6 5 7 & l t ; / i d & g t ; & l t ; r i n g & g t ; j g 0 k 9 1 4 x j I j o 2 s H 8 u 4 i B 1 v 7 8 r D u m j h D 4 n - z f h l 5 l D q x v r B o s 9 _ B n 1 i s X 1 i 4 w P g i v s C y v x S k l j i E _ 9 n m E n h z 4 B l j o o B w h p t B 1 3 r p B v m g g C w k r g B 3 t p 9 B p _ q t D s h 5 5 C j n p 0 D m 6 3 5 E i x l l h C & l t ; / r i n g & g t ; & l t ; / r p o l y g o n s & g t ; & l t ; r p o l y g o n s & g t ; & l t ; i d & g t ; 6 7 5 3 9 6 4 7 3 3 7 7 2 0 7 0 9 2 5 & l t ; / i d & g t ; & l t ; r i n g & g t ; 7 6 5 8 q s 9 i k I r 5 4 6 C 9 n p G _ x z M 9 u z i B s k h l B s 0 h M 4 w 7 J l 7 l V r g 2 Q j 3 9 b q l i i B _ 4 x k B 4 6 n f y w 8 t B t 7 9 k B y h 5 H & l t ; / r i n g & g t ; & l t ; / r p o l y g o n s & g t ; & l t ; r p o l y g o n s & g t ; & l t ; i d & g t ; 6 7 5 3 9 6 4 7 6 8 1 3 1 8 0 9 2 8 4 & l t ; / i d & g t ; & l t ; r i n g & g t ; 4 h s w n - y - j I q 8 w Q y n x Q y 2 8 G - g 2 C l 8 q o B 3 9 _ E 4 h y H k s _ B x z 0 G l v k I y s s H i r 9 D 9 - q D p 6 1 H l 0 4 G m u 7 F 1 _ 0 D 0 y p N u u W x t 1 I o - - o B - 9 6 k C 4 s h E - z _ C g l 4 L & l t ; / r i n g & g t ; & l t ; / r p o l y g o n s & g t ; & l t ; r p o l y g o n s & g t ; & l t ; i d & g t ; 6 7 5 3 9 6 4 8 0 2 4 9 1 5 4 7 6 5 4 & l t ; / i d & g t ; & l t ; r i n g & g t ; h 8 z s 4 s p k k I s s t k B 1 w - C z o i Z n n 7 S u - w I m l o Y l 6 2 E g 5 v x B 5 h 8 C g _ x E 9 8 1 G u 5 r B m m x Y u u m U q q _ Z 4 m n G 1 3 1 X q w 3 R 7 j 9 K l v r D s 7 2 w D 0 3 - g C j r 6 V 8 1 v U j 7 v C 9 4 s R t q y t B z 8 3 P n 5 o M 7 1 h O 2 v l N q r 7 F i 3 z T & l t ; / r i n g & g t ; & l t ; / r p o l y g o n s & g t ; & l t ; r p o l y g o n s & g t ; & l t ; i d & g t ; 6 7 5 3 9 6 5 0 0 8 6 4 9 9 7 7 8 5 8 & l t ; / i d & g t ; & l t ; r i n g & g t ; o 7 l 3 h 6 9 o k I h p x K 6 k 2 j J y u s 2 B _ - y 2 B _ 2 n a x g 5 F 3 - o F k w x C v h 4 v I - w 7 F x 6 r E l 9 s R & l t ; / r i n g & g t ; & l t ; / r p o l y g o n s & g t ; & l t ; r p o l y g o n s & g t ; & l t ; i d & g t ; 6 7 5 3 9 6 5 4 2 0 9 6 6 8 3 8 2 7 5 & l t ; / i d & g t ; & l t ; r i n g & g t ; 4 i j s 1 t _ h k I r w 3 O i s h M - _ p 2 B 1 l 1 B - y l l D h - n I y z s u B k u 5 e u v 9 X _ w x f 3 7 t D i 1 u E p o r E 4 t x i B q y s 2 B 9 - g D 4 i w X o n 2 W r v t N 8 - v D u s k I 9 8 5 s B 5 6 u X - 1 t h B v z h 0 D m 4 l S t o o C _ m w E q i 3 Q s _ 3 J k k 2 l B x 7 z E t 0 s F y 7 5 G 1 y q 9 B 7 s z C 0 u t N - k g Q 8 y i d 2 - - C i - _ Q n _ u J z 4 5 X k 9 1 9 D u j k x C & l t ; / r i n g & g t ; & l t ; / r p o l y g o n s & g t ; & l t ; r p o l y g o n s & g t ; & l t ; i d & g t ; 6 7 5 3 9 7 1 2 6 2 1 2 2 3 6 0 8 3 4 & l t ; / i d & g t ; & l t ; r i n g & g t ; 9 g - y - p - y j I t k 6 P u 0 r F o x m y D l z y 6 B s - 2 I j p 0 E o o o N j q z Y 4 o _ E p 2 p n C y 2 s Q s n t B n u q e i u g D 3 n 7 g E v 2 4 i B 6 - w F - 8 z a 1 r x O o t n w B 0 u 6 I z t 9 L 5 1 l D 0 9 i L w 0 v I 5 6 6 C h h 8 P 4 q s D n y g 4 C 0 q u D g _ s O 9 u m u B v g 7 6 B 4 g i L r j v v B 2 g q G l y r K 3 6 5 f w u t G y v 8 G 9 4 j E 1 3 y 3 E & l t ; / r i n g & g t ; & l t ; / r p o l y g o n s & g t ; & l t ; r p o l y g o n s & g t ; & l t ; i d & g t ; 6 7 5 3 9 7 2 2 5 8 5 5 4 7 7 3 5 0 8 & l t ; / i d & g t ; & l t ; r i n g & g t ; h l 7 8 m u j l j I n p m e k q u I o 7 v Z j s z I _ 5 3 C x _ y l B - s i D 5 8 4 m C o x q C 0 1 k G g j u G j 0 T 1 u v S o s 2 7 B n 1 5 7 B & l t ; / r i n g & g t ; & l t ; / r p o l y g o n s & g t ; & l t ; r p o l y g o n s & g t ; & l t ; i d & g t ; 6 7 5 3 9 7 7 3 7 8 1 5 5 7 9 0 3 3 9 & l t ; / i d & g t ; & l t ; r i n g & g t ; _ 9 p s 5 x t j k I t l _ 9 8 D m y 3 5 C u n r p k B m 1 r 6 Q z m q n H 7 4 o 3 G 4 1 y q I j o y i X 6 6 z q b 5 r 9 s O g t v 2 B & l t ; / r i n g & g t ; & l t ; / r p o l y g o n s & g t ; & l t ; r p o l y g o n s & g t ; & l t ; i d & g t ; 6 7 5 3 9 7 7 4 8 1 2 3 5 0 0 5 4 4 2 & l t ; / i d & g t ; & l t ; r i n g & g t ; 7 m z o 1 8 5 j k I q l t j d _ n _ y V 0 v n y C 5 3 z S _ m m 6 B z g y l F 7 x 0 3 J n v 3 _ D m u r x X o u v 1 B 3 r 2 4 p B r w p 4 E t s - m D t 3 h 0 C - _ v v B x u n - B 0 1 3 o H 0 6 g 3 w B q 3 p o K x 8 s 4 J x k k r C 7 p k _ R t k k 5 H l v 1 S 4 h 5 2 G n h t U 1 p x 9 M 8 k 8 R p o m 5 C g q 4 v B 1 v 4 2 D k 8 1 h D r y o 1 t B 0 k o 1 Q 5 7 k 3 B t 5 z u L 7 k s y B 6 2 j h B u m w i C m t g i E q 8 5 s B x t j o B 2 u u u B w t l u D 5 t t 7 G k x o q D n _ 2 u B 4 p r u C z p 2 n v B w 9 j _ o B _ q z w 4 M 4 8 l k P k p 2 y 1 G j n p z k E 6 p 4 - F q x 6 - E v 0 y s 8 B 1 z s 6 O x 2 g 7 D 9 h u 9 C 4 x o u D k t y 6 F 5 w - x D 9 6 v k E i 5 1 8 X x r 8 8 L t u x y L s - v j L _ p 4 6 i B o 5 n y L m k 4 i U u t s m S & l t ; / r i n g & g t ; & l t ; / r p o l y g o n s & g t ; & l t ; r p o l y g o n s & g t ; & l t ; i d & g t ; 6 7 5 3 9 7 7 6 1 8 6 7 3 9 5 8 9 1 6 & l t ; / i d & g t ; & l t ; r i n g & g t ; 7 1 z u - - o t k I 9 y 0 _ F 8 _ 0 l D 2 6 t p N 0 o 4 p e o m n x C 1 r 1 8 N 5 4 k w N _ 8 - y H 0 z w 3 I _ 5 k - _ D 6 n 4 i F s 8 3 p D 0 8 n 6 D 5 p o t D r 1 q S & l t ; / r i n g & g t ; & l t ; / r p o l y g o n s & g t ; & l t ; r p o l y g o n s & g t ; & l t ; i d & g t ; 6 7 5 3 9 7 8 6 8 3 8 2 5 8 4 8 3 2 2 & l t ; / i d & g t ; & l t ; r i n g & g t ; m _ 8 9 g t m 9 k I i 3 v 0 h E x 3 j m D _ r - 3 D s 7 h 8 h G 4 9 p y D 5 y s n Z _ 9 i i D o 2 1 j J p i h g k C 8 4 m j C k 7 5 p F 6 g 9 r N r g m x K h y - q z C n 4 h 8 U v s 3 5 I y t o q Q 0 3 w g 7 D l z n x F 1 u w r x E 2 i 9 l 5 D & l t ; / r i n g & g t ; & l t ; / r p o l y g o n s & g t ; & l t ; r p o l y g o n s & g t ; & l t ; i d & g t ; 6 7 5 3 9 8 0 3 3 3 0 9 3 2 8 9 9 8 7 & l t ; / i d & g t ; & l t ; r i n g & g t ; 8 - 9 s 1 0 m 5 m I 4 - t u O k 5 6 6 b 3 9 0 z J r j x r R 9 7 9 9 q B n g 7 i G 9 t n n L & l t ; / r i n g & g t ; & l t ; / r p o l y g o n s & g t ; & l t ; r p o l y g o n s & g t ; & l t ; i d & g t ; 6 7 5 3 9 8 0 6 0 7 9 7 1 1 9 6 9 3 1 & l t ; / i d & g t ; & l t ; r i n g & g t ; m n r n 8 h g q m I j n - i G x 7 5 5 E 3 v 6 8 C 7 z h 8 E r n _ t 0 B x y o n J q - w i d - s v p K i 7 h v B o 6 j k 6 B y 2 s q C g p j 4 q D u 8 4 w g B m w 7 g G p h 6 i E j 6 o h M l - o m O w 0 9 g E x v 8 i C y g m - D 9 w z 5 F m o k s B 3 h u - C - h m 0 C 6 k p 2 B 5 7 0 1 D 8 u i q M g - h s E l v w 7 C 1 o 2 v B t s 5 4 P 9 - 1 y Y n v i 3 B & l t ; / r i n g & g t ; & l t ; / r p o l y g o n s & g t ; & l t ; r p o l y g o n s & g t ; & l t ; i d & g t ; 6 7 5 3 9 8 4 2 8 4 4 6 3 2 0 2 3 0 5 & l t ; / i d & g t ; & l t ; r i n g & g t ; w x g 3 j 0 h t j I 4 3 g I 9 3 r J v _ n i B 4 l k H p k h Z 0 w 8 F j 0 q e 2 v y L 2 _ x K x x w G u _ o Z 4 u m T g w k G x y 3 O 3 m 2 g B z 9 - C l g 6 U & l t ; / r i n g & g t ; & l t ; / r p o l y g o n s & g t ; & l t ; r p o l y g o n s & g t ; & l t ; i d & g t ; 6 7 5 3 9 8 5 8 3 0 6 5 1 4 2 8 8 6 6 & l t ; / i d & g t ; & l t ; r i n g & g t ; i g 0 u _ t - t j I k 2 u 4 F 3 m 4 6 H k n v w O u w 9 m C k p 5 q J _ r 0 h Z g z 5 x M 8 q v n H l x l - 2 B t r t s D w w w t E h 1 u 5 B v i n j B 2 h 3 z r B 6 n 9 - B r x 1 0 j B - 4 p 6 B r 3 3 i Q i 7 j j K x o q r G r 7 _ t N 6 9 y - L u 7 6 y M l 8 7 w P 4 h 4 t B k i g r C _ o z 1 H 8 - 2 r G 9 - 4 7 B p - _ _ O 4 o 4 1 D u _ 6 q C t z s 8 B _ k x o L 5 4 w o F 5 u x s C 3 7 - p C n l _ v B q v - 8 5 B 9 k 7 z Y k z w 1 R l q x r L u i o q H k g w w B 6 7 5 z I q h s t D 5 8 s 6 C o 1 k x B g w 6 1 G y g k g C 9 9 o 7 B y 6 7 h B 2 x z j D u _ k v B 7 j 5 g B i l l z B t s p 3 C 7 3 9 u E 9 - 8 q E l 7 4 v P r _ 6 7 l B t o l 0 F 7 k j s I 2 u z - J 2 v 1 h D j l 7 x B 6 p o n T t - m 6 E z z 6 j T z 6 k 8 E j q r 2 N l j 7 j E & l t ; / r i n g & g t ; & l t ; / r p o l y g o n s & g t ; & l t ; r p o l y g o n s & g t ; & l t ; i d & g t ; 6 7 5 3 9 8 6 5 1 7 8 4 6 1 9 6 2 2 6 & l t ; / i d & g t ; & l t ; r i n g & g t ; s u w u z y 8 8 i I u u s h f w w g 9 L 7 x w j E l n z u o B o r p D n q s k B - p v 0 H l h 8 1 B q i t q B w r p k B p m l v N i r y t 1 C x m x g X y 1 v u S - g 7 5 B u y 3 o B 1 0 h Y 9 x _ b t m m - B p l 0 r q F t q 1 w F u s x 5 o B 4 2 t 7 B t s 1 m Q v t - _ Y p 9 v o M r 5 7 k C r v - r I z g t 8 O 3 r y 0 5 B z z k k a 8 7 4 z H w 1 - 5 n C o v 8 h 3 C h s i g u D 0 n j h n B 3 j 2 V r x q 9 D 5 t h 3 B 4 h z v R - j g 1 G 5 8 j _ B q u k 8 D 0 o n j F p k 8 4 r B k 5 t 4 9 C 8 t 3 h g B _ 8 q y N 6 _ i k L p g 5 j D _ w p 7 D n 1 m g _ C 1 x x r B 7 8 s _ g B 5 5 y j Z j 3 x w O j m i r G z _ l m C 3 8 p C - i p p G 3 w 4 x E s 9 g 3 E o l 5 r E n o 8 3 C t z 5 j B v 9 y 1 E i 2 1 6 q B v x _ 2 F m - 5 7 q B & l t ; / r i n g & g t ; & l t ; / r p o l y g o n s & g t ; & l t ; r p o l y g o n s & g t ; & l t ; i d & g t ; 6 7 5 3 9 8 8 9 5 7 3 8 7 6 2 0 3 5 3 & l t ; / i d & g t ; & l t ; r i n g & g t ; s y k 3 1 n h 3 k I h p w x F 2 s 2 R t x x 9 I l r p h C 5 m 0 l D h - - U 6 6 q p B j o n i G & l t ; / r i n g & g t ; & l t ; / r p o l y g o n s & g t ; & l t ; r p o l y g o n s & g t ; & l t ; i d & g t ; 6 7 5 3 9 8 9 7 1 3 3 0 1 8 6 4 4 5 0 & l t ; / i d & g t ; & l t ; r i n g & g t ; n m z 0 t 4 9 7 k I q o g 0 J z g _ _ E 2 v z s G _ q g 5 B x q j _ e 8 2 y 3 C 9 i j i F 6 k w u E m p _ j B q 6 y t B t g y h D j _ w g m B j z u v 7 B l p w i D h n l i B h w 3 s j B - 3 s k G 3 q I j 8 u x C 5 g 8 J & l t ; / r i n g & g t ; & l t ; / r p o l y g o n s & g t ; & l t ; r p o l y g o n s & g t ; & l t ; i d & g t ; 6 7 5 3 9 9 3 4 5 8 5 1 3 3 4 6 5 6 9 & l t ; / i d & g t ; & l t ; r i n g & g t ; s i w w s 3 w 6 w I j r p H q 6 i v B p m p C t u 0 C 0 1 g l D 1 w g S - o z X u u _ L u 7 w Q x 1 j g C o w 5 D 4 7 x H z k 9 G 8 k w P 8 0 _ - C q y m N v 3 g z D i w s n B 4 g k R l u g T - 0 u X 4 v n M m 7 p z B & l t ; / r i n g & g t ; & l t ; / r p o l y g o n s & g t ; & l t ; r p o l y g o n s & g t ; & l t ; i d & g t ; 6 7 5 3 9 9 4 5 5 8 0 2 4 9 7 4 3 4 0 & l t ; / i d & g t ; & l t ; r i n g & g t ; - z v m r 0 u j l J o 1 m i B y 5 2 C j m l D w z g R t p 6 v C 8 u x I g - r V - w q t D x 8 5 F l r 3 I s 5 1 i M & l t ; / r i n g & g t ; & l t ; / r p o l y g o n s & g t ; & l t ; r p o l y g o n s & g t ; & l t ; i d & g t ; 6 7 5 3 9 9 6 7 5 7 0 4 8 2 2 9 8 9 7 & l t ; / i d & g t ; & l t ; r i n g & g t ; t r 7 y 4 3 s p x I 1 j n P q 4 3 C _ p g g C p q u F j 1 2 H z 7 r C - y q R h q r p C p z g E n _ h E 6 m l G q o 9 B k 7 z G x 6 1 l H t g x y B & l t ; / r i n g & g t ; & l t ; / r p o l y g o n s & g t ; & l t ; r p o l y g o n s & g t ; & l t ; i d & g t ; 6 7 5 3 9 9 8 4 7 5 0 3 5 1 4 8 2 9 6 & l t ; / i d & g t ; & l t ; r i n g & g t ; 4 v 1 3 h i 1 q x I q z T 4 n m R q k w f r 7 9 t B 1 r y Q 6 4 1 M x l h C t y p _ B u n k t B r i k h C r t 3 K 8 1 z B g 6 i y B x 0 0 F 6 q i 2 C z r 3 b 7 m s z E 2 3 j h C & l t ; / r i n g & g t ; & l t ; / r p o l y g o n s & g t ; & l t ; r p o l y g o n s & g t ; & l t ; i d & g t ; 6 7 5 3 9 9 8 8 8 7 3 5 2 0 0 8 7 1 9 & l t ; / i d & g t ; & l t ; r i n g & g t ; m 6 h m y 4 5 k w I m u r y B _ _ s E 9 y q K v s n V 1 2 - r B y 9 3 I 5 m g H 2 j l C 6 p x G x k 8 C 5 t n F v v 5 C r 0 2 K 0 2 9 G j 0 6 D 9 w m K j l t B 4 i y L n n q E w s h E v t w E z t 7 C 9 t 0 F m w j F j g y c 5 i 5 F & l t ; / r i n g & g t ; & l t ; / r p o l y g o n s & g t ; & l t ; r p o l y g o n s & g t ; & l t ; i d & g t ; 6 7 5 4 0 0 9 9 8 5 5 4 7 5 0 1 5 7 6 & l t ; / i d & g t ; & l t ; r i n g & g t ; 3 g w 4 h 1 s 8 x I 0 k h t D 1 o z 4 G y o j h E 3 - - 1 J q x 9 g K 1 1 4 r B 6 y i a 3 5 w j C 2 3 6 9 B t h y 1 D m t j k D o _ _ w F 4 5 h 6 C n 0 8 i Z i i 4 y D 5 _ p x F l k _ w J 1 p k 1 T t t o w N r g p t P i l l 4 I g s j X 6 t p - D q 7 g m k B q l 9 6 C 3 r - i E 4 _ w t B v h u t B n s j - E 4 4 y c u 1 - i k C 8 9 6 9 D 9 4 v 3 Q w 8 u o C 9 u 2 m f m 9 6 8 h B x _ q 4 K o g z 3 D r o k g C 1 1 7 w L h 4 z m U u n m 4 D t l i g D 1 r 4 r B h n 8 4 C m z _ v 3 C p _ 9 s 9 B 1 u 4 x D 2 2 n v J v z j r C n p w q B p 2 - j D 4 y 7 u K v i 7 o G & l t ; / r i n g & g t ; & l t ; / r p o l y g o n s & g t ; & l t ; r p o l y g o n s & g t ; & l t ; i d & g t ; 6 7 5 4 0 1 0 7 7 5 8 2 1 4 8 4 0 6 0 & l t ; / i d & g t ; & l t ; r i n g & g t ; 0 n n s 0 t u m y I u 9 8 P 4 9 u E p i 6 J 6 y l Q 8 g _ F z w 6 C u q - B - 1 m Y t 1 k d t u l G m u 9 I h n l S o 8 l r C i z i C s t 9 F n 5 g G m m _ Z t 4 7 I 4 z v F 3 y 9 D 0 u j W g 8 m 5 C q 8 r H j g 2 Y y z n h C x 7 4 B r j 1 8 B 9 _ s Q 6 v p G j h s J l 5 r I z m z N 2 u z J h l r g B 8 - p F 2 4 x P & l t ; / r i n g & g t ; & l t ; / r p o l y g o n s & g t ; & l t ; r p o l y g o n s & g t ; & l t ; i d & g t ; 6 7 5 4 0 1 0 8 4 4 5 4 0 9 6 0 7 8 0 & l t ; / i d & g t ; & l t ; r i n g & g t ; u m z n r 8 s r y I t g _ l E 2 7 p J m k o Q p v 1 m B 3 r 6 g B y 5 0 E q _ h I 5 6 j K l x 7 H 8 l h G h y x E u n 0 C l h w B 4 v i L o g z 5 B y k m B 0 y t g B o z 8 L l m 5 D 0 6 2 b l z o K y i 2 F p 1 u K n - o E - m c 7 x w D 4 3 6 J 0 9 3 F & l t ; / r i n g & g t ; & l t ; / r p o l y g o n s & g t ; & l t ; r p o l y g o n s & g t ; & l t ; i d & g t ; 6 7 5 4 0 1 5 1 3 9 5 0 8 2 5 6 7 7 9 & l t ; / i d & g t ; & l t ; r i n g & g t ; - 7 z z p q q p y I 4 p p v D u k t P x q 7 P k s 6 H 5 1 0 L p k k E v j 7 f 2 _ 7 F 4 t j E r h h E m 7 k x B m l y C - 3 9 H m t u Y q w j G y n 0 H 2 2 4 H 6 h 0 H & l t ; / r i n g & g t ; & l t ; / r p o l y g o n s & g t ; & l t ; r p o l y g o n s & g t ; & l t ; i d & g t ; 6 7 5 4 0 1 5 7 2 3 6 2 3 8 0 9 0 3 1 & l t ; / i d & g t ; & l t ; r i n g & g t ; j 3 _ - 2 p 9 1 y I y 6 3 p K z r x T 3 g y M m 5 x z C h i i P t u n D 4 k g 3 B w _ 1 E r m h J z h 3 F 7 s o d h u 0 D h 9 r I p s 1 J & l t ; / r i n g & g t ; & l t ; / r p o l y g o n s & g t ; & l t ; r p o l y g o n s & g t ; & l t ; i d & g t ; 6 7 5 4 0 2 8 2 6 4 9 2 8 3 1 3 3 4 7 & l t ; / i d & g t ; & l t ; r i n g & g t ; 9 8 w 4 p 6 v 1 s I 4 x m J z i - S g o 1 I 2 t z G 7 k h m B z u 0 W v 0 w T 6 3 x Y n 6 n i B 5 i 3 H 1 s y X 6 w 2 V v h x M w 3 k Z z o 9 O x 1 z J l 9 i v C v z o d 6 j _ - D 1 3 8 m B 1 9 _ F t 3 j q C j u v M 0 m m H k 1 l E 1 4 - j B n o 7 C 4 t k a 7 g 6 F 1 8 k i B o 4 4 H & l t ; / r i n g & g t ; & l t ; / r p o l y g o n s & g t ; & l t ; r p o l y g o n s & g t ; & l t ; i d & g t ; 6 7 5 4 0 5 2 4 8 8 5 4 3 8 6 2 7 9 1 & l t ; / i d & g t ; & l t ; r i n g & g t ; 0 7 r n q i _ r u I z r z v B 2 n q v F r u 2 - B w y 5 h D q u n 7 C m z s o G y 0 4 t C x z p l W 5 y w 5 o B r g v - S 5 i 1 w G w 6 2 6 C v 4 0 h J n i 4 o s M & l t ; / r i n g & g t ; & l t ; / r p o l y g o n s & g t ; & l t ; r p o l y g o n s & g t ; & l t ; i d & g t ; 6 7 5 4 0 5 3 5 8 8 0 5 5 4 9 0 5 6 7 & l t ; / i d & g t ; & l t ; r i n g & g t ; t q 7 4 1 p 1 4 u I u 8 5 y B o p _ M 4 8 7 t J 8 u y B 6 x u R v 3 r E i 0 - j B w n 3 X 5 9 l I s 0 h C 6 h B 9 p L v p 1 o B v k k _ C & l t ; / r i n g & g t ; & l t ; / r p o l y g o n s & g t ; & l t ; r p o l y g o n s & g t ; & l t ; i d & g t ; 6 7 5 4 0 5 8 4 3 2 7 7 8 6 0 0 4 5 6 & l t ; / i d & g t ; & l t ; r i n g & g t ; k t 1 z g q y k u I l j 0 l E m y 9 u O z z 2 g C r 9 7 i G u 2 j P h h j s X o 2 2 j Y 4 2 5 _ D y 8 t 4 G m 8 6 s h I & l t ; / r i n g & g t ; & l t ; / r p o l y g o n s & g t ; & l t ; r p o l y g o n s & g t ; & l t ; i d & g t ; 6 7 5 4 0 5 9 5 3 2 2 9 0 2 2 8 2 3 2 & l t ; / i d & g t ; & l t ; r i n g & g t ; o l 3 4 s t i x u I h v 7 a v 3 o F 8 l r s B n 7 w H 7 i h l B g 5 7 N p g 5 3 D t v 0 b 8 p m I 3 u - C l s r y B j k m B 2 8 m H 1 j u F k 2 y q B 0 t v j C g w 7 J s 7 j j H i g z _ C v _ 4 p F 4 y l C & l t ; / r i n g & g t ; & l t ; / r p o l y g o n s & g t ; & l t ; r p o l y g o n s & g t ; & l t ; i d & g t ; 6 7 5 4 0 5 9 6 3 5 3 6 9 4 4 3 3 3 5 & l t ; / i d & g t ; & l t ; r i n g & g t ; n 6 g m p 7 0 r u I t 2 u N n 8 2 J g x l T 2 t t T - p 6 W i z 8 5 B h 2 5 J x s 5 X m p j N r z 7 - B h p v X 5 m - 0 C 2 8 j F 1 l 6 f m t P 2 9 m F n r _ Q 6 i 5 E g q 6 B 2 5 _ b h 5 h k C & l t ; / r i n g & g t ; & l t ; / r p o l y g o n s & g t ; & l t ; r p o l y g o n s & g t ; & l t ; i d & g t ; 6 7 5 4 1 0 6 5 0 2 0 5 2 5 7 7 2 8 7 & l t ; / i d & g t ; & l t ; r i n g & g t ; 3 u r h 4 s o 3 u I 1 u _ 5 F 5 r 9 Y v y 4 - D 4 h r Y m 0 - z C v z 2 N & l t ; / r i n g & g t ; & l t ; / r p o l y g o n s & g t ; & l t ; r p o l y g o n s & g t ; & l t ; i d & g t ; 6 7 5 4 1 0 6 5 3 6 4 1 2 3 1 5 6 5 6 & l t ; / i d & g t ; & l t ; r i n g & g t ; 5 x 7 6 v 4 0 2 u I q p l K k 6 o K l _ n o D x 4 x y C n z j 4 D y n i C 9 0 6 r B 6 v w D j v - 9 C 6 n 0 i B v y 6 M q o m P 5 6 k 6 B j 7 s W 2 r z i B 6 k p F h u x _ D _ 1 n Z 0 w r F 2 6 g l B & l t ; / r i n g & g t ; & l t ; / r p o l y g o n s & g t ; & l t ; r p o l y g o n s & g t ; & l t ; i d & g t ; 6 7 5 4 1 0 6 6 3 9 4 9 1 5 3 0 7 6 1 & l t ; / i d & g t ; & l t ; r i n g & g t ; m u u 4 g p y 0 u I v 0 t K p 8 h 2 B r 3 z n B y q t z B 7 7 6 n D q z u J k 0 n 7 D u 4 j g D & l t ; / r i n g & g t ; & l t ; / r p o l y g o n s & g t ; & l t ; r p o l y g o n s & g t ; & l t ; i d & g t ; 6 7 5 4 1 0 6 8 4 5 6 4 9 9 6 0 9 6 7 & l t ; / i d & g t ; & l t ; r i n g & g t ; _ r z m 9 i z 1 u I u w 3 G _ l h T o v m G _ i k C z i 1 J z z 8 y C h g 6 m D q _ j m B 6 m 5 J j r z i D 6 k k i F v 4 n D q n u y B j h 3 j B t 6 9 n B 0 w v y B t u w Q l v x q B z v g J z x 0 7 B j 4 5 i E & l t ; / r i n g & g t ; & l t ; / r p o l y g o n s & g t ; & l t ; r p o l y g o n s & g t ; & l t ; i d & g t ; 6 7 5 4 1 0 6 8 8 0 0 0 9 6 9 9 3 3 5 & l t ; / i d & g t ; & l t ; r i n g & g t ; t 9 r p i 2 2 0 u I l r j R m o v q C 6 j 9 K s 2 r K 5 m w n J s 4 n P o j t s C & l t ; / r i n g & g t ; & l t ; / r p o l y g o n s & g t ; & l t ; r p o l y g o n s & g t ; & l t ; i d & g t ; 6 7 5 4 1 0 6 9 1 4 3 6 9 4 3 7 7 0 4 & l t ; / i d & g t ; & l t ; r i n g & g t ; m 2 9 m u i z 7 u I 1 u q M z q y 0 C q _ 8 o B w 4 3 6 N o 4 z X r 3 r T v 3 q M z - 1 u F z 0 n s B s 1 j 3 B - 0 7 F t o i J s l m y J l t h 4 E q t r p D 7 - k Q 3 l 8 p B v u j q B u o u L 1 k 2 E o t 0 9 B j 9 p G 8 5 k E n 8 _ _ K x t q M j _ p l B & l t ; / r i n g & g t ; & l t ; / r p o l y g o n s & g t ; & l t ; r p o l y g o n s & g t ; & l t ; i d & g t ; 6 7 5 4 1 4 4 2 6 3 4 0 5 0 4 3 7 1 3 & l t ; / i d & g t ; & l t ; r i n g & g t ; 0 9 y i g y 1 y n I u m w F y 7 7 F 9 7 _ S h y i r E 1 l i i D 5 k h E i i i w B 9 1 v j B y x 6 v M y y m H 3 0 o R o 0 w Q 7 j 6 B x m 7 E & l t ; / r i n g & g t ; & l t ; / r p o l y g o n s & g t ; & l t ; r p o l y g o n s & g t ; & l t ; i d & g t ; 6 7 5 4 1 4 4 4 0 0 8 4 3 9 9 7 1 9 1 & l t ; / i d & g t ; & l t ; r i n g & g t ; 5 5 s h r s 4 n n I r w 0 k M h _ x K u 2 2 r P v 7 0 v H 8 i o _ E 1 _ q 0 F m p s o B - n 2 w B 4 o 4 1 S w w 9 i z B & l t ; / r i n g & g t ; & l t ; / r p o l y g o n s & g t ; & l t ; r p o l y g o n s & g t ; & l t ; i d & g t ; 6 7 5 4 1 4 4 7 4 4 4 4 1 3 8 0 8 6 6 & l t ; / i d & g t ; & l t ; r i n g & g t ; l g 5 9 h 3 u z n I 1 q w g l B x j z y m B o r 2 1 t E x z 9 D q z j C z 7 m k B m 9 1 w F h 9 3 g O t - k b k 0 y t C 0 2 2 i B w 2 9 5 O r p h d 4 v m x 3 C i 8 g 1 L v r n m I v x 8 l J v m _ 9 R y h 8 y E t o h r B n 7 9 s J o 1 h i l C h s j m w B h z m 4 w F 7 t l Z h n h 7 D k 4 0 4 E 1 _ m r R q 8 g s o B z n l h C n p 7 1 v C 1 k p n C 0 m 8 k l B 6 r o o D & l t ; / r i n g & g t ; & l t ; / r p o l y g o n s & g t ; & l t ; r p o l y g o n s & g t ; & l t ; i d & g t ; 6 7 5 4 1 4 8 3 5 2 2 1 3 9 0 9 5 1 1 & l t ; / i d & g t ; & l t ; r i n g & g t ; t z z z t 1 6 m o I o n j e u _ z 6 H 6 w j K 7 z s F l n j i B 3 9 z B k i 4 R 3 u z G 6 6 h f 4 _ i G 5 u t B g 0 n M z m 9 1 C l y 8 o B & l t ; / r i n g & g t ; & l t ; / r p o l y g o n s & g t ; & l t ; r p o l y g o n s & g t ; & l t ; i d & g t ; 6 7 5 4 1 4 8 9 3 6 3 2 9 4 6 1 7 6 8 & l t ; / i d & g t ; & l t ; r i n g & g t ; s 6 z 1 x 4 m 8 n I r 1 2 m Q h - z 4 q C o 2 k _ Z o s q x n D 3 l 8 8 n C 0 l s z F 1 3 1 8 4 C g 8 5 k C 4 m F - t t b u 0 h 9 F i 7 y g E w n 5 z B _ j 6 5 J y 4 o k B n 8 j k K p y h 0 I x _ r l F 2 q v j 0 B y 4 u m z F 3 v 9 v Y 3 r - T & l t ; / r i n g & g t ; & l t ; / r p o l y g o n s & g t ; & l t ; r p o l y g o n s & g t ; & l t ; i d & g t ; 6 7 5 4 1 5 0 0 3 5 8 4 1 0 8 9 5 4 3 & l t ; / i d & g t ; & l t ; r i n g & g t ; 8 8 z 3 t m i m o I i m j B n z n F o 0 q E u y m R w u s 1 C l w 5 H y v g Z h 6 v 5 C o 9 x N i n i f z 1 j g C x g m O j z j W 6 6 t K 7 g j G p h _ N & l t ; / r i n g & g t ; & l t ; / r p o l y g o n s & g t ; & l t ; r p o l y g o n s & g t ; & l t ; i d & g t ; 6 7 5 4 1 5 3 0 9 3 8 5 7 8 0 4 2 9 2 & l t ; / i d & g t ; & l t ; r i n g & g t ; q n 4 m 8 u p _ q I - 4 m 9 B o 3 j L 5 0 u J u h 6 H 4 k o M m 5 - P r 9 4 0 F 8 5 2 Q 2 0 l c q 2 n J _ 8 t r B m x 1 y B 1 g w 8 E t p u F & l t ; / r i n g & g t ; & l t ; / r p o l y g o n s & g t ; & l t ; r p o l y g o n s & g t ; & l t ; i d & g t ; 6 7 5 4 1 5 4 1 2 4 6 4 9 9 5 5 3 3 5 & l t ; / i d & g t ; & l t ; r i n g & g t ; 7 o o v 1 j z m r I p v j h D p l r K h z h F l z s n B z _ 1 D 9 m w P l m t n E q _ k R - 6 q m E h 0 4 C p _ q G g n w P o h 5 v C q v n D 4 i m t B 8 6 - F v 5 i x B r _ 5 - B 0 i n D 8 1 1 p B 9 j - C u k w I s 9 k G 5 o 6 T j n r J 0 k g G x z v F _ x 8 M r g s p C l t 1 9 C m _ l b 7 8 o F r k o x J l 1 w E j - r 2 B 2 3 v I u h w m C & l t ; / r i n g & g t ; & l t ; / r p o l y g o n s & g t ; & l t ; r p o l y g o n s & g t ; & l t ; i d & g t ; 6 7 5 4 1 5 7 0 1 0 8 6 7 9 7 8 2 4 9 & l t ; / i d & g t ; & l t ; r i n g & g t ; x _ s u m - r z r I i n _ L r k t B 1 z z m C s - r 7 B j p y j B y g j V 8 2 v R n 5 u U z 6 1 K x s 1 O o n n D 1 r i B o z l G 8 u n G n h q Q x 4 y D _ u k J i 9 i Q t t o g C & l t ; / r i n g & g t ; & l t ; / r p o l y g o n s & g t ; & l t ; r p o l y g o n s & g t ; & l t ; i d & g t ; 6 7 5 4 1 6 2 6 8 0 2 2 4 8 0 8 9 6 7 & l t ; / i d & g t ; & l t ; r i n g & g t ; p p - 8 8 q i t p I i q w i E g m i E 6 z g 9 C r n p G 8 y u d m u 2 v B _ g i e h o 5 P q o x a z o p D k 1 y h B j p 8 p B n i p T 7 6 k 2 B 5 8 6 R j v s V & l t ; / r i n g & g t ; & l t ; / r p o l y g o n s & g t ; & l t ; r p o l y g o n s & g t ; & l t ; i d & g t ; 6 7 5 4 1 7 3 5 7 2 2 6 1 8 7 1 6 2 1 & l t ; / i d & g t ; & l t ; r i n g & g t ; t j g 9 8 2 5 l o I _ q 7 B g s s E w 0 v 6 G w _ 7 x E o k 1 c k 5 w H w 4 k L g 7 x n B 5 - - u U & l t ; / r i n g & g t ; & l t ; / r p o l y g o n s & g t ; & l t ; r p o l y g o n s & g t ; & l t ; i d & g t ; 6 7 5 4 1 7 3 7 7 8 4 2 0 3 0 1 8 3 3 & l t ; / i d & g t ; & l t ; r i n g & g t ; 4 q 4 z 5 1 i r o I 9 3 h V 4 l y _ D 2 - j C 0 7 k E y k y B t 1 g 6 B k r 1 E x 8 i E p k q I s 0 - I y 5 7 S j r p 1 B 5 8 1 R 6 u n l B 6 1 _ k C i n r r B 1 q 9 G 1 5 p K p 2 w L w y t 8 B z o n i B n 8 7 h B r 1 p T u 1 l k B t m u R 3 4 F 1 h h B J 1 v i C 0 0 U r 6 i s B i r i H o 5 s I p 4 8 g G & l t ; / r i n g & g t ; & l t ; / r p o l y g o n s & g t ; & l t ; r p o l y g o n s & g t ; & l t ; i d & g t ; 6 7 5 4 1 7 6 8 7 0 7 9 6 7 5 4 9 4 7 & l t ; / i d & g t ; & l t ; r i n g & g t ; 6 7 1 h 6 y l y l I m r s Q _ 2 s p F 0 - p s D t q o i P r 9 x C 6 5 p E o 2 m U 4 4 1 j C u l u D y z - H i g 9 l B l q 8 D r _ 1 X q 3 4 V 2 4 6 E n k o U r y 5 K 6 8 6 f m i n I r x l P t 4 i G o l n q H 4 4 2 - C 2 1 l 8 C 0 6 t O h l - t B & l t ; / r i n g & g t ; & l t ; / r p o l y g o n s & g t ; & l t ; r p o l y g o n s & g t ; & l t ; i d & g t ; 6 7 5 4 1 7 6 9 0 5 1 5 6 4 9 3 3 1 5 & l t ; / i d & g t ; & l t ; r i n g & g t ; 4 q s 4 z y 4 r l I 0 g k Q o t 9 G 5 x k X 0 j 7 3 B 4 v g l D l 5 x p D j g n 7 B 2 t y 7 J t p 1 3 B o u q w B m q i G t t x C 8 u _ 7 N _ 4 2 h I i 8 g f w u o O m j 4 y B 5 3 v u F 8 o 2 l B l 2 5 S 9 u q p B v t h P _ o i 0 D z p t e 6 6 y 9 E l y n 1 B 0 i 3 P m w 3 i D v h p P s u o 3 D 2 w h E y - 7 y B 3 4 6 9 D 2 i l E 7 k 7 l C _ o 0 W & l t ; / r i n g & g t ; & l t ; / r p o l y g o n s & g t ; & l t ; r p o l y g o n s & g t ; & l t ; i d & g t ; 6 7 5 4 1 7 7 2 8 3 1 1 3 6 1 5 3 6 2 & l t ; / i d & g t ; & l t ; r i n g & g t ; q x 1 k - i t y l I 4 h h Z 3 3 6 q B 9 p 8 h B u y 7 F 1 k e u z 6 K t 8 s 6 C r w n F r h 5 k I x v s z C r m p N y t m M 1 k 0 0 H _ u i V v q 2 l B r 5 8 l B 3 w 7 C 5 8 i G v x 2 J 2 n q P _ w 9 7 B & l t ; / r i n g & g t ; & l t ; / r p o l y g o n s & g t ; & l t ; r p o l y g o n s & g t ; & l t ; i d & g t ; 6 7 5 4 1 7 7 4 2 0 5 5 2 5 6 8 8 3 4 & l t ; / i d & g t ; & l t ; r i n g & g t ; v i m 7 0 o q l l I n u s X x z l r H 3 _ s B o 4 l h B p 7 7 T 3 r _ 4 B l - i 6 I & l t ; / r i n g & g t ; & l t ; / r p o l y g o n s & g t ; & l t ; r p o l y g o n s & g t ; & l t ; i d & g t ; 6 7 5 4 1 8 5 7 3 5 6 0 9 2 5 3 8 9 5 & l t ; / i d & g t ; & l t ; r i n g & g t ; j h 9 0 y q 0 r o I 2 9 _ C _ 4 r F 3 w 8 C r x f 9 2 4 f 8 t 3 G - y 4 I w 1 q O 3 9 m K i t n H n - g E r 5 t E m 2 v K i 3 g C q - p B l k 1 B r s t B j g T 2 1 S o 7 g B v 5 p B l i w B k s U 8 j v I q 7 4 e 3 t e 4 o u N j y c j z w C 4 r q D h 7 j I p w 2 W s - Y 3 - j C y 2 h B x 1 w S r o l C 7 t 0 D x 2 o R i 6 o C u z 9 B t u 8 D 0 g 5 E h o V q r 8 C 3 0 r C 0 n i 8 B u m 0 E q z j C v v 2 D t x 7 C g 0 y C _ q H 3 w - F z s - C 4 _ H 3 n f y h 2 M u w J 0 1 h D k v 2 G 8 u 6 F 6 t 5 i B 2 h L x u 8 D s z 5 B h n u B v 5 h C n l 2 S i q 7 C j h U h i i C 7 g S m t w B 4 6 h C 2 - - R - 1 s D g m g H v 2 l D 0 z 4 C i _ l N _ 6 9 K 4 n 9 K p n 7 C u t 7 H x - i G g w z E x - V s q s D g t T 6 p 1 C m p l F & l t ; / r i n g & g t ; & l t ; / r p o l y g o n s & g t ; & l t ; r p o l y g o n s & g t ; & l t ; i d & g t ; 6 8 4 6 9 7 7 9 8 8 6 4 3 2 5 8 3 7 0 & l t ; / i d & g t ; & l t ; r i n g & g t ; 4 n m v 2 - y _ 5 H 8 5 7 Y 6 p b j o 6 p I g 6 m n C s y z l C j o 6 R 0 q n C 6 z h j B z x m L y o v E u g u K - 0 _ J x 3 o G 0 u 5 f t k x L g j q P r 1 6 l B 0 x 2 Z r u x 0 B 5 1 y P 6 x 8 _ C & l t ; / r i n g & g t ; & l t ; / r p o l y g o n s & g t ; & l t ; r p o l y g o n s & g t ; & l t ; i d & g t ; 6 8 4 6 9 8 3 7 6 1 0 7 9 3 0 4 1 9 7 & l t ; / i d & g t ; & l t ; r i n g & g t ; z p i z _ 2 h n 7 H j 0 4 M h g 4 h B 2 w r w B g 3 w V 0 4 t K 3 j r E 9 g _ B _ 3 k G x - 2 w C n g 9 S 5 2 5 j B & l t ; / r i n g & g t ; & l t ; / r p o l y g o n s & g t ; & l t ; r p o l y g o n s & g t ; & l t ; i d & g t ; 6 8 4 6 9 8 4 1 7 3 3 9 6 1 6 4 6 1 1 & l t ; / i d & g t ; & l t ; r i n g & g t ; n o n k 2 8 h j 7 H 3 9 5 n K 5 u i 8 E r k h u J 2 q j 5 D x 8 x j Y g l 7 r I 2 z h 9 G s 1 l 8 D _ 0 s 6 C n q 5 l d i t k g D u p w i E k 8 z g D w r k p P q m g n C j v 8 i n B u 9 s q v D 4 1 r n O z q m _ G 2 m 4 s G 5 v t 8 F s 6 h 8 I m w n 8 E 1 1 9 1 F x v 9 G 0 y i 9 D 8 q m 7 K g h Z h 5 s z X & l t ; / r i n g & g t ; & l t ; / r p o l y g o n s & g t ; & l t ; r p o l y g o n s & g t ; & l t ; i d & g t ; 6 8 4 7 0 0 7 8 1 2 8 9 6 1 6 1 7 9 4 & l t ; / i d & g t ; & l t ; r i n g & g t ; 1 h 5 w q u p 3 6 H 5 p _ f k 9 h H n v m G y v h a 4 2 o D g h i g G y 4 z I s x 4 C r w t G k 3 - S 7 1 5 M l k n 1 B _ 9 w S w _ h g B _ _ b 3 9 t n C 9 L & l t ; / r i n g & g t ; & l t ; / r p o l y g o n s & g t ; & l t ; r p o l y g o n s & g t ; & l t ; i d & g t ; 6 8 4 7 0 1 5 7 4 9 9 9 5 7 2 4 8 0 1 & l t ; / i d & g t ; & l t ; r i n g & g t ; k o 2 v m h z h 4 H n 0 w x C h _ 0 z k B h i u h F j 4 _ Y g 1 n M p i w q B h 6 x J k n 2 u C t 3 q 2 B w x 3 O 0 9 x q H 5 _ 8 j L q - 4 w B s l u Y 8 m v e u r t 0 C 3 s h c i 8 _ n G p 9 t v D 3 1 j i C 3 3 y L 1 5 u m C 4 i m l B r u s g B o k 0 n F 4 7 l q S 7 v m 4 K 6 r 2 6 C & l t ; / r i n g & g t ; & l t ; / r p o l y g o n s & g t ; & l t ; r p o l y g o n s & g t ; & l t ; i d & g t ; 6 8 4 7 0 1 8 2 9 2 6 1 6 3 6 4 0 3 5 & l t ; / i d & g t ; & l t ; r i n g & g t ; x 5 l l y m r z 3 H s s 8 P m 0 r N r 3 5 t C 7 z y N g y z k B z n w K 8 w 7 n B 5 g k - C 8 5 m f l s t L 2 v 4 D 8 z k J i w 1 g B 5 6 u f 3 8 m N j 5 g R r q w D 2 u 8 H l u 1 c m 0 x E & l t ; / r i n g & g t ; & l t ; / r p o l y g o n s & g t ; & l t ; r p o l y g o n s & g t ; & l t ; i d & g t ; 6 8 4 7 0 1 8 3 6 1 3 3 5 8 4 0 7 7 0 & l t ; / i d & g t ; & l t ; r i n g & g t ; y h x x t 1 h r 3 H 8 3 m w C - x 2 P x 9 q k B 9 k 6 s B v i t C u g k F v v z C r u r F s 9 8 a h y 7 C x _ i V r w 6 R g u i l C l h 7 L 8 i 2 S 6 9 x 1 B h v m z B & l t ; / r i n g & g t ; & l t ; / r p o l y g o n s & g t ; & l t ; r p o l y g o n s & g t ; & l t ; i d & g t ; 6 8 4 7 1 4 5 1 8 3 1 3 0 1 5 7 0 5 8 & l t ; / i d & g t ; & l t ; r i n g & g t ; 5 q x 3 6 x s 6 y H m w 0 P - h u t D z w j E 1 h v V - 4 7 v B 7 2 9 - B m o s i B w l h R - g z O s 2 - I k l 4 u K j n o - B r 7 9 r B p _ l x E 6 q u J p 8 j G w s s F - 5 g H 0 u z V g r 6 c q 7 t F 1 i 1 O j x n 1 D m 2 7 5 D p o y K & l t ; / r i n g & g t ; & l t ; / r p o l y g o n s & g t ; & l t ; r p o l y g o n s & g t ; & l t ; i d & g t ; 6 8 4 7 1 4 7 2 7 9 0 7 4 1 9 7 5 0 6 & l t ; / i d & g t ; & l t ; r i n g & g t ; j g 8 u 0 w k 5 z H s l 6 1 K q 6 z s C g k 8 x C p h v o B 5 y u b 0 6 7 t H 6 - q 7 e p t 1 s B 9 h w k I 9 8 n 7 T j u i u M 4 l p n H 6 k s 7 q B s x i i H 0 v - 2 O i z h u I o 4 o l E y q 5 r G m m 0 p x B m 4 z 0 U l g v l E k k 1 v P 9 r - 6 N r 1 i 6 B m t x 0 C w o g - L l x k m B x w h 7 J w 2 0 r B _ 1 y 1 k B h x u 5 B 3 n x _ D - _ - u E & l t ; / r i n g & g t ; & l t ; / r p o l y g o n s & g t ; & l t ; r p o l y g o n s & g t ; & l t ; i d & g t ; 6 8 4 7 1 4 8 9 6 2 7 0 1 3 7 7 5 3 9 & l t ; / i d & g t ; & l t ; r i n g & g t ; 3 7 n m l 5 o - z H k q r 8 E o u 0 w B k j 8 m B x 8 x h B h w - M 4 2 m x B 5 r w L y s y p C _ i 9 N y 5 r Q 5 8 l H 3 6 j J x h 9 r B - v 7 y I k 5 y L z 2 q 7 B r 5 3 L x q y 7 B & l t ; / r i n g & g t ; & l t ; / r p o l y g o n s & g t ; & l t ; r p o l y g o n s & g t ; & l t ; i d & g t ; 6 8 4 7 1 4 8 9 6 2 7 0 1 3 7 7 5 4 0 & l t ; / i d & g t ; & l t ; r i n g & g t ; 6 n g h m h u h 0 H h s 2 I t r j v E r 5 o 9 N v 8 9 r B 4 t 0 0 C 7 k j 2 H t q 6 y I & l t ; / r i n g & g t ; & l t ; / r p o l y g o n s & g t ; & l t ; r p o l y g o n s & g t ; & l t ; i d & g t ; 6 8 4 7 1 4 9 7 1 8 6 1 5 6 2 1 6 3 4 & l t ; / i d & g t ; & l t ; r i n g & g t ; m t 7 y 3 l 4 q z H 9 1 9 7 H q o v 7 E q g - s G v k w 1 E - o m n B x 6 3 s W z 1 9 t E n y y 9 B 5 j j s L 5 5 w w C 5 - h y a r r s r H l 5 l o C 8 0 r k G y q x k O & l t ; / r i n g & g t ; & l t ; / r p o l y g o n s & g t ; & l t ; r p o l y g o n s & g t ; & l t ; i d & g t ; 6 8 4 7 1 5 0 5 0 8 8 8 9 6 0 4 0 9 8 & l t ; / i d & g t ; & l t ; r i n g & g t ; z 5 5 p 1 r i 4 z H 7 1 9 o D 7 k w _ E 5 v v C 0 p g i C p p 0 s B l 2 r o C 0 6 0 v H z 5 5 f 9 2 s i B t k t o D j 8 4 l F & l t ; / r i n g & g t ; & l t ; / r p o l y g o n s & g t ; & l t ; r p o l y g o n s & g t ; & l t ; i d & g t ; 6 8 4 7 1 5 0 6 8 0 6 8 8 2 9 5 9 3 9 & l t ; / i d & g t ; & l t ; r i n g & g t ; 2 5 n p m n h _ z H 1 1 v U h t 8 a 3 x y o B i n y R y g t b 2 i - w N - s o M - w h c s - 3 M & l t ; / r i n g & g t ; & l t ; / r p o l y g o n s & g t ; & l t ; r p o l y g o n s & g t ; & l t ; i d & g t ; 6 8 4 7 5 1 2 4 8 8 7 3 3 3 1 0 9 7 8 & l t ; / i d & g t ; & l t ; r i n g & g t ; 2 8 3 l x u 5 l v H z n 1 g C - o u g X v p 6 h l C 5 5 m t Q 4 r n g c t u _ s H 6 q y 7 J 1 j 7 i y B 6 z r z M n 1 r _ E r 4 u h 6 B 2 3 z v B 5 2 k g T m h 7 2 P w w 1 w B 9 l o 3 B p q s 6 B r t r 0 G q h w k g B g p w w o B & l t ; / r i n g & g t ; & l t ; / r p o l y g o n s & g t ; & l t ; r p o l y g o n s & g t ; & l t ; i d & g t ; 6 8 4 7 5 1 3 0 0 4 1 2 9 3 8 6 4 9 8 & l t ; / i d & g t ; & l t ; r i n g & g t ; u s r 8 t 4 t 2 u H 1 l t h t C h y w v R v p w 2 F y i 4 v K p w p x B h 0 v 3 4 E i 0 7 h m B & l t ; / r i n g & g t ; & l t ; / r p o l y g o n s & g t ; & l t ; r p o l y g o n s & g t ; & l t ; i d & g t ; 6 8 4 7 5 1 7 3 6 7 8 1 6 1 5 9 2 3 4 & l t ; / i d & g t ; & l t ; r i n g & g t ; 2 r j 3 y 5 6 s v H 9 1 g y B o z 5 K 7 i 1 J t 3 o O 5 t u 9 B p - l c r 3 0 m D 4 i - I 3 z q q B l g w Z 8 n 7 g B 0 0 h U 7 g 3 G y m o J h p z L & l t ; / r i n g & g t ; & l t ; / r p o l y g o n s & g t ; & l t ; r p o l y g o n s & g t ; & l t ; i d & g t ; 6 8 4 7 5 2 1 8 0 0 2 2 2 4 0 8 7 0 6 & l t ; / i d & g t ; & l t ; r i n g & g t ; 8 k o z 9 v 4 k t H k t k 7 B k h 1 g D 8 y s g B 2 0 t R 0 h g u C 7 9 m 3 C y 4 v K o - o t B z 5 i C l x 8 z C o j 7 U n _ u g B m o 3 Y p o 6 F g 0 6 E 5 2 u B 6 t m j C z _ o h B - v 8 B l m p K 3 r 3 K 2 h l x B 5 g j K 3 x p 4 B s u r n D _ 0 r C 2 g w D x 3 4 K r q 4 K & l t ; / r i n g & g t ; & l t ; / r p o l y g o n s & g t ; & l t ; r p o l y g o n s & g t ; & l t ; i d & g t ; 6 8 4 7 5 3 3 6 8 8 6 9 1 8 8 4 0 3 4 & l t ; / i d & g t ; & l t ; r i n g & g t ; g h 2 7 1 l h 2 v H 2 0 M g q 9 W 5 q 1 C u 8 - j B q j n J h 9 7 H m u 1 J i v 9 L w i g E 0 1 z B 1 u h E y l q m B i j g B h 6 i C 8 n y t D 5 s p M w n l o C q x r h B q p 2 E g w g d p j 4 H j y 1 P - l 2 g B g r 7 e t k i Y y m 2 P l 8 m u C 8 1 g m D x 8 w x D h g 4 X & l t ; / r i n g & g t ; & l t ; / r p o l y g o n s & g t ; & l t ; r p o l y g o n s & g t ; & l t ; i d & g t ; 6 8 4 7 5 3 7 2 9 6 4 6 4 4 1 2 6 7 4 & l t ; / i d & g t ; & l t ; r i n g & g t ; p _ p z 0 8 u h w H 7 5 w t V 3 o 0 p m B - w _ 8 o B - 8 _ 5 w C 7 2 w h i B i r 8 n Y y 6 m 1 E _ v v u L k 8 7 9 W 5 0 8 l B 3 l 1 g B 4 i 6 y M 8 r j 3 G v 5 5 2 H 3 j n m 0 C q u q 9 X t i 7 4 w B w v 7 7 U v l q j C y 8 6 D 3 4 R 3 t s o h B q x 6 r 8 B 3 m i r D l y m s u E y s v k H i g 2 0 X y r m v J & l t ; / r i n g & g t ; & l t ; / r p o l y g o n s & g t ; & l t ; r p o l y g o n s & g t ; & l t ; i d & g t ; 6 8 4 7 5 3 8 4 3 0 3 3 5 7 7 8 8 1 8 & l t ; / i d & g t ; & l t ; r i n g & g t ; g p 5 g 0 l w r w H p k m 1 C 9 x j P 9 g u l B k 5 5 e n o 3 C 8 8 t 5 B m i g 1 B 0 w g s C o o k z B h r 3 - H o _ - O z x v u C s 6 x m B q h 8 m H p q n F y z r W o 9 n F k 9 n j B 1 2 9 G k 7 f p 2 h n I t _ 0 f & l t ; / r i n g & g t ; & l t ; / r p o l y g o n s & g t ; & l t ; r p o l y g o n s & g t ; & l t ; i d & g t ; 6 8 4 7 5 4 3 5 1 5 5 7 7 0 5 7 2 8 2 & l t ; / i d & g t ; & l t ; r i n g & g t ; j _ u v l l x o v H z l 4 p C r 8 5 2 B 6 3 3 8 U x h x 9 J z g v 7 W 6 6 l u d n g y z L y 8 r n h B g 6 - 5 t B h z _ l E 3 9 n s U r 3 u - d v o x a 5 z 4 _ t B r l g i B k v _ m E m z s z O q x s 1 H 4 g r 5 B h s j n O h 3 y k R 0 5 5 4 K & l t ; / r i n g & g t ; & l t ; / r p o l y g o n s & g t ; & l t ; r p o l y g o n s & g t ; & l t ; i d & g t ; 6 8 4 7 5 4 5 5 4 2 8 0 1 6 2 0 9 9 4 & l t ; / i d & g t ; & l t ; r i n g & g t ; m w p x k p 6 7 u H g i 6 l H u o r _ D 4 4 9 2 L 8 v - - H g y 7 k M 1 - 2 t t B y 2 v k D q k 7 v B u v g 2 N 5 1 k m E y 5 o n G & l t ; / r i n g & g t ; & l t ; / r p o l y g o n s & g t ; & l t ; r p o l y g o n s & g t ; & l t ; i d & g t ; 6 8 4 7 5 4 5 8 8 6 3 9 9 0 0 4 6 7 4 & l t ; / i d & g t ; & l t ; r i n g & g t ; p 6 k 9 x i y v u H 4 l q 3 J k n _ i B 4 l p 9 O q _ v F 9 h 3 i C 2 v k H z s h R 4 4 7 B m - l h B 4 o r L k l _ - B q x n e 9 h u Q h u 5 k B y - x D 9 o _ N 0 0 t f n w m J 6 r g n H h x x R p 8 j 6 B & l t ; / r i n g & g t ; & l t ; / r p o l y g o n s & g t ; & l t ; r p o l y g o n s & g t ; & l t ; i d & g t ; 6 8 4 9 4 1 1 6 2 0 1 9 2 3 8 7 0 7 4 & l t ; / i d & g t ; & l t ; r i n g & g t ; r 2 5 i 1 m n - 6 G k h m 8 D t v m c m 0 z 3 C m g p M q n 1 I k 5 m O p w - w E 7 j g M 1 g s u B y x s n D k m h F u 5 _ J n k 5 g K y 0 h 3 B r l _ k B l - - z D l 6 x O i 0 4 G & l t ; / r i n g & g t ; & l t ; / r p o l y g o n s & g t ; & l t ; r p o l y g o n s & g t ; & l t ; i d & g t ; 6 8 4 9 9 7 5 5 3 2 2 1 8 4 8 2 6 9 0 & l t ; / i d & g t ; & l t ; r i n g & g t ; _ k 6 w s u v 9 9 H r m 8 s t G 9 o n 8 E 4 2 w o L i j _ r B 5 2 8 j D x u 7 Q x 2 5 y g B u 6 4 Q 1 q i 6 B 6 y 6 B y x m x C 3 _ q D l n v n H 6 k i R 5 r k I g i 1 g D v z 8 i I 9 h z x B w p 6 L t r - H 3 s t Z u z 7 U 0 _ 4 P - 6 9 K 8 3 z t c 6 j w r B w q u 7 F v s 6 S 1 h - G - 7 l c t h z F s k m G r 9 g F q o 2 J x h 4 F 1 g - Y z 9 h a 8 - 9 L 6 2 k Q t u g M y 3 w x B k r z F z w 6 m B n k t f g 8 h Q m 7 9 E k u r 8 I 5 r 7 o C m 0 7 E 6 i y g C 1 g s f 0 8 4 n C 2 o w J 3 y 3 J 4 z p d l g z K 6 t o y B t j p D z 6 l s E m p g I i _ g Q g p y F 4 z 8 K o n m L g 5 8 W p 6 v D g x x B g w z l E 7 s 0 1 B u q 4 N v p v C i l 3 C z t t o B v j o 3 B 1 _ n J w i t P r 6 _ 2 H y - u D 1 3 j C r u q F n 1 - E g 8 - K x 3 w E v z w B g - p - B i - k E o g u 5 C m r 3 L k z i C x 3 5 F w - y J j 2 r N n g _ C m t l w M n 1 t 3 I z y r E o v 7 K t l w T h s 2 j H z 0 o S z j h r B 2 5 r 3 B s 8 z s D u 1 3 P 1 0 q j C n - 1 E 6 m 8 b w _ u p H q l _ f h s v I i i - h B i 2 v L h 0 6 w I g v h 2 C 6 m 9 X 0 q 2 C z g v c s 4 g D k g l X v 7 y 2 E u 8 2 F x l 0 D z 7 h B v g z k D h h x K g r 7 E q 7 z o B 3 3 3 B h v t G o v 8 a 0 0 3 K t w n J 9 o h I 2 p 4 B v 5 m B - 4 z E t 7 t C 2 - R y t s C w i S z 0 b s m m D 4 z p B 8 l Y 8 s 0 F y l g J u g j G 9 9 G w v T 3 9 M s 8 P _ 0 D 2 2 J 4 i D v z N 8 _ H 6 y W q 6 T r g 6 E 3 y Z l 0 9 C r i 1 E k i 2 C 8 _ 9 N i 5 m D 3 6 Y 0 j l B 3 1 7 H o i g D _ k i U g s 2 L x 0 T u v q F z r 3 B 9 j s F q _ - H 7 s G 7 2 E 1 n t E n m g C 8 u 5 C s o 2 B 8 v 4 D 5 4 P 7 w M 5 h N q r f x x 9 B x 0 R 6 n T m z B x 9 J w Z y u 3 D i 3 w B m v S 0 g F h i 8 M z r 8 C 6 l W l l 5 B n j R l w k C r 3 V 3 w t C _ j K u n E w g 7 C h l T 1 r H r 3 k B 9 _ _ B 3 7 3 B s j c v 0 L i j 2 C 4 p n B j 8 R q w 0 B x k 5 D r k L i 3 z B o u k B v k v B w v u C s p j I x 5 j F x z q L p 7 M 9 6 R k k G k j n D 8 _ 5 D m l r B 5 q 5 B 4 2 M t 4 3 B s z k G i 9 V 0 m l B 8 i f x x K 9 k O l x 9 B 6 v w E j 8 b 3 5 H l o J g 5 F m q h C k k H k h p B 3 t M s v t J 6 n n C 4 z S i 2 l C l k j G p 4 q B y 4 6 C w r 1 C z n k M w s k E 2 l r D 7 g r F r l 3 B m g u P y q r H y m q C j r m B k v W 0 - M j s n B o 6 k D - q n D 5 - z L 7 3 - G t i M r - x B - j x C o z j B l 0 g B q 8 2 C 8 3 f z 4 n B 8 5 r C x s j C 1 9 E _ k e i v q 9 B 0 k - N 4 0 2 C 6 w p C u 2 x C n y 6 E 3 m a 2 s W 8 9 3 H r u 0 B n h S g u _ F n 0 0 H s h y P g m l F w 6 8 f 6 s H 5 v v B 3 m o I g w g B 4 9 l H 5 u 3 L z y 1 H 5 1 2 D p x 1 G t 9 p C 9 - _ J u p y I y 0 h M 9 z y Z v m 8 R p 9 9 e v q x C 3 i 7 B k s f v j 8 g D 6 h u Q x n i L 6 - v B 6 r z g B r 6 U q m r E g 6 _ D w t 6 G 5 x _ J j v 7 D w x - K h u r L 4 v x E 4 v g H u 4 i D r x o D 8 l 6 E q 1 j B 6 z t D y g Q q k f _ v m L w p v E i p t B o 5 m B v 3 w C u 5 v B j w v B 7 v 7 F 4 8 k j B 7 p _ G g t k B 7 s 5 H 6 y 4 S v h v G y x 8 W 5 8 _ Y m g o H 2 n 6 D s n n F y 0 g Q 0 5 T w - X 0 6 x I m z G p n L p 2 1 L 5 - q b n 5 1 D 5 4 i G _ u 2 n B 8 o 1 H l u K w 9 k D l w 8 C t y 6 E l 5 3 O h 6 9 D n j z Q j l k C 7 g l O 4 n 0 e v k w E w 0 p R o _ g D z l s e v v 2 B 0 1 3 B v 1 h E 2 v y M - s z j D 4 l m 7 E v 1 y o B p w _ C u - t F w j y C 2 o _ D 4 x t c n - _ E q x j S y o 3 E z v 5 T y 6 x S k l z B v - z m B 9 x i G x m y B m r _ B _ 4 s E t 9 7 I y l x B _ u m L x w y L l t 9 D - 0 9 D 9 5 z F 5 t r E w 2 y K m w u D t g u B 5 4 m B w - v B s 2 o M n o v i B r r - C g w 6 E z 2 U i i m G 5 5 n B w r x 3 B o l _ M 1 v V u 2 o E w v l G p s v S m i s J p 4 f 8 p m F 9 7 R v h 4 C n 3 x 2 C g h 0 P - q v B q n m B n _ w C p 6 _ D h x u a y j k Q j i k G x p h U _ n x E 4 r 9 B 3 4 n C r k j F 3 h h 3 B h m x F z x 4 C u 3 k T 5 x 6 O 0 u x W j z v 8 C z 2 w F y p z I 4 5 8 C m v 7 F s 3 1 C 6 2 - P g n u F n r x B h w q C k j 0 I u 9 6 I g s 6 I u k o E s i s C g p - E 8 8 6 K w y m L t 2 m B 0 t x C 0 0 g W o j p T 1 s i P s w s C p o W j - u C 1 6 g F j q 8 E h r l B p s s I 6 z n C x g r D w 4 q I v k 3 I p l j B 3 k l B 6 2 P i l q B j j g B i 5 7 L 5 1 s E 6 i k B q z 0 C o h o E u 7 w B 4 0 v C h 5 L g q k H g 4 _ U i 2 n U 2 g r C 0 8 O 6 i 2 D o _ 5 f 4 n q E x y 7 L 0 g - E y p o D 4 6 h Q g w j E 0 4 m D 7 5 2 C h i w N k z 0 G 1 n i D v 0 w J n r 0 W z l m s B 3 s q J h r w u B 7 v w M w 5 t p B h m v T j 4 h G v 2 m B _ r 3 G r u p M z k r E 6 h e 6 7 r B 0 m J - 5 Z u w q C 2 g _ F k n U 1 v a u 2 j M 5 9 s E 6 5 l B 4 g l D l x _ L 2 8 n X r h z K n z 2 D s 6 d o y 0 B r t i C _ 8 m V x m y B t n X u - I n i h G o 6 9 D m l O k t j T i 4 o O w _ r W 2 g o 8 B s t u J 2 q l S i 3 s O q 8 6 J m j m B y h p C 9 t 1 H l 0 1 Z x w 6 G l 5 3 G 7 q u O 2 9 r E k m o B i 4 3 D i r q D v z i E - 5 m E - v 1 H o 8 d p s N w 4 J 9 1 q M r 1 z R x q s B 9 o h C t y Z 5 q R z 4 1 B o h 9 E r k i H _ 6 P 9 x R s z q C 2 u h B p y m B 6 j - B 2 1 n C u z I k q z F u o M u 6 z O z - N p i j B q p Q 6 r G 0 0 k C s 1 n I v 3 1 u B r v H 7 - 0 C w 1 J m 3 r C t m o E g n 1 H 5 m x C 3 q R h 9 Y j t y B i s h B i 5 W m _ k B m p u Q 3 j n I 8 k v B o 9 i B j o _ H s l V 8 9 q C h z 9 B v i p B w j b l j h G o 1 h B - u w C _ - j B r t k B t w L 1 2 9 H k u x H q 8 y I 5 k 1 F q z g B y x R _ p y B n 2 p B i p z D 4 s 7 D n p z C 4 y r B q i z B y s 8 H 7 w y B v - g C u 7 q I q 1 L i n J 2 h U 3 x _ a h 7 h B u 1 F 4 r s O i g z B u 8 n B _ y 5 B n y _ L i 0 j F u i w Y y m T 3 7 3 N s 2 s B _ i z B r v r C h z - B 1 o D o h E 8 4 N t i x E j z 8 F j 4 Y - s x C u 9 I j z p C n r N _ 8 i C x v L g w l E _ s s C 2 w j E l 2 K s 2 D 0 g S o 5 r K 3 i q G 0 z I v - C _ u H u t i C s 1 0 B 6 - S 6 x o B s m W s x 7 C i r _ M i j n F w 4 n B 7 q M h 5 M 1 v J o p 4 H i j 6 B u 7 _ F x s z I j h y D v o 4 E t z l E o w 5 K z 5 i B p j s C s 9 3 G v x i U u 0 M 2 w L 8 s 3 F z t I n j U v k Y 3 o - I w x i C i 0 J u z 6 D l n C 6 9 V 4 1 z B - y j B y x Y s 0 p D 0 k c t i r B 3 j _ B u 4 z D g 7 h B n p N 4 u o C y z Z 0 j e j 9 j B l 8 Q 8 2 Q v m K k 0 j C x 9 j B r h 4 B r - I v 5 g B 0 n 8 F p 7 s B 7 v h B w 3 9 I j y V 0 2 3 G z w 2 B r l L 1 9 h I 1 3 6 E r 1 t X o 2 o B n h p B v 1 6 C q 7 G s u 2 B 4 h v D j 7 U _ h H - q 2 E 3 q 0 B y g 2 J i h 7 L g r E 8 8 _ C l y 2 E m h S g i 0 B u 2 F 5 6 s B n m f p 6 a x 6 z B i z o C _ r u B g 3 r F o x l B g 0 5 E m g q C 0 y o G i h t C i 6 8 B j 9 x B 7 9 M y t t l C t 1 e r p v F 3 n n G s m y R n 1 9 F i m 4 C v 3 5 D l 7 q N 7 h Y m t y B k n 0 x C z 7 h C z 2 V n w M 7 j g M 5 q l S l u N h l g B t 0 E g w u N h h 9 G w 2 j B k m j C 9 m N 0 s V 1 1 1 F n s o D j j a 4 v s C g y 3 E 4 7 x I r h h S t p s D x 9 6 B 1 v W y t b 9 8 m B t 4 n E 2 g y H j 1 - g B 7 6 r G j l 9 J 6 w 6 7 B z v w C g g x V 3 3 o B 1 6 z B 4 2 l F 1 3 U 9 w k D 7 t 6 Q h l s F 8 k 2 Y p g 5 D p 0 a 0 6 2 F i z g C o - i G - 3 G h i S - 6 p I u 7 j B 6 n L s 4 o C 1 m E s n n C - m f 0 u K t w s H t 9 u D m 9 o C n o s J z 3 3 F m 5 e n g t b x 1 8 D h 4 g N z 0 g R 2 k r j B 9 g 4 D z j i B i w q B 9 t o E z h h B - 5 2 K 8 y p O j 6 r D v _ P 5 v h C 4 i L m h d _ r I z 0 1 F s 6 g C 6 w L k n g B m 2 s C q t L 2 1 1 C n _ n O v q 9 u C 4 q i B n k X t j Y 5 k 9 B n 5 9 C 5 z 4 C j x z D 7 m 6 P 2 u p C - j v G s q I v l Y r w g E 1 - m K m k i C q 0 w D u h j B w h R - p r B k o b 3 x 2 E 7 u l F 4 t y B 1 4 l B p 7 c j y z H y x i D 4 9 V j - M 6 9 5 B o l 7 B p n u G 8 4 - j B 1 t v D p z _ B y x v C n v h C m 8 2 E y j U 7 l 1 C u s q C q k x K i i n D v z y E m 4 V o s W 6 l n B 1 6 9 E 2 u q B p 2 i C j g 4 E 7 h n i B 8 w 0 B 1 2 w G v 1 y B h t w C 2 3 F z t _ B - y 4 C 3 q u C v h 6 B q 6 d 6 9 k D z y g I 2 2 C u j n C m z r B 3 t m I 8 i L v 0 E 0 r 6 B t v U i m X 0 - l B k j j D y w 5 H 7 7 j D w 7 i B 6 n 6 E x k f u s Z l 8 R q l 4 D u n s B 7 3 k B g y w E 1 5 j C h 0 b n n x B o g h B l m d 2 i v H l u a 6 o u B l x 2 C p j g L z _ p P y q y C v m _ B p q a k u i G q h p B 3 3 m D x 8 1 S w 2 1 C h j q C o 7 _ B g v 8 C h g W p r 6 D j 6 o B v 0 j C y h U 0 n R l s q H k o u B r 1 l Q j p _ Q 1 _ 4 B 1 6 w G z w j B u 4 3 C g 8 j E 3 7 J 0 6 H 1 i H 7 7 x P 2 y z Z s t 9 D u 6 2 B z 5 8 D n j k D p k z F l z Z i k z I _ g i B y 9 p C 3 x e q 4 Y 0 j V 5 o r D w w t B u 8 8 E o r Z m k j B s q i L x t g B u z x B n 7 J 0 _ o C g l E 8 o p B 6 4 V n 9 a p 7 S o w c y s b n v O y p j i B v r u d l 4 p B 5 9 v J y 4 r B u n w O p _ g I z k u C _ v s G s z b i 7 e 6 6 J 5 r j B y q H v 3 o G q 3 o C - 8 f g 3 m G 3 h k F 3 3 6 C h y y P _ 9 Z 5 9 V 2 r Q u 2 U r 1 g E 2 6 7 B o u f i 5 l D 7 g _ D 6 5 g B 9 o L i v d w x Y r r v Q x 9 - P o 8 U z l G 6 v d 0 p g C 1 t u E l h x B y y j B v n 3 B p q d 5 w i B 8 7 U v h _ D m y O z v v B u _ q B 8 g N v - k C j u w B h 4 P m 5 y D m y i C 1 y y B y 5 0 D i o z d 6 0 r D 6 2 u U 1 o l B q z n C z j 2 D t 8 0 B z 0 _ C q 6 Z g i 1 B - x M t y 2 N 1 r 0 D m t v D 9 s - D y 9 s F 5 r N n x G 0 u m E - w J 5 2 t C 7 w n C 0 _ N h v N i r s g B 1 o 0 H 0 6 m C 8 r g I 2 3 1 F s k r E w x 8 E v i x Y g 8 e 9 h x B y w s B y 0 - F 3 0 g G y 2 P g 0 3 D 6 k q D 0 4 w J y v - D o n o H w s x N m m s C q t P s 8 2 B i m n D t r 1 D 1 i h G - 1 s V - - W j 3 - E o j g C 0 _ 4 C 2 n w B y s w B x g v I h k V j m J 5 i - K z t k B i s r B g 9 U l - o J 3 t c 5 - d x 0 e j k 8 g B r s o C g y u F r g - C k r t C w x 9 B 2 t h B 7 8 y B u h 3 C u n 6 C r 6 5 B i i 3 D v o N 4 v C 9 o k F 1 n u B 6 j 3 D - 6 N 7 k W m u S r 9 N k 2 P 2 i F - 5 L g j w B 2 o H w - J y p D y 0 6 O 2 p g C 8 r W u 6 d p i H t 0 7 F z p w E 8 y n F i q 2 B 1 r I q 4 I s 8 N t - P q h Y x 7 5 C y l n C 2 n i B s 7 z C 0 7 a j s 3 E - r f - y o E 9 t m B g v 0 B 9 p y B v k R 6 s q B 8 m u B i 1 e 2 _ n C 7 o c 9 k 3 R q v w E 6 - V 9 s I 8 u r I 6 i M 7 1 U u v W o m 7 B h 0 U 7 8 2 C q t o B k x W j 6 5 P s g k B x o 7 G 6 9 J k g r F q y 8 B w o a 3 g s D _ x j U 9 0 y Q x r x B q q 2 D 9 g 5 B l t 2 Q i 5 s D 8 9 x B 7 g 0 J 1 o J 4 r a 9 g l G j 1 h B 0 p R k 1 j D 6 m g E 5 7 2 C v p 4 E z 2 a x w 1 B 0 p a t _ z F w 2 7 C w h r C t y I 4 7 W x z j K 2 - c r 5 3 B l 0 u V 4 k x R o i v K n 1 g B s w 3 B j m u B 1 3 j H z j a y j s E v _ w B 5 v h B w h j C o h K k y j B z z i C 8 w K u u m C 9 t r C 3 7 y C v l l C p 3 2 D i u T r h w C 5 x L m l L z r K n p K y 1 y B 5 l p K 1 l h D i v 9 B - q S h - k B s r U u - 3 B - k 5 B l t P 5 1 m K 1 h r R 4 g r B l 2 0 E r o - Q o x 4 G t t c 6 y R 6 s m B j - I - g z B q n l B 0 o o G 1 r t M 1 3 j E 8 l m E 5 9 3 F p h 8 F 1 l s B k h L 5 l g B i - U z h w G k s n B g z a r m K g i i D g 2 S q j m B w n - B 1 r N 5 w j B q 5 l B r 2 o B y i i C 7 j I r l 6 J 8 s _ C v o _ F 0 0 P w 1 E 7 5 R m 5 O u m G n v l B h l j B q x 4 L o r 3 C 8 v J 5 o k P 7 h _ D h 0 m B p j u C 6 i s C k 9 y C p k M y - y B k 9 t B 7 u n B 3 2 O v n q C 6 8 6 B h w d 5 l y B 7 9 u C w l 0 D 2 x T j v r F 4 r u B - v j B 6 w i H 6 9 1 K o i f m s _ C 0 6 k B _ u m C y - 8 Q s y U 9 4 z B s l H p 5 i C m _ t B 3 z j B z v j B x 0 I x 7 1 G v v l H h m i H u - R o h R g 3 w B _ q X l z R 8 - E n k J m i i C y l Z k 5 D 6 7 U r l m D 4 4 m G s 9 y B l 7 x B 3 h d t 5 y B p h r C 3 u i H - - V s r 2 B l 7 C 5 k _ B w x q B x j o B j o R 4 h _ C 6 g 0 B - 4 o B v l E 8 4 K x s Z 8 6 2 H r 7 1 B 5 0 3 F o i Y 1 w b 9 - d p 3 2 D l - f 6 2 R k 2 h G 5 s V 9 6 9 B 1 u L m 3 n F n 9 l E h t u B z 6 0 D z _ 2 E 1 g y G 4 2 1 G i 6 4 H h 0 f 2 5 3 B o j q B 9 k k E v w i C v z L 0 5 - F p 7 3 F 8 - u M j x h M t 0 m G 2 m v r B 9 7 l H 0 1 w E q 2 l L _ o s Q 6 z i n B 4 1 k E w s n D 6 z j I s k i E h 8 2 B 5 i _ C 9 y V 3 m E w o m B 8 w b 0 v w F t 4 r E l 8 g B m v s C 2 1 N 6 _ Z q t g C z 3 w D u 8 L 6 6 R 7 7 F 6 o 4 7 E v u x - Q 3 8 j t H t r 2 v K 0 7 n g h B 1 8 w n B v m 8 - E 7 m 5 5 Y 1 3 8 8 I 9 - 7 m D 7 5 s i O 4 n z s Q y 4 4 x E p r h h B 1 5 i n F y 3 n y R n 2 u z d 3 z o e _ s - x u B 7 x x s F 5 4 m q K l u 7 o d q l B x t y D s 7 n B p g m C 2 h Y _ z x C y p 8 N k g 8 C z u T k 6 h G 0 _ g B t - r B 5 3 9 R 5 4 o L 5 9 9 E g x 0 G - 0 3 6 B y _ 7 P w r 9 j B m l q Q i _ M 2 2 7 F 7 o s r B x r v D 8 y q C t v P o s 8 I n m K - 2 L q r S z o O z 0 p B v 0 x B g u x G g x G i o f o u M q n j C u u t v B 8 p o 6 B j _ M q w n H o k p B g x c y z - B t 6 I s n M 4 n v B x y k C s 9 a 1 q R m t n L q p T s _ U z 3 v B 9 g g B h 2 5 B 8 0 6 I 8 v i B z g v D r u 4 B z p k B 8 y h D k i d 4 k Z r r U l 6 r B 9 k 7 C _ 5 u C y 2 E p 9 n D l z 8 C r 9 x P q 5 h C 3 x 5 B q r - B 3 r b l v h B 4 x r B 0 y q B k k O 3 p Q 1 x H o h a 0 1 K 3 5 K 7 h J q t s B g j B z 7 n B m m F t y i B 1 1 G n y f k k l B v t S l n C u r m F 8 4 m T w s W h r i B i l C m - q B j 1 K h o J k s Q g 5 c p p z J 5 j Z 1 6 _ B n 4 P - u D 3 4 Z 2 h m C w l j C x u 8 B j s u B m - U i r S 1 j J h _ v B q p l 5 F t 2 n 5 c o n q t H m n - 8 B v 1 4 k D 7 h o s B 3 k 3 t K o 9 o - D u 4 n i H w r p j P j 7 w 7 E t k 8 T y u 2 z B n x w o G m y w 3 I z _ x i C t v p o S w - u m I o s o o Z g 2 0 1 I u 6 s _ B u 5 n 4 U _ 3 n 6 E k l q n O 5 p y w f l v y 5 R q x h m F 3 6 t 0 R s t l z d z z p j g B j v 7 _ M - 7 y o N w v _ 9 Q 5 3 p p P y 0 h u B s i 4 2 X 8 6 _ w C r s k m I z g u y B 6 y w 7 S n j 3 x C o r 0 9 K v z - 9 D 9 _ 4 8 K l 1 5 C m u k 8 F o 6 7 y W j l j t O s 6 6 4 I u 5 4 h W l 4 h 5 P q m o w G g w r v B i p - s T 7 i o l H 0 - 8 j G 3 _ 8 n K - - k x a w s n i q B 1 i v x E g 3 5 6 2 C 9 i 9 8 L t 7 j y l B p z h u M g 8 p n 7 B 7 5 4 n D 1 h 0 k Q x x v 9 N 6 w l o I k v v w J x 6 _ q P 5 - _ z c z x l r K q z n q E i 0 - k D n z r p C 9 i k y C o k g 5 F l h k s F v m u 5 H w t 3 y B r t 7 n B z k j x D 6 0 u l B w z q x B u g k 5 K y g p 9 U l 2 6 n R n 1 6 2 S - u n v O 8 l j q I k t u 7 P z s x m y B r y m n H o j 2 q z B w 1 u 0 F r w 5 h F 4 y q m e p - l m b x r 8 o 5 B n u j v 2 B 1 i 4 e v o g q B i 1 h 1 M s 2 5 0 Y z 0 m w L w _ r w B 4 n 9 s C r _ k v F 5 g q t X & l t ; / r i n g & g t ; & l t ; / r p o l y g o n s & g t ; & l t ; r p o l y g o n s & g t ; & l t ; i d & g t ; 6 8 4 9 9 7 9 6 5 5 3 8 7 0 8 6 8 5 0 & l t ; / i d & g t ; & l t ; r i n g & g t ; r o w m 9 g m t _ H z 2 1 N _ r u 7 C _ 4 g 6 D 3 v i F h k - L n m - N u 7 w G h h z T p i x I o 8 - K 5 m 6 N 0 p l j C y l 9 K & l t ; / r i n g & g t ; & l t ; / r p o l y g o n s & g t ; & l t ; r p o l y g o n s & g t ; & l t ; i d & g t ; 6 8 4 9 9 8 4 0 1 9 0 7 3 8 5 9 5 8 9 & l t ; / i d & g t ; & l t ; r i n g & g t ; l g p o p 7 h h 8 H 5 l 5 G x 3 w H p 1 1 D x 7 w R _ p t P g n 8 l C x 5 k I - 1 1 3 B l w p u B u 1 t 4 B 7 q w 0 C 6 1 8 7 C l 4 x K & l t ; / r i n g & g t ; & l t ; / r p o l y g o n s & g t ; & l t ; r p o l y g o n s & g t ; & l t ; i d & g t ; 6 8 4 9 9 8 5 4 2 7 8 2 3 1 3 2 6 7 5 & l t ; / i d & g t ; & l t ; r i n g & g t ; 1 h _ x h i w 4 8 H v 9 7 g I o 9 l N 3 r m H i r 2 D m v 3 J 1 r x H q x 3 H t 0 u E g 8 n E k u v N i j 2 I y h r D 3 _ t c v u 3 i B 9 s 9 s C z - 2 E w 1 p b & l t ; / r i n g & g t ; & l t ; / r p o l y g o n s & g t ; & l t ; r p o l y g o n s & g t ; & l t ; i d & g t ; 6 8 4 9 9 8 6 7 3 3 4 9 3 1 9 0 6 5 9 & l t ; / i d & g t ; & l t ; r i n g & g t ; p l g s 7 v - h 7 H 2 p 9 m D 6 _ l q G y x 3 3 F i k 0 i F 1 5 g r J _ 7 _ 9 G 9 _ g n E s j 5 q D t o z m Q g 0 5 n G g y r g N p m n i D g 7 7 2 F 9 4 6 0 B p x 1 u L z 5 p i C 5 v z n 5 B & l t ; / r i n g & g t ; & l t ; / r p o l y g o n s & g t ; & l t ; r p o l y g o n s & g t ; & l t ; i d & g t ; 6 8 4 9 9 8 7 3 8 6 3 2 8 2 1 9 6 5 0 & l t ; / i d & g t ; & l t ; r i n g & g t ; _ z 6 p o k n 5 7 H p t n h 1 D 8 7 _ s M 0 y g - R g g l o B k y 7 s u B x - o u N p y z 0 O o o 9 4 i B w 9 l 9 M x 9 w g C r s 4 p E n _ r 1 M 3 2 8 h E y 2 z 5 W 3 y 3 s I h q m v o B o r v _ G i i n l N i 0 o 4 Z & l t ; / r i n g & g t ; & l t ; / r p o l y g o n s & g t ; & l t ; r p o l y g o n s & g t ; & l t ; i d & g t ; 6 8 4 9 9 8 7 5 5 8 1 2 6 9 1 1 4 9 7 & l t ; / i d & g t ; & l t ; r i n g & g t ; 3 9 7 1 i i v 9 7 H 9 p 6 b _ 3 x K z q t M k 5 6 J 1 1 4 I - q 9 i G y 7 5 H _ m 8 g B s 7 2 E x r o C x p 6 E 1 y k b q w g M m p 0 M z k l H 9 i r w B q 1 j z C 1 6 3 z E 0 4 4 C u t x q B & l t ; / r i n g & g t ; & l t ; / r p o l y g o n s & g t ; & l t ; r p o l y g o n s & g t ; & l t ; i d & g t ; 6 8 4 9 9 8 7 6 2 6 8 4 6 3 8 8 2 3 2 & l t ; / i d & g t ; & l t ; r i n g & g t ; y s r h z u r h 8 H o 6 7 E p p w y B 8 6 q T m 7 5 F z m - m B o 6 s 0 C 1 7 j U 8 t 2 S l t l I 4 p o B z s 7 T k 9 s W 7 2 j I o t 6 8 E & l t ; / r i n g & g t ; & l t ; / r p o l y g o n s & g t ; & l t ; r p o l y g o n s & g t ; & l t ; i d & g t ; 6 8 4 9 9 8 8 1 7 6 6 0 2 2 0 2 1 1 5 & l t ; / i d & g t ; & l t ; r i n g & g t ; 9 3 r q m q z 0 7 H i w 3 E 4 z 1 P q 3 n 9 D i z i S o n _ 8 G 4 l k _ C 7 r p J u 0 9 J _ 1 0 V n 8 2 o B 3 0 s Q r 2 4 D 1 9 x H v 5 m 7 C s 4 r D & l t ; / r i n g & g t ; & l t ; / r p o l y g o n s & g t ; & l t ; r p o l y g o n s & g t ; & l t ; i d & g t ; 6 8 4 9 9 8 8 4 1 7 1 2 0 3 7 0 6 8 9 & l t ; / i d & g t ; & l t ; r i n g & g t ; j l g m q v 8 3 8 H n p 1 g B k 2 j W g w 9 B 9 v x B 2 z 7 T 6 6 k - C l 3 q h B x 3 p I y 4 g H r h 0 N r k z G u h y e 2 l 0 _ B 5 _ _ d 2 s x L & l t ; / r i n g & g t ; & l t ; / r p o l y g o n s & g t ; & l t ; r p o l y g o n s & g t ; & l t ; i d & g t ; 6 8 4 9 9 8 8 4 8 5 8 3 9 8 4 7 4 2 5 & l t ; / i d & g t ; & l t ; r i n g & g t ; h l t q t 7 y 8 8 H _ 7 2 y P i o 0 4 K p 9 y r E j y w v H i n _ v D w - v 6 X i 6 t 5 U r w t 4 o C o 5 x o b s 6 i y K j y 3 n e & l t ; / r i n g & g t ; & l t ; / r p o l y g o n s & g t ; & l t ; r p o l y g o n s & g t ; & l t ; i d & g t ; 6 8 4 9 9 9 2 6 4 3 3 6 8 1 8 9 9 5 6 & l t ; / i d & g t ; & l t ; r i n g & g t ; m 8 j j k j 5 q - H 0 _ p x F 7 _ w W q o x E o _ r P u w r C v r j G 4 _ l J s n 0 m B x n x C p s u N g 1 c 4 - r T - k k C 6 v j L n h w J t m j E 3 u 3 L 5 r 3 p D & l t ; / r i n g & g t ; & l t ; / r p o l y g o n s & g t ; & l t ; r p o l y g o n s & g t ; & l t ; i d & g t ; 6 8 4 9 9 9 2 8 4 9 5 2 6 6 2 0 1 6 2 & l t ; / i d & g t ; & l t ; r i n g & g t ; o 4 _ - v v 1 o - H 6 5 l y C _ t s m K g _ k R g j o - B u g t w B 9 i s m B g t r N j x _ l B q 1 3 K t - j V s k h O m 7 g N j z _ R o x 4 N p o w G n n 9 a z q p I 9 h j 0 B 2 y _ K w g 8 I k j y q B & l t ; / r i n g & g t ; & l t ; / r p o l y g o n s & g t ; & l t ; r p o l y g o n s & g t ; & l t ; i d & g t ; 6 8 4 9 9 9 4 6 0 1 8 7 3 2 7 6 9 2 9 & l t ; / i d & g t ; & l t ; r i n g & g t ; t g k q x 6 - v - H 0 4 k 2 E k n p i C 6 4 x c x h l G 5 n l F 8 z _ D r t w m B 1 - u O w z z v H 8 0 5 N j 4 - H - v s N i m l E 4 8 i i B k w 6 F _ s _ k V 0 q 2 Q y i 1 T i v _ V r h 3 I & l t ; / r i n g & g t ; & l t ; / r p o l y g o n s & g t ; & l t ; r p o l y g o n s & g t ; & l t ; i d & g t ; 6 8 4 9 9 9 4 7 7 3 6 7 1 9 6 8 7 7 1 & l t ; / i d & g t ; & l t ; r i n g & g t ; g q 8 9 l n t r - H 1 w u w k C i 9 _ s J g m 3 - B j m n t D 8 2 x v B s y _ g I j s l q Z n 0 r j E p 3 - n Y 8 w 0 2 h B r h r r C p y 5 u T l l h 7 v B k y i 8 y C 3 - 5 8 B t w s r D i x q 3 q B 4 g y 6 B l z h 2 P _ p y m v B z 2 s 5 C s t p w x B & l t ; / r i n g & g t ; & l t ; / r p o l y g o n s & g t ; & l t ; r p o l y g o n s & g t ; & l t ; i d & g t ; 6 8 4 9 9 9 6 1 1 3 7 0 1 7 6 5 1 2 2 & l t ; / i d & g t ; & l t ; r i n g & g t ; l 4 g v q i 6 0 _ H 1 0 m Q 4 2 p q B - h 9 H n s o D u l 5 Q 7 p o I 2 o x r C x g m r B u k 2 E z 0 5 T 6 z m Q q 4 8 U 8 9 y P u r 8 G w t z D 7 m 4 I - p g i B 5 - 7 D g j _ C l p o C 4 6 g C 0 8 j H 9 q 9 B l z 4 D v y i C v i 0 B j y u W - 1 9 X & l t ; / r i n g & g t ; & l t ; / r p o l y g o n s & g t ; & l t ; r p o l y g o n s & g t ; & l t ; i d & g t ; 6 8 4 9 9 9 7 0 4 1 4 1 4 7 0 1 0 5 8 & l t ; / i d & g t ; & l t ; r i n g & g t ; 1 0 z x 7 w i i g I q x z x D _ r w N 3 _ w c y 1 o - D k v g Y 4 2 4 J p l 1 Q r _ 4 Q 5 r k Y t p h g B u 2 x Z 5 k 5 K k k l O 1 9 u M i n z K o v 4 4 B _ i n D y 1 v R 3 2 l T g _ t 7 B & l t ; / r i n g & g t ; & l t ; / r p o l y g o n s & g t ; & l t ; r p o l y g o n s & g t ; & l t ; i d & g t ; 6 8 4 9 9 9 7 4 8 8 0 9 1 2 9 9 8 4 1 & l t ; / i d & g t ; & l t ; r i n g & g t ; 6 3 8 8 p z 2 o 7 I z p _ 9 B n 2 7 i J - _ 4 6 C _ y q q N h o l 2 D 1 5 m 0 K 1 q 3 s G p p h k E l - o 7 B 7 p 3 _ H 6 r y m F 2 j k k H 0 y i m C j x r 4 e 8 5 3 k O 3 w 1 u T & l t ; / r i n g & g t ; & l t ; / r p o l y g o n s & g t ; & l t ; r p o l y g o n s & g t ; & l t ; i d & g t ; 6 8 4 9 9 9 7 5 9 1 1 7 0 5 1 4 9 5 0 & l t ; / i d & g t ; & l t ; r i n g & g t ; _ 2 _ i p h - 3 - H 7 8 u G x r 3 f 3 o - C n x 3 F _ m z L x w 1 W l 8 6 X i x n R t l p J x x t g B 2 i 5 p C n g i F j s 0 J m g l e n h i I 4 o - F 1 q w I h 9 h j B & l t ; / r i n g & g t ; & l t ; / r p o l y g o n s & g t ; & l t ; r p o l y g o n s & g t ; & l t ; i d & g t ; 6 8 4 9 9 9 7 9 0 0 4 0 8 1 6 0 2 5 8 & l t ; / i d & g t ; & l t ; r i n g & g t ; 7 4 j t z 2 i 4 - H 5 l t 0 E 1 0 v s B v w 8 e 3 p k X k 3 2 W 4 4 k F 2 p 2 M n s 4 k D g z x h B - 5 x P i w w W v x _ H s 2 n Q w i 0 K n i g L o z 1 V v 3 l K t - y l B 3 _ s P 5 o 4 L 9 6 s P h 1 s C 5 s 7 F q 9 s B y p 0 J l _ l S 9 5 v F q w h D t h 4 e l 6 z 6 B u 9 t P h - 7 Q 7 u h E p n w z C 6 l z Y j 5 7 h E _ g 6 s B & l t ; / r i n g & g t ; & l t ; / r p o l y g o n s & g t ; & l t ; r p o l y g o n s & g t ; & l t ; i d & g t ; 6 8 4 9 9 9 7 9 3 4 7 6 7 8 9 8 6 2 8 & l t ; / i d & g t ; & l t ; r i n g & g t ; l 3 l l v s k - - H j 3 g b s 0 7 F 2 m q m B 3 z z s B s w l X 8 y 1 y C r 8 1 I - y 3 q B m 8 l 4 C n z n D - 3 6 D k l 2 a 9 _ u I 1 z - 0 G - m - v M i 5 g Z k - u C & l t ; / r i n g & g t ; & l t ; / r p o l y g o n s & g t ; & l t ; r p o l y g o n s & g t ; & l t ; i d & g t ; 6 8 4 9 9 9 8 5 1 8 8 8 3 4 5 0 8 8 2 & l t ; / i d & g t ; & l t ; r i n g & g t ; 0 3 _ 1 q u r z g I 5 8 v t D 4 0 p m S r _ 2 z n B w i 2 k m B l 7 k n F 3 t _ 6 D z t u 1 e g j y 3 K s v o y b t l s 6 C v y o u B 9 t 1 w G l 7 n 5 C 5 g - 9 T 5 r j t y C - t w z w C 7 7 r 1 E 8 8 n 3 W h r p p M 2 v t h R w u y w Z t 9 p l R u p t 2 L 2 v h x L v i n n J - o l r H t 0 4 9 I v r x 4 B _ r 7 _ U 4 1 3 h I o n u r B y 8 _ 0 q B t v g 2 g B q 9 o 0 B m k y j N 4 n v g F v 9 3 5 G k w t l u B - o 4 z D j 2 9 z O v z z y M 1 3 2 q e o - i 5 n B o p r 9 p G _ z q m F & l t ; / r i n g & g t ; & l t ; / r p o l y g o n s & g t ; & l t ; r p o l y g o n s & g t ; & l t ; i d & g t ; 6 8 4 9 9 9 8 8 6 2 4 8 0 8 3 4 5 6 5 & l t ; / i d & g t ; & l t ; r i n g & g t ; _ z q u 8 w 5 5 - H t p 5 H - q i J v l 2 k B n u j W k 2 _ F n _ j L 6 q 8 C y j o e 1 5 z F o u y a 4 - o M k s 8 x B 9 q u M j x 4 F g u i e 5 l 5 K _ u w 0 B o t 6 z B 4 5 4 R 7 p q L _ p 0 M y k 5 G n h m S n i h G 8 o t E - m s L & l t ; / r i n g & g t ; & l t ; / r p o l y g o n s & g t ; & l t ; r p o l y g o n s & g t ; & l t ; i d & g t ; 6 8 5 0 0 0 0 3 7 4 3 0 9 3 2 2 7 5 3 & l t ; / i d & g t ; & l t ; r i n g & g t ; n h j 0 u 7 7 1 - H 2 4 0 P j z s n B 1 2 - W q q o l D 5 6 5 K l 3 - D 3 3 4 z B t - s M i i z Q 7 m s N 6 p 5 g B 1 o h E r 1 4 1 B _ i 0 M 4 7 5 Y 1 1 w E 9 j N y 5 K 9 j k B 5 - h a 4 4 4 C 4 u 3 C & l t ; / r i n g & g t ; & l t ; / r p o l y g o n s & g t ; & l t ; r p o l y g o n s & g t ; & l t ; i d & g t ; 6 8 5 0 0 0 0 5 1 1 7 4 8 2 7 6 2 2 5 & l t ; / i d & g t ; & l t ; r i n g & g t ; j w q s z n i t - H y x x Q p x 5 u J w - i j H i i r 4 s B k j k 4 B h y 1 5 z B m z h 8 h B 9 k k i D 9 m x 1 B g x g 7 K 4 9 u v G 3 0 3 8 t B _ n y x C r o 6 w B l x 2 r C p k 9 1 C 4 n 3 p D s 3 9 j D 0 t o q F q 0 s u E t 3 y 6 D h _ 5 t G 6 n j m Q - w 5 9 B 9 k u n F 0 i s o M - 0 g w B 3 _ z 9 6 C s j y k C s j s 9 u C l w u 5 l B 4 g y 3 L 9 y 7 n C q o j l I h 5 2 q P z k v s B l _ n k I z 2 - x U l 5 l 3 G g q 6 z C t u l x I n 9 v m F t 5 p 4 B u z 3 7 D g g 1 u C i 8 z x B y 0 m k B u 5 4 e 9 l h u B n 2 n 3 C h 9 t 8 G x 6 p j D t i m p K 8 r x 7 C 6 5 u o E 1 6 x r 6 C s 8 l v v D - k 2 y S t 0 n g D s v h - 0 B 2 t 5 l C j 3 o t B k k t - X m z u i J o 2 m 9 G 8 7 n j Q o p 4 y J k 4 y q C p l _ v I m u 3 p F j o 6 - G t 2 5 m H u - l n C j r - u E _ x 6 o k B x 8 6 1 F - w 2 z B i - 2 z C v 2 g 6 D g 2 5 g G 8 o 9 _ b u i x i C 3 j s 7 B v 8 k z D m v n 5 F m 5 i 3 E - u m m B x x 2 8 D 1 8 q u C y 3 p u O w _ j p Q - n t k J t l s z b 2 j 1 i C 2 h m l w B 8 x u v M 4 y k r D p 5 2 p O z q k i E m o 1 9 D i - 5 k - C m z _ m D v l 6 g D z j n o F x 2 - 3 L m s 8 k E o x q 7 B 2 2 n 0 B k g o w k B & l t ; / r i n g & g t ; & l t ; / r p o l y g o n s & g t ; & l t ; r p o l y g o n s & g t ; & l t ; i d & g t ; 6 8 5 0 0 0 2 6 4 2 0 5 2 0 5 5 0 4 4 & l t ; / i d & g t ; & l t ; r i n g & g t ; 8 i x l 3 y h l _ H r o 9 0 C s j u V k k 9 X t g 0 O v _ z I 0 9 5 G w p r b h 1 _ H 2 k v Q r v 8 E k o j D j 4 0 F q r 6 D 9 y k p D x 1 j D 3 y r L _ 8 s K 6 p 6 b & l t ; / r i n g & g t ; & l t ; / r p o l y g o n s & g t ; & l t ; r p o l y g o n s & g t ; & l t ; i d & g t ; 6 8 5 0 0 0 3 1 9 1 8 0 7 8 6 8 9 2 9 & l t ; / i d & g t ; & l t ; r i n g & g t ; j 6 o m 8 r o 7 9 H m j 8 r X m z 4 q F t m 9 x H x 3 y 6 F 1 l 5 0 B g y 1 3 3 B j i j m 0 B j q i 4 L 6 o o w G 5 6 v 9 H s 6 u u L i 5 p g W w o g x g B 0 7 i 6 B 1 o 5 z G r 7 g w E i h h y E y - z r C 7 - u j L 1 w r 4 E 7 n 7 s D l 2 x p B u h v l H q m w r R & l t ; / r i n g & g t ; & l t ; / r p o l y g o n s & g t ; & l t ; r p o l y g o n s & g t ; & l t ; i d & g t ; 6 8 5 0 0 0 3 5 3 5 4 0 5 2 5 2 6 1 2 & l t ; / i d & g t ; & l t ; r i n g & g t ; 9 r n h r h 5 3 9 H 5 - 5 o 3 B _ i 9 n F k s 7 l Y s j 8 g H 5 1 n 6 D z t 1 5 G 6 3 o 4 S g w o i H o k p q D 6 s y n b u 3 t 1 B 7 _ 9 s D r k x - B 5 2 x k O i i 0 m M n n g k C 0 r y j D t o r k M 0 _ 3 p D z w n v P 8 2 s 8 B l 4 u 5 M i w v y c u 2 p t M 6 r r u C & l t ; / r i n g & g t ; & l t ; / r p o l y g o n s & g t ; & l t ; r p o l y g o n s & g t ; & l t ; i d & g t ; 6 8 5 0 0 0 5 2 1 9 0 3 2 4 3 2 6 4 2 & l t ; / i d & g t ; & l t ; r i n g & g t ; h l 9 u p z j x 9 H 0 i 8 6 R 4 w 0 l D 5 _ 5 S 4 _ 8 0 E 9 0 k Q 1 q 1 1 D 7 t k B 7 2 v E 2 y t N l g 0 6 H 9 v 3 T & l t ; / r i n g & g t ; & l t ; / r p o l y g o n s & g t ; & l t ; r p o l y g o n s & g t ; & l t ; i d & g t ; 6 8 5 0 0 0 5 3 9 0 8 3 1 1 2 4 4 8 2 & l t ; / i d & g t ; & l t ; r i n g & g t ; t 1 x p p 5 0 h 9 H 7 z 9 B i s _ v B z g g D h u i t B x x 6 z B h 2 h J w _ o S 6 2 s Y - k 0 M 0 r n F 8 q 8 b j s 6 G l 7 1 F x h x Q p 2 o O 4 3 5 I 2 r 4 w G z i o M k 3 r R l p m J 8 n 2 z C - n 8 b q _ 1 F 5 2 6 s C & l t ; / r i n g & g t ; & l t ; / r p o l y g o n s & g t ; & l t ; r p o l y g o n s & g t ; & l t ; i d & g t ; 6 8 5 0 0 0 6 6 9 6 5 0 1 1 8 2 4 6 6 & l t ; / i d & g t ; & l t ; r i n g & g t ; z i - s p j r q _ H k z 0 w N t 1 0 t H 9 g q 0 F 5 0 u z M v o - o j B j m l x E 9 3 w z D j x _ 7 G o 7 x y J 7 - i _ 7 B & l t ; / r i n g & g t ; & l t ; / r p o l y g o n s & g t ; & l t ; r p o l y g o n s & g t ; & l t ; i d & g t ; 6 8 5 0 0 0 6 7 3 0 8 6 0 9 2 0 8 3 4 & l t ; / i d & g t ; & l t ; r i n g & g t ; q g _ z t y m v _ H p r x G 8 i 8 V y q h P 5 x 7 K _ 0 z k B g 6 x W o l 7 H 5 i 3 f 3 p x q B 2 u q D 8 x x W 2 i 5 G g q i T l s - J o x 9 E m j s C j s q p C 7 y q O z 6 z 8 F & l t ; / r i n g & g t ; & l t ; / r p o l y g o n s & g t ; & l t ; r p o l y g o n s & g t ; & l t ; i d & g t ; 6 8 5 0 0 0 7 4 8 6 7 7 5 1 6 4 9 3 2 & l t ; / i d & g t ; & l t ; r i n g & g t ; _ 1 i l z q - w _ H 8 6 k H h 0 j N 9 j g G x q q P x u l R _ m n Y t 8 g h D - k k L 0 n 5 V 8 l q E n g 7 N 2 l i J - u k B 7 5 4 Z x 4 m E p p g H j 3 s E 2 g t D 5 v 1 J 5 4 t - B j g g g B o z 2 0 D 4 s - F & l t ; / r i n g & g t ; & l t ; / r p o l y g o n s & g t ; & l t ; r p o l y g o n s & g t ; & l t ; i d & g t ; 6 8 5 0 0 0 7 5 2 1 1 3 4 9 0 3 2 9 9 & l t ; / i d & g t ; & l t ; r i n g & g t ; v i - v g x m v _ H z _ v D j u r T l w 6 O 6 w j E 4 u 2 u B v j 6 Q _ h s T k g n G p p q O 7 t 9 X q 3 q D g n n M n y 2 t G & l t ; / r i n g & g t ; & l t ; / r p o l y g o n s & g t ; & l t ; r p o l y g o n s & g t ; & l t ; i d & g t ; 6 8 5 0 0 0 7 7 9 6 0 1 2 8 1 0 2 4 8 & l t ; / i d & g t ; & l t ; r i n g & g t ; l i - k h t v z _ H o i k k P o s h y M 3 - - 5 C o 3 y 4 I 6 2 y 2 B j y z s C x t 6 x D u 6 5 h D 7 j 6 k U s t 6 0 L m 6 y 2 G o i k u d & l t ; / r i n g & g t ; & l t ; / r p o l y g o n s & g t ; & l t ; r p o l y g o n s & g t ; & l t ; i d & g t ; 6 8 5 0 0 0 8 0 7 0 8 9 0 7 1 7 1 8 8 & l t ; / i d & g t ; & l t ; r i n g & g t ; n 5 w l s 4 p 4 9 H l i w z H 9 3 1 w Y r 3 5 - B z g n n O r k x g J x _ q v F w v s 9 V x m - v g B j k 7 i U s 7 o w C 4 k 7 n Q j 3 5 6 X o m _ n H 1 i u z N o x s 1 L _ i r x E w p x o f x - s m O p 9 4 7 H 4 0 y q K s i h k I y r - o D g 3 8 n J r 2 9 z N 4 _ v 5 E 4 k p y B 3 0 h z F 1 s _ r B x g - u F p 3 w u O m t 1 l F u o v k D 0 0 6 _ 4 B m o j _ I 7 j 1 1 h B r - 8 z n C & l t ; / r i n g & g t ; & l t ; / r p o l y g o n s & g t ; & l t ; r p o l y g o n s & g t ; & l t ; i d & g t ; 6 8 5 0 0 0 8 6 8 9 3 6 6 0 0 7 8 0 9 & l t ; / i d & g t ; & l t ; r i n g & g t ; r 3 _ l - u 1 r 9 H - g 9 q D j 1 1 g C v n q G 0 o 9 Q 6 _ l N q m m F h _ k z B m - p W 3 i k I w 0 y q D i w v C 0 1 s 4 D y o v J 6 0 2 n C q z o C v j 7 D v s 8 H _ 9 p E t i 9 F t g m i D n x g T 4 s g J t x g G l v h R 1 q l F k 1 q D p 9 p F 6 9 0 I 6 4 i G i 6 4 p C 2 q y G g x 5 N 8 g 4 n D 7 x 5 Q i q 5 r D 3 6 9 X l q l C m w 1 O 7 q y K j g t e & l t ; / r i n g & g t ; & l t ; / r p o l y g o n s & g t ; & l t ; r p o l y g o n s & g t ; & l t ; i d & g t ; 6 8 5 0 0 0 8 8 9 5 5 2 4 4 3 8 0 1 9 & l t ; / i d & g t ; & l t ; r i n g & g t ; 2 x 6 y h _ g y 9 H g z 7 T o n k G 9 9 0 s B 6 7 s D n 4 u c 2 6 4 D 2 w 0 D m 7 o 9 B z u 6 1 C h j i 0 B 9 4 1 h B o l r 7 C k - l Q - u g a n 8 0 B j 9 s I q 9 i h B z w _ G 6 8 _ G 4 i n O o k v H 2 4 y Q s h 4 O r q i k B s u v C o s i E u q k G 3 n 6 Z - g h o B 3 _ r I 1 h o S w q h H 5 i t O y u - 4 C p l x 3 B 7 h g I z q 9 _ B l - r P & l t ; / r i n g & g t ; & l t ; / r p o l y g o n s & g t ; & l t ; r p o l y g o n s & g t ; & l t ; i d & g t ; 6 8 5 0 0 0 9 0 3 2 9 6 3 3 9 1 4 9 3 & l t ; / i d & g t ; & l t ; r i n g & g t ; 3 h o u r 0 t q 9 H p 8 9 k K h 7 _ g 0 C 7 _ r 3 M w _ w - E u w m l E _ 0 8 i B 3 2 8 w E - k q o H g j 8 - i B 3 7 r o F r 0 1 g D j h u - M u _ s 4 I y 3 p - J w l n - l C v _ m l D & l t ; / r i n g & g t ; & l t ; / r p o l y g o n s & g t ; & l t ; r p o l y g o n s & g t ; & l t ; i d & g t ; 6 8 5 0 0 0 9 1 0 1 6 8 2 8 6 8 2 2 7 & l t ; / i d & g t ; & l t ; r i n g & g t ; o v 6 x _ o w v 9 H 2 j m X 1 i k E q h j L u y 0 H o p 1 E - 9 w B _ - s - E q q t r B s p 2 g C k _ z C n z l G k z _ h D & l t ; / r i n g & g t ; & l t ; / r p o l y g o n s & g t ; & l t ; r p o l y g o n s & g t ; & l t ; i d & g t ; 6 8 5 0 0 0 9 4 7 9 6 3 9 9 9 0 2 7 3 & l t ; / i d & g t ; & l t ; r i n g & g t ; 3 u 8 j 0 k z u _ H s l w _ S 5 q l x S u z h y D m x 0 g I _ w t k m C w 7 u _ O p - m r M r w y p k B t w 9 u B r 3 4 0 f 0 k k b 4 p 3 h E r 4 m r g B 6 _ k u C 8 n z v U l 3 n - X z y i 9 C j w x o F 1 o 6 3 C i u 8 r j B u u 5 t C y g 4 o I r p n s U _ v 1 g 0 E x - u j H p x 2 9 j B i z i 2 B q 7 k 2 F 1 z 7 l D y 5 i g D k z 5 m I 5 h t w G j j x 2 9 B & l t ; / r i n g & g t ; & l t ; / r p o l y g o n s & g t ; & l t ; r p o l y g o n s & g t ; & l t ; i d & g t ; 6 8 5 0 0 0 9 9 9 5 0 3 6 0 6 5 7 9 4 & l t ; / i d & g t ; & l t ; r i n g & g t ; 9 r 7 m r z 4 _ 9 H m v y t z B l j - i E r n g r R u 1 x r c x 7 4 s C g t 4 w B 7 l q j I i x m 3 E x i s s D x w v w H 8 6 q 2 C m 9 s 8 D _ 5 w 9 B r g l s Q i 9 i 4 G 4 z o t O t m 5 r C 2 7 7 s J m l v s d 7 q t 9 B 2 o 7 0 F y j t 5 W w g u l Q q 1 j 1 W 3 x w 4 X v 5 9 0 G & l t ; / r i n g & g t ; & l t ; / r p o l y g o n s & g t ; & l t ; r p o l y g o n s & g t ; & l t ; i d & g t ; 6 8 5 0 0 1 0 5 7 9 1 5 1 6 1 8 0 5 0 & l t ; / i d & g t ; & l t ; r i n g & g t ; k 2 8 r 3 3 k j 7 H r - h V - 0 2 I - k - c - 5 9 F h m 0 b z j t 1 C 8 h p Z 4 h z 2 C o w 2 D q 7 - C m 7 2 K 3 p t z B & l t ; / r i n g & g t ; & l t ; / r p o l y g o n s & g t ; & l t ; r p o l y g o n s & g t ; & l t ; i d & g t ; 6 8 5 0 0 1 0 6 1 3 5 1 1 3 5 6 4 2 6 & l t ; / i d & g t ; & l t ; r i n g & g t ; 4 j m 8 q m u _ 6 H u j 4 b y n 0 Z g i 5 S r g r H j s 8 y B - p i H p p 7 E i m r I 0 2 _ 8 B 6 y v F n k k F 1 v z C 0 h j D r 8 m D k l 3 J l 5 m x B z - x c _ p q e & l t ; / r i n g & g t ; & l t ; / r p o l y g o n s & g t ; & l t ; r p o l y g o n s & g t ; & l t ; i d & g t ; 6 8 5 0 0 1 0 6 1 3 5 1 1 3 5 6 4 2 7 & l t ; / i d & g t ; & l t ; r i n g & g t ; t j 4 9 u p 6 g 7 H 3 0 y f n o _ B h 0 2 F k r - B 9 _ g H t p 0 B t x - K k x l Z 9 3 p P 8 w 1 r B k 5 g v B h p 4 H o s _ o B 6 - 5 a m k z O 3 h s U & l t ; / r i n g & g t ; & l t ; / r p o l y g o n s & g t ; & l t ; r p o l y g o n s & g t ; & l t ; i d & g t ; 6 8 5 0 0 1 1 4 7 2 5 0 4 8 1 5 6 2 2 & l t ; / i d & g t ; & l t ; r i n g & g t ; 7 m 4 k 6 x 9 _ 6 H k r y m D q 0 h R y 2 v M l j 9 f y - 0 I n l h t B v y j G k r y D m 1 i Q 7 7 5 b 1 3 q a m t 2 G g o h G o n 0 F z o y R l x k H w u p C g v 2 S s 3 l a z 2 4 S o s 7 e z y j I x 3 k K 9 5 p p C & l t ; / r i n g & g t ; & l t ; / r p o l y g o n s & g t ; & l t ; r p o l y g o n s & g t ; & l t ; i d & g t ; 6 8 5 0 0 1 2 9 4 9 9 7 3 5 6 5 4 4 2 & l t ; / i d & g t ; & l t ; r i n g & g t ; r l - _ n - g g 6 H u - k 8 T v w 7 t D u m s r I 3 p 2 9 B x r o 1 B 8 0 4 q C z 0 q p H p 7 q 7 K j j 7 v K q o i l O 9 w u g Q 4 3 u s f 6 r s 0 L 5 n i B w g 0 7 P - t 5 q 9 E u w k s h B 1 y 9 _ 5 D 0 h 3 8 P y t 5 o B o w x k L j s 9 B 2 x 3 r m B 7 3 9 - b s g w l D z s 6 r I z q n m C 9 2 t i E & l t ; / r i n g & g t ; & l t ; / r p o l y g o n s & g t ; & l t ; r p o l y g o n s & g t ; & l t ; i d & g t ; 6 8 5 0 0 1 3 7 0 5 8 8 7 8 0 9 5 3 8 & l t ; / i d & g t ; & l t ; r i n g & g t ; u 9 1 _ w 7 5 m 6 H - u i u G w 7 u m V x _ u g r B t s _ x C u 2 8 y C 1 r h j C n p m 9 M i h i m L w y _ b 1 z 7 k Q _ 4 s p B 0 w 5 h C z k _ t D & l t ; / r i n g & g t ; & l t ; / r p o l y g o n s & g t ; & l t ; r p o l y g o n s & g t ; & l t ; i d & g t ; 6 8 5 0 0 1 3 8 4 3 3 2 6 7 6 3 0 0 9 & l t ; / i d & g t ; & l t ; r i n g & g t ; r z g - q 7 2 u 6 H n p 1 c 7 7 u 1 H z 5 8 9 B r 8 t R 4 r 4 J w 3 0 4 B n p k G k j u J 2 5 x b w 6 k S i 5 y I 0 s n P s 3 i T q s n L 1 3 x 7 B & l t ; / r i n g & g t ; & l t ; / r p o l y g o n s & g t ; & l t ; r p o l y g o n s & g t ; & l t ; i d & g t ; 6 8 5 0 0 2 7 8 2 7 7 4 0 2 7 8 7 8 8 & l t ; / i d & g t ; & l t ; r i n g & g t ; 0 s i i 7 w l r 8 H h 5 4 M n 4 s C x 6 u Q 4 1 j r B j i 1 w C 5 2 p T 3 i D p 6 y 5 C 7 k r n B 7 v o E j 6 i U p p g K 9 6 g I u z 6 K 9 w t 9 I _ 2 8 y B z h o 4 B k 7 5 J & l t ; / r i n g & g t ; & l t ; / r p o l y g o n s & g t ; & l t ; r p o l y g o n s & g t ; & l t ; i d & g t ; 6 8 5 0 0 2 8 4 1 1 8 5 5 8 3 1 0 4 2 & l t ; / i d & g t ; & l t ; r i n g & g t ; g i g z 2 4 w 8 7 H m - o z M p w 4 6 B s 4 2 b 6 l 7 z O 5 2 g t C w 5 v 6 E l 1 u o Z 0 j 5 t E n 2 r o F o x 2 t N - g 4 p I x x m 1 F 1 o u q C p i y _ D 2 p 1 5 D k j - 3 R s n h h C n o r h l B t k y n X 5 o o 5 G _ 5 8 9 b 4 h l 0 D j y s h F t m v p l B & l t ; / r i n g & g t ; & l t ; / r p o l y g o n s & g t ; & l t ; r p o l y g o n s & g t ; & l t ; i d & g t ; 6 8 5 0 0 2 8 8 5 8 5 3 2 4 2 9 8 2 7 & l t ; / i d & g t ; & l t ; r i n g & g t ; 2 q x 1 g 5 g j 8 H 0 i g 5 h B q 7 g - f 9 m n 0 R 6 j 5 m D 6 y 3 9 C 7 r 9 t J 8 1 m h I & l t ; / r i n g & g t ; & l t ; / r p o l y g o n s & g t ; & l t ; r p o l y g o n s & g t ; & l t ; i d & g t ; 6 8 5 0 0 2 9 2 7 0 8 4 9 2 9 0 2 4 3 & l t ; / i d & g t ; & l t ; r i n g & g t ; l j 7 j y u 3 - 8 H l l 8 I r 5 - S l w - 7 B t q 6 W k 9 9 G 7 x 2 P t w - Q z j 6 d - 4 4 a 8 o - K w p 0 o B j g 0 1 C p l i N l 2 2 U y 8 r G & l t ; / r i n g & g t ; & l t ; / r p o l y g o n s & g t ; & l t ; r p o l y g o n s & g t ; & l t ; i d & g t ; 6 8 5 0 0 2 9 4 4 2 6 4 7 9 8 2 0 8 2 & l t ; / i d & g t ; & l t ; r i n g & g t ; - l 4 8 v 8 l 1 8 H 8 3 0 g F 1 - u 5 I m j u U t l 4 7 B 9 k p E t m g p B r _ 9 W m m - H k 9 n G k 4 h C 2 5 t J l 1 o G 5 u p O o g 3 H x 5 o C l 0 v J 3 r 0 E 5 7 o P 7 v 9 x C r m q D x y 0 L n w s F g r k M n 6 r j C o k 2 D 2 2 s q B 2 6 m G w q g b 0 v 3 K o h l O 0 l p G 2 1 1 O _ _ x P & l t ; / r i n g & g t ; & l t ; / r p o l y g o n s & g t ; & l t ; r p o l y g o n s & g t ; & l t ; i d & g t ; 6 8 5 0 0 2 9 9 9 2 4 0 3 7 9 5 9 7 0 & l t ; / i d & g t ; & l t ; r i n g & g t ; l j x 8 w y 5 r 8 H t s p q j B i p n 6 p D k 2 0 r I q 1 r k K m x q o Y 9 m 3 u C m 3 4 r d 8 4 7 o F 0 g z x C i 5 - g H y 1 s x E 9 3 - 9 E 8 m g l B 7 i _ g J h - y 3 Z m n g t G u n 7 j E v 9 z s u C v i - h K o 7 r u _ B _ v z j u C z j q g D u h r i L p 7 x j E u p x B g v - B x 3 y p j C z y 3 z E q n l 2 E r w 1 8 F v n n 8 H 7 x v s K n x j g L v g r 6 G u j l y E y n g x I w v 9 z R 6 x g u B t _ r w N i g r l L o r t s D l p 8 i Q z s g n R 0 7 m 9 D l 7 n r I 0 t - 1 C & l t ; / r i n g & g t ; & l t ; / r p o l y g o n s & g t ; & l t ; r p o l y g o n s & g t ; & l t ; i d & g t ; 6 8 5 0 0 3 0 4 0 4 7 2 0 6 5 6 3 8 6 & l t ; / i d & g t ; & l t ; r i n g & g t ; y 0 _ o 9 2 y 3 7 H z 5 y k e y 3 h g B l 4 m 4 K z k p t h B m 0 5 v S u - 6 M k _ i y G g w - l D i 0 k u G 7 - 2 s X n o j o N 2 1 i h E 8 o i x B m s i 6 C t 0 3 q I n 8 i v S i q 7 4 F s k - j Q 7 x 8 w G & l t ; / r i n g & g t ; & l t ; / r p o l y g o n s & g t ; & l t ; r p o l y g o n s & g t ; & l t ; i d & g t ; 6 8 5 0 0 3 2 1 9 1 4 2 7 0 5 1 5 2 2 & l t ; / i d & g t ; & l t ; r i n g & g t ; 9 z r q 2 6 r x 7 H s 2 u W r 7 j E o j x E g x p D x 3 t D y l l M 9 1 w h B 4 o 3 T g 6 g N i i h I t 5 l V 8 y 0 O 8 s v F g g - y C 6 _ - a w 8 - Y g o n j B 6 p 4 e 1 w 2 0 C 8 u q Y 4 7 0 b n t - _ E & l t ; / r i n g & g t ; & l t ; / r p o l y g o n s & g t ; & l t ; r p o l y g o n s & g t ; & l t ; i d & g t ; 6 8 5 0 0 3 2 8 4 4 2 6 2 0 8 0 5 1 3 & l t ; / i d & g t ; & l t ; r i n g & g t ; 6 y j 4 h k - 4 8 H 1 _ t j E y 8 9 - E 0 i w 9 r B l 9 i h E 6 h x m D g g u 5 E 2 1 y 4 B 8 _ t o c - y k h H _ m 2 Y 5 z p 4 B o j 4 3 Q _ 2 5 9 Q w h v 0 E g 2 k 5 D 4 0 j x H v k u n C p _ x i J g m p 3 E x 3 2 P n s i 8 B & l t ; / r i n g & g t ; & l t ; / r p o l y g o n s & g t ; & l t ; r p o l y g o n s & g t ; & l t ; i d & g t ; 6 8 5 0 0 3 2 9 8 1 7 0 1 0 3 3 9 8 6 & l t ; / i d & g t ; & l t ; r i n g & g t ; h h t o - 0 7 z 8 H m 9 0 F u 1 2 _ E 1 t z G - p 8 H w h m O 2 v x F v w q J q q m V 6 w 7 O 7 5 z 3 B q j 8 R _ 1 r r B & l t ; / r i n g & g t ; & l t ; / r p o l y g o n s & g t ; & l t ; r p o l y g o n s & g t ; & l t ; i d & g t ; 6 8 5 0 0 3 3 4 6 2 7 3 7 3 7 1 1 3 8 & l t ; / i d & g t ; & l t ; r i n g & g t ; 4 h x k h x 8 m 9 H 0 i m 2 C r 9 z z L 5 9 w N r 6 m - C v - w o B h 1 8 o B - 9 8 2 B s j t B q u 6 W 7 7 - E n r i D o j y B u 4 r L 3 t 6 j B o z n q C & l t ; / r i n g & g t ; & l t ; / r p o l y g o n s & g t ; & l t ; r p o l y g o n s & g t ; & l t ; i d & g t ; 6 8 5 0 0 3 3 8 0 6 3 3 4 7 5 4 8 1 9 & l t ; / i d & g t ; & l t ; r i n g & g t ; 9 _ 4 r 1 t 2 x 9 H i j 1 Z r w r N 4 o 0 S h n q K o y - G 3 g w I v s s C m j m E 0 2 s F o 9 4 S q y 0 p Q y 5 v I 8 z 9 F s 0 1 P & l t ; / r i n g & g t ; & l t ; / r p o l y g o n s & g t ; & l t ; r p o l y g o n s & g t ; & l t ; i d & g t ; 6 8 5 0 0 3 4 3 9 0 4 5 0 3 0 7 0 7 6 & l t ; / i d & g t ; & l t ; r i n g & g t ; - g 0 8 7 8 w j 9 H 5 _ 6 F w 0 w Z s 5 k i B 5 u v X 2 0 w C m q h F t y t D v y 9 b h 7 x C 9 k 0 I _ u g E r n 2 C l n 8 G l k y X 0 z 6 O & l t ; / r i n g & g t ; & l t ; / r p o l y g o n s & g t ; & l t ; r p o l y g o n s & g t ; & l t ; i d & g t ; 6 8 5 0 0 3 4 4 5 9 1 6 9 7 8 3 8 1 0 & l t ; / i d & g t ; & l t ; r i n g & g t ; r 8 _ h m p l n 8 H s u x 4 B q t w K 9 _ k z B x i l L l 6 t N 6 w y a 0 m u M r s t N n - t H o w m E 3 3 g N 0 t - B _ x _ J z 4 9 Y _ k 2 i B v 2 y K g l 7 X - l g H l 7 2 D 9 t t G v 6 q E z s _ o B v q k a 1 u u F p l i E _ q 7 R i i t X i h l B z q r 4 F x o r g B 2 x x h E & l t ; / r i n g & g t ; & l t ; / r p o l y g o n s & g t ; & l t ; r p o l y g o n s & g t ; & l t ; i d & g t ; 6 8 5 0 0 3 4 7 3 4 0 4 7 6 9 0 7 5 3 & l t ; / i d & g t ; & l t ; r i n g & g t ; u n p v w t o r 8 H w k j S o p _ F x 9 3 k F g 6 8 X 5 1 i X - m s W y v i L 9 y 7 L 1 u p 4 B 3 u 5 F z 5 - K g l q x B i r 2 Q y q p Y n y j F l k h 8 K & l t ; / r i n g & g t ; & l t ; / r p o l y g o n s & g t ; & l t ; r p o l y g o n s & g t ; & l t ; i d & g t ; 6 8 5 0 0 3 4 8 3 7 1 2 6 9 0 5 8 5 9 & l t ; / i d & g t ; & l t ; r i n g & g t ; 8 h v 8 2 6 9 o 8 H 6 j 9 Q x o j t B 2 h 7 r F 7 y 0 B o t 3 K o 8 o O 2 r h D k _ p v G & l t ; / r i n g & g t ; & l t ; / r p o l y g o n s & g t ; & l t ; r p o l y g o n s & g t ; & l t ; i d & g t ; 6 8 5 0 0 3 4 9 0 5 8 4 6 3 8 2 5 9 6 & l t ; / i d & g t ; & l t ; r i n g & g t ; o s u - p 4 2 s 8 H g t m L 1 l v R q 3 x - B l 8 8 2 D p 7 i w C w _ s 0 C _ x y 3 C q q s T x m g 4 B n _ x C 0 v z I i j 6 U 8 s r U t w o h B 7 5 0 p B h w k 2 B 5 r 9 X z s l Q k s q K _ h g S k 8 6 F 0 y 0 b - 5 m C m 3 0 b & l t ; / r i n g & g t ; & l t ; / r p o l y g o n s & g t ; & l t ; r p o l y g o n s & g t ; & l t ; i d & g t ; 6 8 5 0 0 3 5 6 2 7 4 0 0 8 8 8 3 2 2 & l t ; / i d & g t ; & l t ; r i n g & g t ; w 5 n _ q q o 3 8 H i 5 i q B 7 j n 9 B r q r W n t i 9 C _ s p t B s s 9 Z y u 7 k B h j n Y & l t ; / r i n g & g t ; & l t ; / r p o l y g o n s & g t ; & l t ; r p o l y g o n s & g t ; & l t ; i d & g t ; 6 8 5 0 0 3 6 0 3 9 7 1 7 7 4 8 7 3 8 & l t ; / i d & g t ; & l t ; r i n g & g t ; j v i r t 9 w 2 8 H 1 h t h D y g 0 7 B n s 7 q C 6 o p K j h r n B - 9 i S r 4 p r C r m 2 O 0 h _ N 7 - t O s 5 9 D 0 v 8 e r u y J _ z r r B 1 0 j D & l t ; / r i n g & g t ; & l t ; / r p o l y g o n s & g t ; & l t ; r p o l y g o n s & g t ; & l t ; i d & g t ; 6 8 5 0 0 3 6 3 1 4 5 9 5 6 5 5 6 8 3 & l t ; / i d & g t ; & l t ; r i n g & g t ; u g x 9 y 1 6 k 8 H _ w m n E 1 l 7 F 3 r 5 H 1 5 5 D l x m K k 9 3 N 7 k t C s 3 q B 1 h M r v k y B i 4 y N o n 7 C 7 z U h 0 t V k y 5 L m 3 o m C & l t ; / r i n g & g t ; & l t ; / r p o l y g o n s & g t ; & l t ; r p o l y g o n s & g t ; & l t ; i d & g t ; 6 8 5 0 0 3 6 3 8 3 3 1 5 1 3 2 4 1 7 & l t ; / i d & g t ; & l t ; r i n g & g t ; q z o y k 4 t t 8 H 5 2 m x W 6 5 t 5 B n 9 9 7 C 6 m i 1 H g g o 0 D 5 p 2 o Q t t z z k D 0 g 6 y S u 9 _ y Q l u x 9 E u x m 6 j C r s z 3 p B i v q 7 T j y k n E h v l - F & l t ; / r i n g & g t ; & l t ; / r p o l y g o n s & g t ; & l t ; r p o l y g o n s & g t ; & l t ; i d & g t ; 6 8 5 0 0 3 6 5 2 0 7 5 4 0 8 5 8 9 0 & l t ; / i d & g t ; & l t ; r i n g & g t ; h 4 l q 8 s v k 8 H _ l 5 b _ w s 2 M q 2 v m B r g y _ Q 6 t h r F 2 w 3 - B 6 - y 8 5 B i s 5 k X 8 t s 4 C - w r 6 D 6 6 1 w F 8 5 v b r 8 j j z E & l t ; / r i n g & g t ; & l t ; / r p o l y g o n s & g t ; & l t ; r p o l y g o n s & g t ; & l t ; i d & g t ; 6 8 5 0 0 4 1 1 5 9 3 1 8 7 6 5 5 7 6 & l t ; / i d & g t ; & l t ; r i n g & g t ; w 8 z r o i j s 7 H r m q q E 6 4 i F 6 n 5 8 B y 4 n n B k q p E p s 0 B i 4 4 E 7 - h g B 3 o i P i k v B - h j G o q _ C p l z 1 H & l t ; / r i n g & g t ; & l t ; / r p o l y g o n s & g t ; & l t ; r p o l y g o n s & g t ; & l t ; i d & g t ; 6 8 5 0 0 4 1 2 9 6 7 5 7 7 1 9 0 4 4 & l t ; / i d & g t ; & l t ; r i n g & g t ; r h t 7 x 8 x 2 7 H z g _ V _ 3 s x C n y j T z 6 - r B _ 1 h O 2 5 x I g 6 x W 0 t s G l v 4 m B k 9 1 I h m n C i s n C 2 q x F p 3 r s B m i 9 4 C & l t ; / r i n g & g t ; & l t ; / r p o l y g o n s & g t ; & l t ; r p o l y g o n s & g t ; & l t ; i d & g t ; 6 8 5 0 0 4 7 7 5 6 3 8 8 5 3 2 2 2 8 & l t ; / i d & g t ; & l t ; r i n g & g t ; z x j 1 l o 2 9 - H - 2 u Q 0 r u T v q n - H 0 n o 5 C p g 2 n B 8 z g p B x g w F h 4 i s B 2 g _ v D i p j s D & l t ; / r i n g & g t ; & l t ; / r p o l y g o n s & g t ; & l t ; r p o l y g o n s & g t ; & l t ; i d & g t ; 6 8 5 0 0 4 8 0 6 5 6 2 6 1 7 7 5 3 8 & l t ; / i d & g t ; & l t ; r i n g & g t ; z u n y z 6 3 g g I 8 h g o n B n t 3 6 h B m 0 k m E - o v p W 6 3 j r C u g l m F i q n o o D - w k r M j - g 8 6 B & l t ; / r i n g & g t ; & l t ; / r p o l y g o n s & g t ; & l t ; r p o l y g o n s & g t ; & l t ; i d & g t ; 6 8 5 0 0 4 8 1 3 4 3 4 5 6 5 4 2 7 7 & l t ; / i d & g t ; & l t ; r i n g & g t ; q r 7 3 z 7 _ j g I v _ z H k 8 g D n s _ Y 2 q r K h s i D 4 l u x B 8 o m 3 E _ k 2 - B j - 0 E i o v g B t o 3 7 C _ v - v C & l t ; / r i n g & g t ; & l t ; / r p o l y g o n s & g t ; & l t ; r p o l y g o n s & g t ; & l t ; i d & g t ; 6 8 5 0 0 4 8 9 2 4 6 1 9 6 3 6 7 3 7 & l t ; / i d & g t ; & l t ; r i n g & g t ; u o _ l 6 2 8 p g I j o q 2 B 7 4 v D _ h z N 1 q 9 o B g k g E y i o 5 C 1 3 i 9 B 2 q 7 Z g 2 _ 0 D 3 x p I 3 5 9 e & l t ; / r i n g & g t ; & l t ; / r p o l y g o n s & g t ; & l t ; r p o l y g o n s & g t ; & l t ; i d & g t ; 6 8 5 0 0 4 8 9 5 8 9 7 9 3 7 5 1 0 6 & l t ; / i d & g t ; & l t ; r i n g & g t ; 7 0 j z r j n q g I 1 4 u x C l _ q N p 7 m f g 2 y h B 4 x 2 f 9 n t E 6 9 r p H 9 0 2 M 0 - p G 4 2 5 S i u 1 o B 5 m u O y p v O h 2 u r B & l t ; / r i n g & g t ; & l t ; / r p o l y g o n s & g t ; & l t ; r p o l y g o n s & g t ; & l t ; i d & g t ; 6 8 5 0 0 5 0 5 0 5 1 6 7 6 0 1 6 6 7 & l t ; / i d & g t ; & l t ; r i n g & g t ; m w _ 5 k q 5 h h I y h z o l C - o 1 7 C u n w r E j 2 5 W x 5 z p K s n 8 l X o s g s e 7 j r 7 J 0 v y v p B x 8 g 0 S i 0 k u n B z z 3 v 9 H 0 h g _ y B 9 q i r d 5 h u 6 s B g 8 2 6 m B t y w y i B n 5 w w g C z r l 9 M & l t ; / r i n g & g t ; & l t ; / r p o l y g o n s & g t ; & l t ; r p o l y g o n s & g t ; & l t ; i d & g t ; 6 8 5 0 0 5 4 5 2 5 2 5 6 9 9 0 7 2 2 & l t ; / i d & g t ; & l t ; r i n g & g t ; p o v h k 5 r v - H z 4 o v Q v g 2 k i B z p 4 s D j y 1 - r B v 5 o h 2 C v y _ h Y n u l r E 9 7 m s P i 1 v s 3 B & l t ; / r i n g & g t ; & l t ; / r p o l y g o n s & g t ; & l t ; r p o l y g o n s & g t ; & l t ; i d & g t ; 6 8 5 0 0 5 5 0 7 5 0 1 2 8 0 4 6 0 9 & l t ; / i d & g t ; & l t ; r i n g & g t ; - s 5 _ 5 6 r g - H g 7 y 7 H 9 9 o 7 W j _ - x C - 9 j m U - k t u I 7 5 x o 7 B 6 4 l w O m 8 j l E r t v n D & l t ; / r i n g & g t ; & l t ; / r p o l y g o n s & g t ; & l t ; r p o l y g o n s & g t ; & l t ; i d & g t ; 6 8 5 0 0 5 5 1 0 9 3 7 2 5 4 2 9 8 0 & l t ; / i d & g t ; & l t ; r i n g & g t ; k 9 w v u 2 o m - H o o 9 G 4 m _ t D w s 4 _ B k w i Q u x - Q v 2 2 C j g q O 3 w 4 B p 9 1 M 1 o j y B o i m f & l t ; / r i n g & g t ; & l t ; / r p o l y g o n s & g t ; & l t ; r p o l y g o n s & g t ; & l t ; i d & g t ; 6 8 5 0 0 5 6 8 6 1 7 1 9 1 9 9 7 4 7 & l t ; / i d & g t ; & l t ; r i n g & g t ; 0 y w 1 o w l w _ H u h 9 m 9 D j m 6 c r y i m n B s v 2 8 3 B h - _ n K & l t ; / r i n g & g t ; & l t ; / r p o l y g o n s & g t ; & l t ; r p o l y g o n s & g t ; & l t ; i d & g t ; 6 8 5 0 0 5 7 2 7 4 0 3 6 0 6 0 1 6 2 & l t ; / i d & g t ; & l t ; r i n g & g t ; r p w 0 _ 0 m o _ H t y 7 i c m g l 9 C y s 3 y G q 1 3 m z D 8 9 _ 8 N s 6 g x r B l h v l z E v - y x X y 0 z h c & l t ; / r i n g & g t ; & l t ; / r p o l y g o n s & g t ; & l t ; r p o l y g o n s & g t ; & l t ; i d & g t ; 6 8 5 0 0 5 7 5 1 4 5 5 4 2 2 8 7 3 7 & l t ; / i d & g t ; & l t ; r i n g & g t ; u j m l 4 2 6 8 _ H h 9 n 5 U v y k v n B v k - 2 e h i 4 t E w 8 z x D - v t - K t j l p E r o - m C j h - 5 N 8 o l m D s - k n M h 3 m p D 2 u 7 _ H w v 5 v R 0 u 4 7 F l 7 4 1 W w j z 4 U v n 3 3 O r g r o z C _ 7 l y s B n 2 w k M 4 z t j J y k 4 f 1 1 w w P 9 h r j _ C z 3 6 x P v p 7 w D 3 z r l 7 D 5 p k v t D & l t ; / r i n g & g t ; & l t ; / r p o l y g o n s & g t ; & l t ; r p o l y g o n s & g t ; & l t ; i d & g t ; 6 8 5 0 0 5 8 5 4 5 3 4 6 3 7 9 7 7 7 & l t ; / i d & g t ; & l t ; r i n g & g t ; 7 9 7 0 4 x w 2 _ H r z _ w N 0 8 g u H v u m v B 7 _ 3 m F 8 y 6 v I _ z - h Q t o 5 l w D t z n i I j s m l K z 6 u k W h _ v w C z 0 h s B g y h w x C x g 2 s b j 6 5 o S q - 4 t K _ - _ 0 8 D _ m 2 v G w 4 v u E 9 x - 0 D 5 m 7 5 B 3 3 - j L 4 _ j w C 0 o v i B q _ 8 l B 2 i w l Q _ q o w E r _ q 1 E g z 1 x F x s j w N p l 3 9 H x j 4 0 M 7 - 8 - X u n x l K s y z w e 8 q m z J s r o 1 E k m h j j B _ p _ h F q v i 3 M 8 y z 1 F k _ w 6 I q 4 h x F s j y 6 N j _ 3 t G 0 w l s H 2 p y 8 a y i 8 4 B i z 8 n M h g h _ S l o 1 7 E j 4 7 w M g w t h G 5 p 2 h H 4 h 7 6 U - y t m f w m s r b _ u 1 k i C w o 3 _ B 3 8 p y D 8 s 4 q H g l _ q Z 0 3 v x j C 0 q y 0 d m 2 z i H h 9 9 z 1 B 3 k q y I - t r n J & l t ; / r i n g & g t ; & l t ; / r p o l y g o n s & g t ; & l t ; r p o l y g o n s & g t ; & l t ; i d & g t ; 6 8 5 0 0 5 9 2 3 2 5 4 1 1 4 7 1 3 7 & l t ; / i d & g t ; & l t ; r i n g & g t ; q - _ z v s q 7 - H z l h r Z 0 2 x 3 i G q 0 p z U g 5 5 q L y n 3 i E 1 w 0 z F j 4 4 5 d u p 4 z 3 B 9 r 9 j L s 7 g 8 b t 3 6 u C 5 l p l o B w v z t d o p k g B r j 8 y X 6 p 0 3 4 G 3 o - 1 N y v 2 k B h m 9 y n B x v g t q H 6 m r 6 O p 3 3 0 8 B 9 w 1 o U 7 9 y i 9 C t h p n R o i 1 n J w q j s 5 B m z 0 8 D o u z x C 1 y w j I i t y o E m 9 m u L - u - V q s q n H 2 u u x Q h q r w I p q 5 u z E m i r p h B w q z u Y t - o 3 - D 7 z 8 v K s w 6 _ L g 9 v l 7 B l h s x l C i 1 t 2 p B v y x _ C q 6 4 2 D 4 w v x C 0 t j j o B l y - p H l - 2 g k B o x 3 l M & l t ; / r i n g & g t ; & l t ; / r p o l y g o n s & g t ; & l t ; r p o l y g o n s & g t ; & l t ; i d & g t ; 6 8 5 0 0 6 0 9 5 0 5 2 8 0 6 5 5 4 0 & l t ; / i d & g t ; & l t ; r i n g & g t ; 3 s 8 - y 4 - j - H _ 7 6 L m i 3 s B g x 4 i C m 9 4 L _ 4 u K 0 g - H k 0 9 F n 5 h J v x q R m 6 2 J o s s G u q r H m v t G j u 6 H w w 6 j D 4 n z g C & l t ; / r i n g & g t ; & l t ; / r p o l y g o n s & g t ; & l t ; r p o l y g o n s & g t ; & l t ; i d & g t ; 6 8 5 0 0 6 1 2 9 4 1 2 5 4 4 9 2 1 8 & l t ; / i d & g t ; & l t ; r i n g & g t ; o s o r 3 l 7 t - H p m q 7 D r 0 8 p O 9 m t 2 c i 3 g 8 G k q n 5 m C m x u p l B j n 9 i B 9 g m 7 I n h j u J w n 6 m I w - q r T o h 7 4 B w _ 5 k C h y k 7 P 3 9 l 5 K p _ k u l C x 2 n u z D & l t ; / r i n g & g t ; & l t ; / r p o l y g o n s & g t ; & l t ; r p o l y g o n s & g t ; & l t ; i d & g t ; 6 8 5 0 0 6 2 7 0 2 8 7 4 7 2 2 3 0 6 & l t ; / i d & g t ; & l t ; r i n g & g t ; v 7 i q 1 3 8 i - H 4 v v 5 y B y j k p K _ q j i D r r 9 3 n B v r l q X g w s i F 2 2 y s F - v u 2 b j 4 y s G u k g 2 y B 1 4 j 0 T x g - 4 t C & l t ; / r i n g & g t ; & l t ; / r p o l y g o n s & g t ; & l t ; r p o l y g o n s & g t ; & l t ; i d & g t ; 6 8 5 0 0 6 3 6 6 4 9 4 7 3 9 6 6 1 1 & l t ; / i d & g t ; & l t ; r i n g & g t ; w h s g p 3 4 9 h I v 7 s 5 E q - p H - 5 y - C 0 p y H 3 q 4 R z 7 t g B 4 - 8 q B 4 z 9 J w 2 _ D o 9 y Q 0 p h m B 4 9 g E 2 v y 8 J o 0 q t C k 7 5 J & l t ; / r i n g & g t ; & l t ; / r p o l y g o n s & g t ; & l t ; r p o l y g o n s & g t ; & l t ; i d & g t ; 6 8 5 0 0 6 4 0 4 2 9 0 4 5 1 8 6 5 9 & l t ; / i d & g t ; & l t ; r i n g & g t ; 6 w w j 8 7 q i i I y s j Y j v _ E 8 y 9 H 1 1 2 n C w - t b _ 8 5 K 6 9 s l C 6 r p p B y 6 s U g o q M t 1 u U 7 _ u j B 3 s j K 7 2 3 I x 9 2 R g k r P t j o P 9 3 3 l B 4 u _ n B u t 7 D h 3 i R 4 x 4 R - 7 5 B 6 z y D 6 y h E x 3 0 E & l t ; / r i n g & g t ; & l t ; / r p o l y g o n s & g t ; & l t ; r p o l y g o n s & g t ; & l t ; i d & g t ; 6 8 5 0 0 6 5 0 0 4 9 7 7 1 9 2 9 6 2 & l t ; / i d & g t ; & l t ; r i n g & g t ; x 6 q 9 4 1 w 1 i I k q l W r v 4 n D u 3 2 k K 3 v 1 j C v 8 t 7 H n 7 n c w q t m C q 4 r v Q 7 h h j I i 5 4 o C t l y x S j 3 i 4 P & l t ; / r i n g & g t ; & l t ; / r p o l y g o n s & g t ; & l t ; r p o l y g o n s & g t ; & l t ; i d & g t ; 6 8 5 0 0 6 5 4 8 6 0 1 3 5 3 0 1 1 4 & l t ; / i d & g t ; & l t ; r i n g & g t ; k l m h 6 0 6 4 h I y h w p F 0 7 6 g 9 B 6 z 6 q W l 4 r 3 I i n s 5 F j y 5 _ K s q p k B _ l i 2 t B 7 o r 7 c y 8 r 8 F 1 _ s n q B x 0 7 w K h i j g R h 7 h y I s g 1 y Q o t 9 7 D s 2 4 z O p k h p t B g k 2 1 Z _ u m 6 0 B 4 r 5 3 S t _ o 6 Z z o 3 r C w 4 7 - D v g m 6 U s z t w F _ t 2 w n B w u 9 r Q m h u 2 O w q i j c v 0 _ 8 c 8 0 p i U j n m 3 I v 9 7 0 H 7 x y B u k r n D n l u G h o k U i _ e 7 l h B 6 6 r B n i y v T v 3 r p n B t g l V o s j 8 y C 2 o 2 4 r Q 7 u w 8 D - i 2 k B p m h n C 5 4 y c y m 3 H p w t q D s 3 i 5 M n 3 z w D 0 8 2 p N z g s v o B 5 6 t h L q m z a i 8 y o V g 6 9 2 D m j q - C - _ s q G t 6 2 r I - g r _ E _ g h z D y z s p H k i i h H 7 x s W o h 5 o D l 3 x 5 O 0 4 3 0 E 4 3 m r I 9 i v 2 _ C y z p P h i n s I 1 p i g E z 5 u m 8 B x x 3 h K z q 5 q f v _ s y C - t q y j D y m 0 w c y m 7 S x 9 0 z 3 B j x 4 y B m k - l L 3 0 x 1 L 0 v l q I 5 p 1 2 D 9 i 9 9 F m 4 v u P n o z 0 H v p i t c x m j n 1 B 2 v q 7 Y j z v m N 7 l t 8 Y y 2 n - G 9 6 u r K h h m 0 Q 4 1 6 i C w i u q B - 1 8 l J j z x _ Z 3 8 2 8 E q n o 8 Z j s h 3 M w q 2 h Y g 7 - l q B 3 - 8 r g E 2 3 u j 0 B & l t ; / r i n g & g t ; & l t ; / r p o l y g o n s & g t ; & l t ; r p o l y g o n s & g t ; & l t ; i d & g t ; 6 8 5 0 0 6 7 5 1 3 2 3 8 0 9 3 8 2 8 & l t ; / i d & g t ; & l t ; r i n g & g t ; m 6 v i o o x k j I n j w q a 3 u j n h B s l i 5 E o j 2 2 D 9 _ 9 2 F 0 u m 3 N 8 t 0 k D m v x o D z t k h C k _ 9 9 O z m 1 k W m r v y F n 4 6 v D 3 8 j l E 8 j 2 - D l i 5 r D g j r k B r 8 h z S q u y 9 K m 2 6 k M w g h 7 q B t w l - k B 6 _ 7 v B 6 x - n D s 9 q 8 9 C 9 h 3 7 J z - s 5 F l i r z U 0 7 6 j g D h i o w D r m 3 7 C & l t ; / r i n g & g t ; & l t ; / r p o l y g o n s & g t ; & l t ; r p o l y g o n s & g t ; & l t ; i d & g t ; 6 8 5 0 0 6 7 9 5 9 9 1 4 6 9 2 6 1 0 & l t ; / i d & g t ; & l t ; r i n g & g t ; 0 3 7 x 1 i r 5 i I 9 l j 4 C 6 z v m C 3 1 i M j l n K r v u G w l k C z j 9 R u v 2 o E o k z N g p r C 9 _ y I 6 l 8 c 0 v w R 1 w - U 1 o l W 9 t _ B m 7 v C r 4 - G k m q E k 1 p 6 B 0 x 2 g C z v t a q x 9 e h o g Z w x p c - w 0 I - h q j B p u y M 2 g w G o _ 9 G k i g K 0 w 2 G l x 4 O & l t ; / r i n g & g t ; & l t ; / r p o l y g o n s & g t ; & l t ; r p o l y g o n s & g t ; & l t ; i d & g t ; 6 8 5 0 0 6 8 1 6 6 0 7 3 1 2 2 8 1 9 & l t ; / i d & g t ; & l t ; r i n g & g t ; x 4 h x 2 y x 0 i I q m 2 u B k 3 i _ F x q i n D n 1 o a g h 4 j D 8 3 g w C 4 w 4 1 B p u 7 u E 2 v r - D x p l z K k h q s E 7 n z r K 3 q q 9 X s - 1 u M 1 8 - n F h s i 4 B 1 y r q T i - o 8 n H 0 w h m H g y 0 6 I q u 4 7 B 1 j y q B x - u i K 3 u u y D l n i d y 4 7 n N u 8 - 0 D m 4 x p I l 3 2 7 R - 7 2 t S s x j D s w 8 2 C n i 1 n B 4 - m 3 X g i o 7 g C y 4 7 s m B 6 p 8 x C h w 0 - G 9 n i q K p u 0 p B 9 z k 1 D 4 8 t m o B n o _ b r _ v g D 8 5 8 7 C & l t ; / r i n g & g t ; & l t ; / r p o l y g o n s & g t ; & l t ; r p o l y g o n s & g t ; & l t ; i d & g t ; 6 8 5 0 0 6 8 2 3 4 7 9 2 5 9 9 5 5 4 & l t ; / i d & g t ; & l t ; r i n g & g t ; - h s 8 5 l 4 8 i I 8 4 w m B h m 8 d l 6 o Z 9 s z Y 5 i o x B l 0 v T l 2 p d 1 w j J y q g N k o - u B u 0 8 L 4 6 1 F s m t t D s 7 o P g v 4 m F & l t ; / r i n g & g t ; & l t ; / r p o l y g o n s & g t ; & l t ; r p o l y g o n s & g t ; & l t ; i d & g t ; 6 8 5 0 0 7 1 3 6 1 5 2 8 7 9 1 0 4 3 & l t ; / i d & g t ; & l t ; r i n g & g t ; q 0 4 3 p q x r i I 5 4 s 9 z B q i 2 7 P 4 v n 2 U s 9 n 4 G z r x m N 4 4 z r I r u z p H g 6 8 5 p B u h 1 4 J 8 y x u e h 1 5 2 C i _ p u F 4 8 w m P w x v y F n 6 v k G m 0 5 5 C t p q 9 C - s o 3 E k 8 7 q C 9 9 l m N y 4 y m H z 6 u 8 C s k s 8 B 0 k 4 k M 1 j 3 5 U 3 n g y c z x m x H 2 2 w p C t w 6 r B x 5 r s H n x 2 8 G s 4 5 9 B m 5 m v J _ p g e 4 q n q W s 7 o q F w x g p p B s p w 5 C & l t ; / r i n g & g t ; & l t ; / r p o l y g o n s & g t ; & l t ; r p o l y g o n s & g t ; & l t ; i d & g t ; 6 8 5 0 0 7 3 1 4 8 2 3 5 1 8 6 1 7 8 & l t ; / i d & g t ; & l t ; r i n g & g t ; t j k x o 2 r i h I m 2 l v G i 9 z 4 n B 3 h n z 5 B 2 w 8 8 w C h 2 r s U i l p h C y u 5 4 H - t p t B v j g h L 0 s o u O 9 2 s g B q y o i 5 B 3 h r 6 E 2 o w k z B 7 2 n y C 8 s m m H g t p _ H 2 4 m u z B i _ j z q D 0 x g q P 8 z 4 o C g y - i h B m 3 t 7 R 7 j j 4 f y r w z g D 3 o n 3 G & l t ; / r i n g & g t ; & l t ; / r p o l y g o n s & g t ; & l t ; r p o l y g o n s & g t ; & l t ; i d & g t ; 6 8 5 0 0 7 4 5 9 1 3 4 4 1 9 7 6 3 4 & l t ; / i d & g t ; & l t ; r i n g & g t ; z 3 i 3 0 r r x - H l 9 w K _ w L q 4 0 I l 5 m b 2 _ j o D - p C h 3 7 I w w s d s x 4 F u 1 _ K v z k U p - 0 3 D h o 2 v B & l t ; / r i n g & g t ; & l t ; / r p o l y g o n s & g t ; & l t ; r p o l y g o n s & g t ; & l t ; i d & g t ; 6 8 5 0 0 7 5 6 2 2 1 3 6 3 4 8 6 7 4 & l t ; / i d & g t ; & l t ; r i n g & g t ; p 1 9 x y 2 3 t g I 5 7 7 p m C t o 9 w Q g 7 0 v M 0 2 1 o F m n 9 i H 3 9 4 o E 8 g o 8 p C h s _ q S k 7 t n B 7 2 h m 1 D p r n g h B u i 3 2 K z 1 t z B g 8 8 k C i u 2 s C & l t ; / r i n g & g t ; & l t ; / r p o l y g o n s & g t ; & l t ; r p o l y g o n s & g t ; & l t ; i d & g t ; 6 8 5 0 0 7 5 7 9 3 9 3 5 0 4 0 5 1 6 & l t ; / i d & g t ; & l t ; r i n g & g t ; u k r 3 3 p 5 9 - H j 4 s s N 4 i j z E j 7 1 I 9 9 h 0 D m v m V s 1 _ G n - 5 a 5 6 0 I 7 x 6 B y u p E y - z D k x o T s p j H _ p _ U 2 8 v L i t y C y n w _ B n q i C 5 i 6 D x 4 p r B 0 p _ P u 7 q C y - j B o 4 z _ B - p _ B z p 1 I o 4 1 I i 5 n Q - 4 k R 1 4 z 2 C k 3 w S & l t ; / r i n g & g t ; & l t ; / r p o l y g o n s & g t ; & l t ; r p o l y g o n s & g t ; & l t ; i d & g t ; 6 8 5 0 0 7 5 8 2 8 2 9 4 7 7 8 8 8 2 & l t ; / i d & g t ; & l t ; r i n g & g t ; - 8 3 v 2 l x 5 - H y j t 5 d j 3 r w C s i k o N m s 9 6 C w i r n l B p y x s u C o 5 5 n U r l m 8 f j q 3 j Q s p s l I w n q c x k u y b k 6 5 4 D j 7 g i B 8 s s w Y u 8 j _ G 8 x u q L 8 o 2 n B 2 w n v R 8 9 k i L 0 o l u Z 7 t v w N & l t ; / r i n g & g t ; & l t ; / r p o l y g o n s & g t ; & l t ; r p o l y g o n s & g t ; & l t ; i d & g t ; 6 8 5 0 0 7 6 7 5 6 0 0 7 7 1 4 8 1 9 & l t ; / i d & g t ; & l t ; r i n g & g t ; k 8 3 9 v p 8 n h I 2 1 w 6 J w 4 6 3 h B 4 g j - T 0 4 2 r F 5 4 k r e - 3 3 1 G 9 7 v j I - z x 1 7 G s r u u 6 C 7 y 5 g 2 C l k - 9 g B 7 7 k s n I r z 1 3 K l 1 i s e z m 2 q V i v y y k B o s 2 7 G m 5 q h H z s 2 0 D v 5 g t t C g s n g V i y 4 _ G 8 p 3 r C s 8 u v D s 0 _ k E 7 s 3 c 2 q n s B 5 z 3 i h B 7 - k U 0 6 k t D q r i 5 I 0 5 6 k F y h u 9 D i n x _ D l l m _ Q 6 _ t o B 0 t v g F 9 z t 0 C 1 i l 7 E 1 9 3 y L 1 7 8 p d 0 u m 0 B j 9 k B r v w _ H x v 2 t y B n w v 7 6 D l 8 m - F 4 r 1 v C 3 3 2 y C - n 3 7 G 4 n 1 o C i r w p C i w n 6 F & l t ; / r i n g & g t ; & l t ; / r p o l y g o n s & g t ; & l t ; r p o l y g o n s & g t ; & l t ; i d & g t ; 6 8 5 0 0 7 8 8 5 1 9 5 1 7 5 5 2 6 5 & l t ; / i d & g t ; & l t ; r i n g & g t ; 6 l g 6 i h p 3 g I 1 9 i k L k 7 7 q O v h 5 9 E s q w q D v p j 9 G 9 z q 2 B m w y w B i 3 v O x 4 5 i C u 5 4 9 K g u p 2 U j n 1 j B m p z _ E t s q _ D s 2 h S 7 m 1 o B 8 g q z B 9 w 3 i B o i y f u 2 - S s w l p E t s j 8 B 2 r g m D r 8 6 g B o l x j D & l t ; / r i n g & g t ; & l t ; / r p o l y g o n s & g t ; & l t ; r p o l y g o n s & g t ; & l t ; i d & g t ; 6 8 5 0 0 7 8 9 2 0 6 7 1 2 3 2 0 1 0 & l t ; / i d & g t ; & l t ; r i n g & g t ; 3 l y - q _ 2 8 g I z 5 y x B u r - C 3 0 0 M i k h Q 9 v v I 1 8 4 B g 8 h n B 3 w 7 E l 9 7 U w w y 7 B y 4 z H t _ y T _ y v D 4 7 0 Q 8 9 i C t u 2 N 2 4 7 a 2 l 3 J r n s G 6 x 8 T & l t ; / r i n g & g t ; & l t ; / r p o l y g o n s & g t ; & l t ; r p o l y g o n s & g t ; & l t ; i d & g t ; 6 8 5 0 0 7 9 2 6 4 2 6 8 6 1 5 6 8 6 & l t ; / i d & g t ; & l t ; r i n g & g t ; 3 x 7 s u p m x g I t p t m B o 3 o E j 4 0 k B 6 o - K w 8 1 K _ 4 4 H j - x 2 B 5 2 t - D x 8 9 U 6 4 n h B o o 2 F z x 8 G n p i R 0 g y D 9 n s E 0 8 o K k h _ G p x h Q - t - B s - p E h h g X o o i U h s 2 K 4 x n L 7 8 3 D 7 q w F _ _ z K u 0 k h B & l t ; / r i n g & g t ; & l t ; / r p o l y g o n s & g t ; & l t ; r p o l y g o n s & g t ; & l t ; i d & g t ; 6 8 5 0 0 8 0 7 4 1 7 3 7 3 6 5 5 0 6 & l t ; / i d & g t ; & l t ; r i n g & g t ; p x h k 0 n z 0 9 H s h u r 2 B l j m 7 G 6 2 3 x T r k w n J r l m r f x x 0 t C & l t ; / r i n g & g t ; & l t ; / r p o l y g o n s & g t ; & l t ; r p o l y g o n s & g t ; & l t ; i d & g t ; 6 8 5 0 0 8 0 8 7 9 1 7 6 3 1 8 9 7 7 & l t ; / i d & g t ; & l t ; r i n g & g t ; u z g u v s m h _ H q s 2 x F 8 g n u E 1 i k 2 C i n 4 n H 2 r 0 o B v 7 _ g D w w i q W 3 k h t Q i n t p L k 0 _ p T y y v 0 W s t 6 v C g q 8 s F _ 3 q z x C & l t ; / r i n g & g t ; & l t ; / r p o l y g o n s & g t ; & l t ; r p o l y g o n s & g t ; & l t ; i d & g t ; 6 8 5 0 0 8 1 1 5 4 0 5 4 2 2 5 9 2 2 & l t ; / i d & g t ; & l t ; r i n g & g t ; h 7 v r 2 1 9 u 9 H x 5 0 n F o 0 l j k B 8 h x i L j r i _ I k t i U x u 8 1 E s 6 r e 7 q 5 m E o _ h p I p n x o C r x z 1 o B 6 v - 2 C r 1 w z Q z j t w B u 3 t j B 8 4 t 3 I s x - q P s x n - h C z u 2 7 3 D z n 6 - D 8 4 0 8 H u 4 k 2 B q 5 1 7 D 5 s k o C q _ n r B 8 7 8 g J s 2 4 q G h y 5 3 D h w 1 0 V k n n _ V q _ h 8 F l t j 7 h B t 6 z o i C h 8 y 4 I g 2 i s X y 3 s j S 9 l 0 8 l B 9 v z 5 F 1 4 u s B 0 4 n 2 E i r n r G 3 r p t G 4 _ s 7 B 8 l w g E g 4 w p D & l t ; / r i n g & g t ; & l t ; / r p o l y g o n s & g t ; & l t ; r p o l y g o n s & g t ; & l t ; i d & g t ; 6 8 5 0 0 8 2 9 0 6 4 0 0 8 8 2 6 9 0 & l t ; / i d & g t ; & l t ; r i n g & g t ; y 8 7 i 1 k r j 9 H p g k 8 E g y k W 5 g g X 1 h n P k i 4 h C _ 2 6 y B - l 2 e g - 8 X 8 m _ u C 7 5 u c w o t x B s v u G x g _ E t 5 q a 1 v t E k x g I o v g G z 3 v J n l r F j 6 w D l i k b k 1 - P n w x I m w 6 c 1 5 - i C r h q F p p 8 K j 9 2 F h m w F w 8 h C t 7 3 F w z u N 5 l t J 2 3 u Y 7 9 l E _ o o c - s 6 V s g r 8 B p w g T h q k r C l 9 9 9 B k s n a 4 s q m C l v 1 E g v 6 q I & l t ; / r i n g & g t ; & l t ; / r p o l y g o n s & g t ; & l t ; r p o l y g o n s & g t ; & l t ; i d & g t ; 6 8 5 0 0 8 4 1 0 8 9 9 1 7 2 5 5 7 0 & l t ; / i d & g t ; & l t ; r i n g & g t ; v _ t i - 3 - q 9 H p h x 3 C o i o m F o 4 j I 6 q 9 6 G m 8 x R r k 7 J q l x a l q g v D w 8 z J 3 - m O n p 0 D 2 y p J - - 5 - B p i n H & l t ; / r i n g & g t ; & l t ; / r p o l y g o n s & g t ; & l t ; r p o l y g o n s & g t ; & l t ; i d & g t ; 6 8 5 0 0 8 4 6 9 3 1 0 7 2 7 7 8 2 6 & l t ; / i d & g t ; & l t ; r i n g & g t ; n u i k o z 7 6 8 H h z q 2 E 5 q g 0 C q s 0 h X 0 s _ r G 8 i s k D h x i 0 D z n 0 x K u 2 5 6 B _ q l 6 J z 6 y s S v 1 q 0 4 C j 4 x y F 4 l - 4 W v 2 1 - I j t i m G 6 m 8 p C g 7 o - a k 4 9 9 C 4 w z n D t y 9 y C p 6 j w B 6 _ 5 0 B 0 s 9 8 K s r 3 j 3 C o t k w B m j 1 y M u m 0 r C i l k y B v y x 5 F w 3 t 2 E k 8 k 1 X y 6 t 0 J m 5 o w B s 0 n t W n r q 5 O _ 4 g 9 w C x v y F _ 4 6 3 U u v p 7 F i 6 7 7 Z z t g 4 B 5 t k l F 2 u g j L 1 2 5 C x 2 i x B p r 7 B i 8 6 9 C r 8 v i H g i 0 _ I 8 7 9 l K 1 q r w H 0 r 0 l E s n u 1 M q n u 9 m C - p j v - C k v u o F z l x v Y p g 7 q E h 3 3 4 D o r o r N - j u m J 7 6 z g G g 2 2 n E 2 y r m I v 7 z 3 D m j - 2 C 2 r s w S r w 0 h R w 1 y h B h 0 z e 2 h - x G n k w u C k v 4 0 C s 6 i _ I l i z - F - x t M 6 u 0 i E w 0 p 6 C _ h m j C r 1 0 k M 0 n 2 m D o o k g H 0 j r _ B u w o 0 P v 8 i r J n q x 6 B s q w 8 S k k w 1 D 8 h s 9 2 F & l t ; / r i n g & g t ; & l t ; / r p o l y g o n s & g t ; & l t ; r p o l y g o n s & g t ; & l t ; i d & g t ; 6 8 5 0 0 8 6 5 4 8 5 3 3 1 4 9 6 9 7 & l t ; / i d & g t ; & l t ; r i n g & g t ; v t h 4 o m r 5 _ H 7 k j h D i m 6 x G 2 8 y p I 4 z 4 7 B v u o j M 7 n j 8 H h q r 1 B 7 n 1 5 F 4 u i r C g 8 l 6 l B & l t ; / r i n g & g t ; & l t ; / r p o l y g o n s & g t ; & l t ; r p o l y g o n s & g t ; & l t ; i d & g t ; 6 8 5 0 0 8 6 7 5 4 6 9 1 5 7 9 9 0 6 & l t ; / i d & g t ; & l t ; r i n g & g t ; s u 9 3 5 _ n y _ H m h 5 s - G 2 i o v U t 5 w 2 g B o o t l 2 C w r h 3 y C i 0 q i k B & l t ; / r i n g & g t ; & l t ; / r p o l y g o n s & g t ; & l t ; r p o l y g o n s & g t ; & l t ; i d & g t ; 6 8 5 0 0 8 7 1 6 7 0 0 8 4 4 0 3 2 9 & l t ; / i d & g t ; & l t ; r i n g & g t ; u 0 m w k k x y _ H t u - 4 C z 3 p z E p - t s U i k o U 7 7 j I 7 0 h E l g 6 d 5 0 x U i 4 6 S i g r 2 C m u _ - B 9 _ 2 E 8 m m 6 B k 5 1 Q 4 r 1 7 C u y x h B n 6 m E 1 5 2 x B s j 0 v B n o i n B z o x J u v _ H & l t ; / r i n g & g t ; & l t ; / r p o l y g o n s & g t ; & l t ; r p o l y g o n s & g t ; & l t ; i d & g t ; 6 8 5 0 0 8 7 2 7 0 0 8 7 6 5 5 4 2 6 & l t ; / i d & g t ; & l t ; r i n g & g t ; - - w j l p 3 8 9 H 5 1 8 n I p v i U u 3 h H k 5 0 D y h n s M r w h x C r 2 5 K q - 1 Q 0 7 g c - m _ Z 8 9 g U & l t ; / r i n g & g t ; & l t ; / r p o l y g o n s & g t ; & l t ; r p o l y g o n s & g t ; & l t ; i d & g t ; 6 8 5 0 0 8 8 1 9 7 8 0 0 5 9 1 3 6 2 & l t ; / i d & g t ; & l t ; r i n g & g t ; 5 y o 1 7 w m s 9 H l 9 7 4 B 1 p _ G x _ 7 B z 0 s 9 B - y z G i 7 t j B t 5 u a w v 2 _ B h u g P 5 m t a & l t ; / r i n g & g t ; & l t ; / r p o l y g o n s & g t ; & l t ; r p o l y g o n s & g t ; & l t ; i d & g t ; 6 8 5 0 0 8 8 3 0 0 8 7 9 8 0 6 4 6 6 & l t ; / i d & g t ; & l t ; r i n g & g t ; 8 5 q y 0 2 u l _ H v r 2 k N k g s 6 C w 5 y 0 Y l g p 0 C i m 6 m T u 4 u i m C 6 7 1 r P m - 7 h M i v y 4 E k m z 8 E 7 y x o Q y t 2 9 F & l t ; / r i n g & g t ; & l t ; / r p o l y g o n s & g t ; & l t ; r p o l y g o n s & g t ; & l t ; i d & g t ; 6 8 5 0 0 8 8 7 8 1 9 1 6 1 4 3 6 1 9 & l t ; / i d & g t ; & l t ; r i n g & g t ; z w i _ _ z 9 p _ H 2 h 8 i E z v _ J 7 3 6 i B g v s 8 C 9 3 y L l g m 1 C - _ _ Q i n g D q k 3 Y g l 4 5 D x t 6 m B 5 v y 4 B j i w H t x _ R x r k D - p t V m p 5 L z _ 5 E g m x I t g r _ D w v w B h v u D v - x Y y t r E 5 r - X 1 8 l 6 B 0 t k B u 8 h U p u 9 C 8 z j H t 8 y C l 3 5 g C v 3 8 8 B w 2 g p C t z 1 O 7 7 u 1 B - 3 - B y i j _ F 5 l g q D & l t ; / r i n g & g t ; & l t ; / r p o l y g o n s & g t ; & l t ; r p o l y g o n s & g t ; & l t ; i d & g t ; 6 8 5 0 0 8 9 1 9 4 2 3 3 0 0 4 0 3 4 & l t ; / i d & g t ; & l t ; r i n g & g t ; x m m z m y l j _ H l 5 z 2 b 7 v 8 o D n 0 4 l 8 D 0 m l x B u 3 8 8 B l j g i L p 6 4 e w h r Y 6 h j n N t r y _ j B & l t ; / r i n g & g t ; & l t ; / r p o l y g o n s & g t ; & l t ; r p o l y g o n s & g t ; & l t ; i d & g t ; 6 8 5 0 0 8 9 3 6 6 0 3 1 6 9 5 8 7 3 & l t ; / i d & g t ; & l t ; r i n g & g t ; 7 h n i v x 3 3 9 H k 0 r 6 E 6 - u O 5 l z Q 6 n k D 1 6 p u B s k 9 s B - 7 k Q 4 k v J 1 4 k U _ r 7 D n _ 8 I u x 1 b h v U 9 9 5 C y z l a & l t ; / r i n g & g t ; & l t ; / r p o l y g o n s & g t ; & l t ; r p o l y g o n s & g t ; & l t ; i d & g t ; 6 8 5 0 0 8 9 4 3 4 7 5 1 1 7 2 6 1 1 & l t ; / i d & g t ; & l t ; r i n g & g t ; o n 4 y w q 2 m 8 H - w x y o F 9 x z 6 B _ m 0 8 H r k q o C 4 h n r F v - l u D p i k _ B 3 n 8 9 H 8 s 4 n p B 7 r p h C k x v 5 B x 0 y u f 3 s l 3 I o _ p u E v z 3 4 X s i 9 8 I 1 1 - w F x g 0 3 F w z l 0 M 6 6 0 6 D g 7 q 3 L 7 y s h C l k - m e 5 g t r D x 8 o h P r 0 _ u U j 5 w v B o _ u t L & l t ; / r i n g & g t ; & l t ; / r p o l y g o n s & g t ; & l t ; r p o l y g o n s & g t ; & l t ; i d & g t ; 6 8 5 0 0 9 1 5 3 0 6 9 5 2 1 3 0 5 7 & l t ; / i d & g t ; & l t ; r i n g & g t ; 2 z s h 3 9 p u 8 H _ k n 2 B 7 i m b p g w W s - z z G 1 2 k k D 4 - 7 M - l 1 P k k 7 B o u 9 F 7 5 j 7 B v 2 w s B h 3 h N h _ q z I w k w K & l t ; / r i n g & g t ; & l t ; / r p o l y g o n s & g t ; & l t ; r p o l y g o n s & g t ; & l t ; i d & g t ; 6 8 5 0 0 9 4 4 5 1 2 7 2 9 7 4 3 3 7 & l t ; / i d & g t ; & l t ; r i n g & g t ; l j 1 _ z h 3 0 8 H w t v K s o 4 5 B - y k v D j g u v B 4 w z S 4 _ u Z i o j R 1 3 x 7 D k 1 o X _ 2 c x z 3 L z j 3 I i t t X k 4 1 F 5 o 4 K m 8 v b u r h J & l t ; / r i n g & g t ; & l t ; / r p o l y g o n s & g t ; & l t ; r p o l y g o n s & g t ; & l t ; i d & g t ; 6 8 5 0 0 9 8 6 0 8 8 0 1 3 1 6 8 6 5 & l t ; / i d & g t ; & l t ; r i n g & g t ; s - p z 5 r 8 o - H - - 0 j F w j k j z B s - j 0 C t o h 0 E p x - m D 2 g v 6 m B 5 7 r o W o i l v 1 B r y 0 z z B o y 6 y P & l t ; / r i n g & g t ; & l t ; / r p o l y g o n s & g t ; & l t ; r p o l y g o n s & g t ; & l t ; i d & g t ; 6 8 5 0 0 9 8 6 4 3 1 6 1 0 5 5 2 3 3 & l t ; / i d & g t ; & l t ; r i n g & g t ; x 1 5 w 4 5 s m - H 8 8 3 H 1 4 k C x y v g E p 6 3 R 2 t 7 m B 6 z i Q 4 u r c 6 v z s B 9 g k T - l k 2 C & l t ; / r i n g & g t ; & l t ; / r p o l y g o n s & g t ; & l t ; r p o l y g o n s & g t ; & l t ; i d & g t ; 6 8 5 0 0 9 8 9 1 8 0 3 8 9 6 2 1 7 8 & l t ; / i d & g t ; & l t ; r i n g & g t ; p q u 3 w 2 u 2 _ H _ q q 0 T 6 m y 1 C 9 v n k g J n o t h 8 C l 6 k 8 S 3 x - s 4 D _ s 6 l 8 F & l t ; / r i n g & g t ; & l t ; / r p o l y g o n s & g t ; & l t ; r p o l y g o n s & g t ; & l t ; i d & g t ; 6 8 5 0 0 9 9 8 1 1 3 9 2 1 5 9 7 4 5 & l t ; / i d & g t ; & l t ; r i n g & g t ; r _ 2 h 3 3 8 1 - H j r x 4 D 5 i m E y o 2 U g 6 l 0 C v p q n D l 4 z E o y 7 G o h Z i - m D _ n 0 n F _ u k G 2 o r O - k i X w 4 n E y g y _ E 3 x n b w 5 y J 0 6 4 N 5 t r L m u x n B & l t ; / r i n g & g t ; & l t ; / r p o l y g o n s & g t ; & l t ; r p o l y g o n s & g t ; & l t ; i d & g t ; 6 8 5 0 1 0 0 2 2 3 7 0 9 0 2 0 1 6 2 & l t ; / i d & g t ; & l t ; r i n g & g t ; o 6 t _ g m _ y - H m _ y - Q n m 3 o D - - r i E x n 5 3 C - q o 6 F p z 4 g x B - q h r S 5 6 t m D o k k s v B 6 6 y s N t z z g t D g 5 t o C s l 5 z B r q g k h E s 3 7 w G j g g g M t j 8 2 B s m - k K & l t ; / r i n g & g t ; & l t ; / r p o l y g o n s & g t ; & l t ; r p o l y g o n s & g t ; & l t ; i d & g t ; 6 8 5 0 1 0 0 3 2 6 7 8 8 2 3 5 2 6 5 & l t ; / i d & g t ; & l t ; r i n g & g t ; v t o j v m z v - H 2 m 9 G l 7 z f _ i z D 6 v o E p 7 y R k h v X h v 6 y C 8 w 7 C u k 0 j B t n y - E 1 p 1 P k 4 2 Z n 1 n D n q z H 1 2 _ F l 0 u X - l - 7 B t 3 h - B i 7 i M u 2 - I s l h L t - x K 7 u u S 8 r v j B 8 g v C - q _ U l w s N - 1 5 G & l t ; / r i n g & g t ; & l t ; / r p o l y g o n s & g t ; & l t ; r p o l y g o n s & g t ; & l t ; i d & g t ; 6 8 5 0 1 0 0 4 9 8 5 8 6 9 2 7 1 0 5 & l t ; / i d & g t ; & l t ; r i n g & g t ; m o _ w x k l y _ H 4 i - x M 1 0 - i J g 4 4 - 0 D k y - h T n r l l 2 B o - r _ C h m r m R o i y u B p 1 0 x K m y z v b s z x 8 o G & l t ; / r i n g & g t ; & l t ; / r p o l y g o n s & g t ; & l t ; r p o l y g o n s & g t ; & l t ; i d & g t ; 6 8 5 0 1 0 0 8 4 2 1 8 4 3 1 0 7 8 5 & l t ; / i d & g t ; & l t ; r i n g & g t ; n 4 k i 1 p r u _ H 3 - h v I 8 x 1 z C o z x 7 q B i 2 5 9 o G o x 9 g c y r l r Y s g t n d & l t ; / r i n g & g t ; & l t ; / r p o l y g o n s & g t ; & l t ; r p o l y g o n s & g t ; & l t ; i d & g t ; 6 8 5 0 1 0 0 8 7 6 5 4 4 0 4 9 1 5 4 & l t ; / i d & g t ; & l t ; r i n g & g t ; u o q 9 y i h 1 _ H 3 0 0 7 C t r 0 d 7 i 6 K 4 3 i F l n n J j v 4 J 2 k z B y h 9 t D q l 7 G w v j u C 2 v 4 L 1 5 2 X t - y N 9 u 3 L 4 - 6 k B _ _ j o B & l t ; / r i n g & g t ; & l t ; / r p o l y g o n s & g t ; & l t ; r p o l y g o n s & g t ; & l t ; i d & g t ; 6 8 5 0 1 0 3 1 7 8 6 4 6 5 1 9 8 1 3 & l t ; / i d & g t ; & l t ; r i n g & g t ; _ 1 - - 0 8 9 z - H p i w D o y p d w q s w B z 4 9 F 4 1 j J 9 _ w n B 6 z _ Z o q 5 M z r s I _ r q 2 B s 3 i T p w u K & l t ; / r i n g & g t ; & l t ; / r p o l y g o n s & g t ; & l t ; r p o l y g o n s & g t ; & l t ; i d & g t ; 6 8 5 0 1 3 1 3 8 7 9 9 1 7 1 9 9 3 8 & l t ; / i d & g t ; & l t ; r i n g & g t ; _ g 5 l k 0 0 m 2 H j j n n B i _ 1 u t B k k q l j O 6 w 1 7 n E - x h l h C - 3 o 0 H t t n x J v v l i B 4 y l 5 I v r t q E 8 z u 2 Q m 8 y s W w 9 n 8 J 1 g x _ P s g 0 s H - u s g G v l 4 p M y l 4 _ E g 9 t m H 4 h i q H t - s u 3 B 0 1 y q z E & l t ; / r i n g & g t ; & l t ; / r p o l y g o n s & g t ; & l t ; r p o l y g o n s & g t ; & l t ; i d & g t ; 6 8 5 0 1 3 2 5 5 6 2 2 2 8 2 4 4 5 1 & l t ; / i d & g t ; & l t ; r i n g & g t ; 4 u _ i z m s 8 2 H i 7 o K v t - L g t y G 0 - h d v 5 w M 5 k 1 7 E q 4 u f 9 q m D l n N 0 z o 1 F 6 l T 7 y - w B w r 5 b v t 9 L s 1 1 F y 6 t Q k x _ Q q q 3 R - 4 j D 2 t r j B 7 1 5 G & l t ; / r i n g & g t ; & l t ; / r p o l y g o n s & g t ; & l t ; r p o l y g o n s & g t ; & l t ; i d & g t ; 6 8 5 0 1 3 7 3 6 6 5 8 6 1 9 5 9 7 0 & l t ; / i d & g t ; & l t ; r i n g & g t ; 3 n 7 _ g q w r 4 H _ 7 v y F w r 1 h J 6 v n 3 m B 5 s 3 s J 6 q i p I j 3 1 j V q j 4 _ C v n r y q B v 2 i _ L 4 x 1 o W 1 k l 1 L 5 h u l 0 B 5 0 s 4 F i w o w C & l t ; / r i n g & g t ; & l t ; / r p o l y g o n s & g t ; & l t ; r p o l y g o n s & g t ; & l t ; i d & g t ; 6 8 5 0 1 4 0 3 2 1 5 2 3 6 9 5 6 1 9 & l t ; / i d & g t ; & l t ; r i n g & g t ; t p o m 3 3 9 w 5 H 9 - k u i B t k y _ D 1 z - h C x v 8 k j C i l l o i B p q t 9 P 7 q g Q x 7 4 o K u 6 p o M i t h 5 O 4 m t 0 P s s x p I _ p - t i B z i o _ N _ p y t C - 9 z m G h 4 0 n H o - h x C q s 4 3 l C & l t ; / r i n g & g t ; & l t ; / r p o l y g o n s & g t ; & l t ; r p o l y g o n s & g t ; & l t ; i d & g t ; 6 8 5 0 1 4 0 6 9 9 4 8 0 8 1 7 6 6 9 & l t ; / i d & g t ; & l t ; r i n g & g t ; n 4 5 v i n t 1 4 H r u s j I - _ 8 r I j _ 5 z B p p q 5 J k - v v B j u u z W i j j 0 b 4 7 h q L m y k r N 6 z 0 s P y 5 7 7 Z k g y m D w 8 p 6 h B & l t ; / r i n g & g t ; & l t ; / r p o l y g o n s & g t ; & l t ; r p o l y g o n s & g t ; & l t ; i d & g t ; 6 8 5 0 1 4 3 3 1 0 8 2 0 9 3 3 6 3 4 & l t ; / i d & g t ; & l t ; r i n g & g t ; h z 7 z g m 1 i 4 H m k n 8 S 0 u s 5 R 9 3 h r Q q o 5 6 I k y 9 k O n p u g L 9 3 z e z w j b y 9 1 t E l v h q B 3 y s g G 6 4 k Q u z v I g i q w C k j 6 5 E q j x p B 0 0 j x B j h 0 N j w s r B 2 u x u B x 5 2 g B 1 r k a u 4 r Y z 9 n I 2 4 4 O k k l 5 L w - - y B 5 r - 5 D 1 q 1 i H r o m o N 1 o s g B 3 1 _ 9 C j 8 3 9 G j h 6 0 B k 8 6 8 E s 0 9 n D s g q j K 9 g y U m 2 r 1 F r h p F y x r o C & l t ; / r i n g & g t ; & l t ; / r p o l y g o n s & g t ; & l t ; r p o l y g o n s & g t ; & l t ; i d & g t ; 6 8 5 0 1 5 3 6 8 7 4 6 1 9 2 0 7 7 0 & l t ; / i d & g t ; & l t ; r i n g & g t ; q 7 n 9 - 6 4 i 0 H h - _ y M 7 6 k 6 L p p z h k C x 0 x u C w k 3 j P k x 2 6 i B 2 w n p J 6 m - s J z 5 s 9 C p v i t B 6 j 8 _ B - _ y y B l r t v K h 3 z s C _ y n y F & l t ; / r i n g & g t ; & l t ; / r p o l y g o n s & g t ; & l t ; r p o l y g o n s & g t ; & l t ; i d & g t ; 6 8 5 0 1 5 4 4 7 7 7 3 5 9 0 3 2 3 4 & l t ; / i d & g t ; & l t ; r i n g & g t ; 5 6 2 7 s h 1 s 0 H q s _ q W h n u u D v x o n Z 3 1 2 q B r j s m R m x 9 - 2 B q 8 1 9 J 9 h l w 4 C j y n l u D & l t ; / r i n g & g t ; & l t ; / r p o l y g o n s & g t ; & l t ; r p o l y g o n s & g t ; & l t ; i d & g t ; 6 8 5 0 1 5 5 0 9 6 2 1 1 1 9 3 8 5 8 & l t ; / i d & g t ; & l t ; r i n g & g t ; r i 9 0 - q 7 n 0 H l k y y E k k l w r B x j s y U 5 6 s r D 5 z 4 h C 9 0 _ n B r k - u B 0 k h g y C & l t ; / r i n g & g t ; & l t ; / r p o l y g o n s & g t ; & l t ; r p o l y g o n s & g t ; & l t ; i d & g t ; 6 8 5 0 1 5 9 1 8 5 0 2 0 0 5 9 6 5 1 & l t ; / i d & g t ; & l t ; r i n g & g t ; n 9 6 i 7 t j p 1 H u s v 9 7 D i l x k w F - s g - D n 4 z s D - 9 5 0 D g 6 t 2 s B y 1 m g h C 5 y t 2 L r 0 h 3 M 6 8 6 o T z 1 2 x f w 2 h 0 N & l t ; / r i n g & g t ; & l t ; / r p o l y g o n s & g t ; & l t ; r p o l y g o n s & g t ; & l t ; i d & g t ; 6 8 5 0 1 5 9 2 5 3 7 3 9 5 3 6 3 8 6 & l t ; / i d & g t ; & l t ; r i n g & g t ; s g u 4 o 5 q 2 0 H 0 z _ w D 2 p 5 z N 7 - x 5 N 2 6 6 v s B m u m v t D 8 z _ r Q 3 - y x L 1 7 h r K x g 6 o i B z - v 0 P 9 6 - _ B u 2 1 s F v 7 n j I 0 v z o P q 4 4 n Z 0 5 m m Q o q 2 r R t 3 i y Y 1 y l 5 C 5 _ 8 - l C w s k k S _ j - l N q l t l V 5 5 p s D j l w 4 i B 2 g 3 m w C x l 1 n F p j h _ B o 6 _ _ L u w y 2 K 4 o m v Q o l 6 t z B 4 - s u y B 2 1 y q E 0 4 z f l m z 2 E t l l j K 6 8 x g K 2 o i j E g 4 6 a k 4 6 z o B 7 m 4 h E & l t ; / r i n g & g t ; & l t ; / r p o l y g o n s & g t ; & l t ; r p o l y g o n s & g t ; & l t ; i d & g t ; 6 8 5 0 1 6 0 4 5 6 3 3 0 3 7 9 2 6 6 & l t ; / i d & g t ; & l t ; r i n g & g t ; 5 - x m p j 5 5 y H j 3 7 - C w u F y u k 1 O o p _ v C o g n O k h o Q 3 n h r C _ s p m E 4 7 3 u E s o y x B m 9 u Q 4 u g G w - l p B - z 5 Q z s v p B n 5 6 1 G & l t ; / r i n g & g t ; & l t ; / r p o l y g o n s & g t ; & l t ; r p o l y g o n s & g t ; & l t ; i d & g t ; 6 8 5 0 1 6 1 1 7 7 8 8 4 8 8 4 9 9 5 & l t ; / i d & g t ; & l t ; r i n g & g t ; t m s t s x s 6 z H 9 q 9 9 L 7 p z m K r y 3 0 G 1 m 2 q G g o k - T 3 n i o g E & l t ; / r i n g & g t ; & l t ; / r p o l y g o n s & g t ; & l t ; r p o l y g o n s & g t ; & l t ; i d & g t ; 6 8 5 0 1 6 1 9 6 8 1 5 8 8 6 7 4 5 8 & l t ; / i d & g t ; & l t ; r i n g & g t ; s 3 7 9 s g r x y H k h p p B _ 2 z y w E 7 5 n h G m u 3 k K t 1 l l F 5 y o s q C 2 h 4 h P y l 9 6 J h w 0 5 B _ i q _ D 8 g 1 p N g 2 w a 6 p r g N k q x G 9 t p 9 B o y 4 I 7 w u 4 C 6 8 v 0 H 3 m k i Q q n j h I _ _ s U v 8 1 9 D 5 l s x F 7 n w g D z 7 w - P r 5 - 7 G 9 - i j R _ o v p d y 8 p 0 E - l m o P & l t ; / r i n g & g t ; & l t ; / r p o l y g o n s & g t ; & l t ; r p o l y g o n s & g t ; & l t ; i d & g t ; 6 8 5 0 1 6 2 1 3 9 9 5 7 5 5 9 2 9 7 & l t ; / i d & g t ; & l t ; r i n g & g t ; 8 1 n x p u 4 q y H 9 7 h 0 F 6 9 r Q p y - L j i 2 h B 9 q m Q u w i t Z 9 - 2 p B g 9 l H 8 o 3 p B g g 8 p B p _ 7 y D 4 9 v T i t n Z z h - J 6 u 9 Y i _ g g B t 0 1 a l 1 q C y 8 i E l y s U y x r L u v s Z z 8 v E 8 h 9 Z 2 l - D t i _ M 2 1 o S & l t ; / r i n g & g t ; & l t ; / r p o l y g o n s & g t ; & l t ; r p o l y g o n s & g t ; & l t ; i d & g t ; 6 8 5 0 1 6 2 3 4 6 1 1 5 9 8 9 5 0 7 & l t ; / i d & g t ; & l t ; r i n g & g t ; u j 3 g 3 l 6 5 y H 6 3 s x I g y m u C 6 g w L r q s l K 7 x 4 d k o 3 9 C m z 5 b m m 2 G i x - R 7 2 i e x z h H & l t ; / r i n g & g t ; & l t ; / r p o l y g o n s & g t ; & l t ; r p o l y g o n s & g t ; & l t ; i d & g t ; 6 8 5 0 1 6 2 3 8 0 4 7 5 7 2 7 8 7 4 & l t ; / i d & g t ; & l t ; r i n g & g t ; u o r i 7 9 3 z y H i 9 q 3 d 5 o i P j o u k D j r t 8 B q i x 8 B q h l o O m s 8 R o x l S v t u E y p _ I y 0 x I n z v L u 0 m B 2 q 9 B h 5 _ F h m l g B 6 g p E v 4 - M z u 4 B w w z C s o 3 L m y 7 H _ 9 p L 1 l m S _ 2 y O i x 5 S 9 t r D 0 l m M 9 m 7 C x z Y z q x I r z l L 0 z k E y u 4 B j m - O n r 7 J 4 z u B 4 l T q 0 g F 3 x u L m m _ B n 0 s b 4 g r p B p 0 6 I s - 3 t B s o _ N 1 k u F 2 q x B n 2 a g 3 n I 4 h - D 5 q l C 8 t p O z y n B 2 g v C 8 y j D h s u G x v p M r y u E 2 n x o B n r w m H _ 4 7 Y - u x k F & l t ; / r i n g & g t ; & l t ; / r p o l y g o n s & g t ; & l t ; r p o l y g o n s & g t ; & l t ; i d & g t ; 6 8 5 0 1 6 3 1 0 2 0 3 0 2 3 3 6 0 1 & l t ; / i d & g t ; & l t ; r i n g & g t ; r p o 8 m u u 9 y H 3 w 2 y B 0 l x J v m m N 7 8 9 M p n - 2 B - 0 z 9 C y _ n L p 4 s I v y t h C k l p R k 8 1 G 0 w r C q 8 8 F r t 4 E _ 6 m J 8 7 9 e 6 z x h B s g 3 c i 6 v T q i h H 0 q 6 p C o u 7 E i 9 w O 0 s w I v z k H r 4 u U 5 h w R p o 7 E 1 6 2 B 4 4 t w C u m 3 R o l z E 0 4 h H 9 1 6 e _ - m j C u i n D m 1 h G - t m Z u j w 2 B _ 0 x - E 0 j u p C o l o 1 M & l t ; / r i n g & g t ; & l t ; / r p o l y g o n s & g t ; & l t ; r p o l y g o n s & g t ; & l t ; i d & g t ; 6 8 5 0 1 6 3 5 4 8 7 0 6 8 3 2 3 8 6 & l t ; / i d & g t ; & l t ; r i n g & g t ; j 1 m m w x j j z H q 2 y j I 1 7 w k B 4 x m 6 D 2 y - 2 V u g z 3 G - s m x B l 8 5 r E r o z n C y z g _ B 4 r - k k B _ 0 i s J 8 o h o X 3 w n y b & l t ; / r i n g & g t ; & l t ; / r p o l y g o n s & g t ; & l t ; r p o l y g o n s & g t ; & l t ; i d & g t ; 6 8 5 0 1 6 4 5 7 9 4 9 8 9 8 3 4 2 6 & l t ; / i d & g t ; & l t ; r i n g & g t ; z m m _ u o m j 0 H 3 _ 2 1 S _ u 8 z F t 1 u s N y q 4 h a w h 3 h L x s 4 m h B y q 4 1 c v x j - P & l t ; / r i n g & g t ; & l t ; / r p o l y g o n s & g t ; & l t ; r p o l y g o n s & g t ; & l t ; i d & g t ; 6 8 5 0 1 6 4 7 1 6 9 3 7 9 3 6 8 9 8 & l t ; / i d & g t ; & l t ; r i n g & g t ; 6 i g p i r g 2 z H 9 l 2 0 T 2 p r 7 O z k u 5 F w q h o R 3 s 8 p Q 9 m j _ X _ t 9 3 H h 8 3 g S h 3 u o F t t 8 r E & l t ; / r i n g & g t ; & l t ; / r p o l y g o n s & g t ; & l t ; r p o l y g o n s & g t ; & l t ; i d & g t ; 6 8 5 0 1 6 5 8 8 5 1 6 9 0 4 1 4 1 1 & l t ; / i d & g t ; & l t ; r i n g & g t ; w 2 j w u i 4 m 0 H x 9 s o B q w m L - g 9 8 M 3 r h - J v m m 6 B p t y 0 B i g y P h s 7 t C p 6 u 8 B m o 6 j D _ 8 9 W m 5 _ I & l t ; / r i n g & g t ; & l t ; / r p o l y g o n s & g t ; & l t ; r p o l y g o n s & g t ; & l t ; i d & g t ; 6 8 5 0 1 6 6 1 2 5 6 8 7 2 0 9 9 8 6 & l t ; / i d & g t ; & l t ; r i n g & g t ; o 4 8 k 6 w 9 j 0 H v 3 s - N g 3 u p D r 0 n j D 1 7 4 9 w B q g 5 h P 9 8 u 6 G y s 7 4 D - k l 0 F & l t ; / r i n g & g t ; & l t ; / r p o l y g o n s & g t ; & l t ; r p o l y g o n s & g t ; & l t ; i d & g t ; 6 8 5 0 1 7 1 4 1 7 0 8 6 9 1 8 6 5 8 & l t ; / i d & g t ; & l t ; r i n g & g t ; 8 _ x y u 2 w o 1 H l t 2 S h 3 _ x c 5 q o t U x o 5 s R t g t v N 3 i 3 q I 8 9 9 j G g o t k J g h z E m i v k B & l t ; / r i n g & g t ; & l t ; / r p o l y g o n s & g t ; & l t ; r p o l y g o n s & g t ; & l t ; i d & g t ; 6 8 5 0 1 7 1 8 6 3 7 6 3 5 1 7 4 4 2 & l t ; / i d & g t ; & l t ; r i n g & g t ; n y 6 1 7 v j - 1 H t j l 2 y B 8 n 4 7 W r 9 o 6 B u 9 4 y O w 3 v t I - n g h X t t y o c _ 5 5 v R t 3 6 o K 6 n w k h C 6 4 3 9 C h 3 o 1 H r h v 4 k B h 4 8 0 R s v z Q s 7 z H o 8 y r M 9 s z 3 Q 5 j 7 7 I - 3 q i M o x _ j K j 2 n p I r y k x J k i 2 3 D 8 y x q C 0 p h x L l 4 y q n C h s l t W y u 4 8 H 1 i y p M s 1 _ s s B z t s p Q & l t ; / r i n g & g t ; & l t ; / r p o l y g o n s & g t ; & l t ; r p o l y g o n s & g t ; & l t ; i d & g t ; 6 8 5 0 1 8 6 8 7 8 9 6 9 1 8 4 2 5 9 & l t ; / i d & g t ; & l t ; r i n g & g t ; 9 n u 0 w 9 5 l 6 H 1 z 5 q B v n x t B 2 i l H o 3 u D u 8 o K 2 5 s N p 0 - w B n _ 0 k B 6 x 5 K g z o T m 7 u D w m s E 2 2 9 I s s y F 0 - j C o 9 Y l j 6 Y 0 o n 5 B - v i J 3 _ w v N x p t D g 3 6 n B s 0 5 U g g V 4 1 k X o 9 k B i 5 h H 4 - z E v 6 7 y B g 0 o X 7 4 w F o z u B u _ u f p 9 o q C r - o 0 I j m 0 R k k 5 N i o v E t s d 8 x s I 3 s 1 Q s 3 n I p p m L x k l C o 3 r E h w 8 c 5 r 0 Z 5 4 n h C q n 0 y F w n u w B z r z S 4 0 m p D 8 2 3 5 E m l k K p y m u B v w j b u 0 o i E x 0 r T 4 g l E g s 5 Q 1 3 i G m m l f - h z m B y n u 2 E g l y l B r h y L h k 9 J l y n Q 2 4 1 m B p 1 t M y u 4 D x 6 z J x m m L 5 i n E n l 6 J _ p 0 L 9 o s X z t 7 Q l g 5 F 4 2 r F l q 8 m C - 0 7 h B 5 k k x B n 2 q 4 C g _ n j B 7 z p n K g 5 x k B y l k R - 0 g 3 E z 2 1 E n x 7 B n m o S z z o Q y 3 k Z s k y B t o o I v 5 z E 3 5 m I t j y D n 5 X h 8 l H h i r q B - 9 p C z _ 4 W g x x M 6 g 0 Q i _ u P n 5 o C k q h E w 8 0 x B 9 t 1 V 7 s s u E i _ w N 6 8 s C v r j U g m p Y 3 z r E k 2 v D t 9 m H l x q i B 8 7 0 t B i j 4 E 3 4 2 I - 0 i D j y h 3 H 5 h 4 W 2 0 2 k C 5 o 3 - B 4 2 z E i l p o C i r h J 9 s - F w 3 0 N u k k q E l x v p H s h v R 0 3 4 q C y l 7 R v 0 o 5 C r n j v F n n 9 8 N h 0 7 D l 3 i Q 1 0 - y G 8 n h z C l 4 9 D 6 m n k J q 4 q m B v y z F l 8 _ t G o 7 g _ B 8 7 w V s x h X u - 5 K 0 h i k B u 1 y p I 2 v 6 o B t n q 5 B z o 4 w P k r t Z 1 8 i X 4 o x P l l 1 S y r w N n o z _ I y j - y B v n n r B 3 u 9 K 3 1 3 D o 3 g r F 3 9 6 g D h n _ j B - 5 h J 2 n h g B y s n t F n 6 j z C 3 2 l E 1 z o y C i 2 8 i B 1 p m f z h v r E s 8 2 V 7 k 2 X 0 - 6 L i l o H m 8 r p C k 5 0 f z v 7 D y 2 w Y _ 8 o U t j r C o 9 0 Q z t g C 1 9 g D 6 6 v J 8 r 9 J x m l o C o y o q B 1 0 6 C v h 9 p E l x _ E n k y 6 E i o z F 6 y r U l 3 g R x g u i D i _ s x B g i m m B - m 0 k B _ n z y G m s y 5 B y t x N 3 k _ 4 B n t x t B 1 x l 1 C l 6 r W 5 w s F w x o G 6 i 4 v R w 4 q g F o n w u F 9 y m c w 9 w 2 E n k 4 i F _ 9 0 1 E n x t l B w 8 j G r q 0 2 C 3 3 y N r s k P 1 w _ J z r 6 l T m 8 z a g 7 m l B t j q m C 5 k v z D 0 g 2 E 9 3 x x C u y g l B _ t g w B l _ t m B z n - C s _ - E 7 r 3 y B x t j k B h 7 8 I x 9 h v C w p r Q h z h 9 E m 7 1 q B _ t t - D z n p g B n t h X u m h k C 0 u u q L 3 5 v - H q z _ m D h 9 t 0 K _ - r 6 N 1 z 2 7 B 0 k z 2 D 8 u 0 D g y k m F y 0 0 z H 5 p t j D o 4 4 _ B g o g h B p y - s D 8 5 3 l F i 2 - p H 9 0 r r B y r r t C r 7 y b 0 o v j C u u 0 x B 7 8 w P 1 m i X o 4 1 O h 8 t J 5 1 m D 5 8 1 h B k 2 1 O h - s B j l z V i 3 g D t t j g B _ 0 7 V 5 j z q F y l y s B p q v x C n - 7 Q 1 4 y x B w g _ t E x x 8 k e 0 8 g U 5 5 q i D x 8 y p C j u g S 4 - 7 D 8 w 6 I j u 0 D 4 q x f l i h Q 8 6 p D 2 _ x 4 C 4 n 3 c p 2 2 I 4 q 5 w B w 4 1 6 E 8 p 3 c g j l t I h n p 2 E 2 4 9 h D h 3 l 8 B 9 6 i T 4 l 1 4 D q w i h G k p 0 P u j _ p H 7 w 0 v C 1 p s z N s 9 u j C 0 y m F u o 1 Q m o j I 7 5 2 f q 2 o N 6 9 j j B 1 1 m d r z 3 D o m h Q z o u L g k 1 K _ g 6 6 C w i 5 4 C 0 - - n D j z v K y v l C - q i E o 3 l n C k k t - B y k i C _ m j L o y o M z m g j C p q 6 u B o v 3 N i 6 l 0 B l q 7 4 B v t 8 9 B w 0 1 h B n s p H 8 x s c n p k g E _ u j W s 5 7 X o p s Q _ s 3 T 9 x j 0 I 8 n g C v 6 2 H g 8 o J g h 2 q D m 0 - - B 2 w v N h 1 q m D p r s 6 C 3 g 8 z C w 4 0 q B 3 j i g B n - j C 4 l 7 u E 5 k o 8 M 6 5 p H v _ 9 C z g 4 E j s i J k _ m v E 1 9 w F t h 7 K l m h c l t y D v k 5 I 3 q v k D u r 4 d t 7 v G w 0 w G w y i u C 7 k _ 2 D 9 8 u h I q m q i C y - o b s _ j I 3 s _ G l 6 l I s 8 j p B s r k C o t g j Q q h w C j 9 _ M n y x D p _ x E p r q P 8 n q b j 2 8 H s z v P 3 3 _ h B s p u a 4 6 y F v 7 z - D o _ v b _ v j T 9 j v S r _ z q J s 8 7 h C k v 6 n D 3 - s T x 8 r g G k 8 i p B 3 4 _ I y 4 7 n E o 3 h K p k - Q l _ i I 5 6 z Z 1 w 0 8 D 7 5 i k B t z _ K z x g a 7 q p J n j g s J n 7 4 W n v _ x D y i n o C z 9 _ n F l _ j o B 1 n s r C n 0 h 2 H 4 p 5 P i m o D j q k L i g 9 W m 8 7 C h 4 9 D 5 9 7 I x 0 y m B h n i a 3 v 2 h B 9 1 q P h i y E 3 r o S 8 3 y H w 8 0 H r 6 2 P 3 r 4 W 5 - - P 4 t y N n p g X 9 s 2 Y v 7 1 T o u m j B 2 8 7 L r i r M g z n R t o 1 p B 7 5 l F l 5 i K w p 2 P 0 s v W u u s E t - s h E l p t o D 6 6 h L 9 p x 3 B y z 6 4 D o v 2 F 2 2 w G 9 3 5 8 B t 6 o 6 E 2 y 0 i F x 7 n R i m s F r l 7 d h 4 _ 3 D 5 5 g H 2 4 k s B o w y R x s 9 x F u v w G 8 k q K 6 8 t K l h r 8 C u w 4 8 C 1 r 1 b z y 0 V u 4 2 N 2 0 9 q B 0 y n x D j 8 6 X 0 k 4 T - o g r D v 1 0 x B z u 7 w B g x t s B 4 p 4 h B p x 0 _ D 9 r 1 9 I 9 2 6 3 C o z y i C l t i h X 5 n w 3 B - k l x C 3 v y h B o k 7 o B o m k j C 9 h p 7 B j o 9 u C z 6 3 g N j p x m 2 B m n 3 3 h B 3 7 2 v C 5 g i 5 D l o y g G 4 k _ g F k q x v F m n m h Y 2 m o 4 B 5 j 8 _ J h x n L u 7 3 4 F x w i 1 B 0 5 z v B _ 6 1 T 1 7 h p G 8 v x w B r w r j B 8 n 3 8 F 4 j 1 q B n v n j C x 2 8 d l n r w B - - 6 l B 3 v h F 0 5 p s D z 6 i H j w _ 5 B 5 s p x K l q s t B 7 _ p y n B 0 t - w C 9 2 x y C 9 p 8 u C 4 t 8 P 1 n t 8 F 6 m p V 1 8 6 g E - 3 4 T 2 o s V 2 r g 3 B u l r t B q 9 m o D 3 r m W i 7 x O 2 s p Q l - k v D p k - O j s k u B r 3 k 6 C _ 3 s 2 B 1 i z 5 C 8 n 7 8 B x q g p B p - n t C h 8 j 4 D 6 4 t 1 M r l n t C q g h K t 0 - L 3 p 0 W v _ h y B h 2 1 L o w u 5 D 3 l 6 z D n w 1 M r 6 k I k 7 4 N q q 5 P 1 2 j X q 8 z M 6 z - K v - h O s g t N g 0 p N - g - O 6 p p P 3 k _ u B s t p T j q x x D i l 1 E 4 t 5 a g v g G z 0 i G i 8 w 9 B i y v 1 B l v 4 u K s u n O 4 n g F 2 h w j B v 5 l h G l y o F 7 - p G _ u r q D r l s V 6 m _ d v r j 1 E g 0 5 a q 3 o R 5 j r L 7 8 j W u - l N v w p O 8 y o Y 6 _ 2 I i r 1 e r p _ J k i l e r 9 r E k - s s B l g 6 H 6 m m G p g g F 6 l 8 M k n 5 s C - 9 u n B k r r Y v _ 9 e 3 q u j B 3 9 y V l 4 y i C 8 1 u v C t n t J k q l 6 C z 1 1 V z l h G n h x l B 7 t m w B z _ y i C 3 5 x h C 1 p w Z g 4 q b y h i 5 B 5 z 8 F k h j G g k x e u - 4 j C 2 1 j x F 3 z _ 6 C 1 7 m C 8 z q J k 8 8 R 2 x 9 K _ 1 v e n 9 n w E k w h 0 N 2 6 w m C _ 4 u Y h 8 u w C 9 0 h m E u h x M g u q h B q y h X 1 _ m 1 B 9 r 4 F q h p 5 B 3 4 6 k F 8 v 6 f l i 9 2 C p 6 u H y p m L v w x B w l x n B - n o 7 B z 1 3 m E y 2 u h B 3 i z t I 0 n 5 a y 9 i d q q w R t n u x B 3 r g 6 D n i 1 U v u 9 5 D n v n j B 8 x k s B s y g 4 C v x - L 3 1 - 6 C 3 n s v D s v 6 5 W q o z k D k 2 v Y _ u k g B 1 3 p L w h s Q 3 5 4 R r y 8 N q - r h E l p 7 Z 0 7 m u C 5 0 7 0 H g l w I p z q j E p m j v D m 3 - H m 3 y J h o 2 _ B i y 7 I 1 4 5 I 2 6 6 R 7 q w 3 D 6 r _ g B w h j H 0 z x I j 9 w u B r q y t C t - 9 q F 7 y _ w E 6 6 h n G g l o 6 C 5 - _ c v 6 g w C 9 _ y 8 C y n k V 0 l 4 P 6 m h I s p u F q 1 s N s x 1 f i y z 7 B 9 w 9 t B 6 m k j M h 7 1 d q y i 9 H p i u q B m 2 y 3 F p y 3 8 D 5 z s n B l 7 1 I z k o 0 B w g w 5 B 3 5 u l B 2 s _ w D w s g F 9 0 h v B 6 q l V 5 7 n v B 3 y v w B o p s 9 B t t 3 w B v 4 n i B k 3 - N r 6 9 Y 9 l - W p r 9 S g u x z B _ 5 u G 2 p 3 D 3 3 0 4 D 1 z 8 1 I r r w W _ x v r N g k l o D n q 4 h D 0 z j N - m k C i 2 j e r m w U - k 3 3 B 9 3 h 3 D l o 8 J 6 4 y B 2 1 u w B t r o W o 1 5 h C _ v 6 u F 7 6 8 m C p _ x v O 6 1 v - C 6 6 l 1 G t 3 2 e 3 t m s F 3 4 o 6 G - i 4 O z 6 n j D 6 v 6 1 M 2 7 j q B t 3 r W 3 7 o m B 5 n 9 G 5 - _ s B p 5 w Y 0 z g u F 9 j _ G v p u y E o l j m B i 6 w U n l 8 i C r 7 z g C y u g S s k 0 f w r v l X 5 v y D 1 3 q R n 6 2 m B s k k P u 7 s 1 B x m l F 0 5 1 C q 3 l L t r h R 5 z 7 D r 3 1 P g t v D l m p w B g n 8 V x 9 u G - 3 - 3 B 6 o 2 n B 1 5 h m C x s 8 0 F m _ h 1 B 4 m 6 M q m j x B 8 o n I 1 s 8 L 6 n 1 Z h 8 1 C g 3 7 q B - u j n D 5 - j X z 4 _ P j j l g E 3 y 4 z B 2 g 6 0 E o 0 n 1 I s - 6 7 E 6 6 6 o B w 4 i 4 H r j _ h E 7 2 o m r B - 4 s 8 N 3 6 y m E s y j 7 E x _ t m L 5 x w 8 l B n 9 8 _ W l q 6 1 P 8 7 7 4 C i s h g J y x 8 g H 8 0 7 k J 1 3 t p Z 4 i i 9 2 L - 6 8 t 9 C o o j h G g x 6 2 D u 7 8 3 B j g 2 e z k 7 d i 4 5 k F i m _ n G t _ k 3 N 9 4 r - W g - p 2 D z w u 0 Q 1 i w w X n 4 r w G l j k 2 G l h k z E j 8 2 _ B i t 2 7 G 3 6 s x E u j y v K _ 9 m g k B 2 m 1 1 M x w x i - B 4 1 8 v n C w z h v O r 9 5 u E k 7 v z 5 B 8 u x 8 D h t u w Y h t 2 q q C j q u - C z x - 3 5 B j i l t M p h _ 8 H w o s k G 0 i k w C v 6 s 3 o O x 6 x t m B l 2 2 v P 1 v 2 s O 0 5 o g G u 1 g e 5 t u w C k l t z U m n 7 i O 6 - v h S 5 5 s l C g 4 1 k Z 3 j - j U g _ _ z v B l o z u C l _ q k C 4 p k j G 3 n 6 w H 2 8 t t F o - _ i P i u h o V x i 5 n G y t k y G o p z 2 B - 4 g 6 R r i g 7 F 3 n y 8 D l g j m J 4 8 _ 0 C 3 m 1 6 J r n 5 1 D 4 r g 9 F h 9 w s E k 4 t T 5 y g k H 5 p _ p E v 2 g i J 1 5 9 h f 3 2 t l N 6 m u v T 1 n g t k B l 5 x k H p x q s O y 9 y w E r n r 9 K 0 i x 7 7 C 3 3 - x M 1 8 8 5 C i j 7 u E v t 9 X 5 0 n j E s p k x J p 0 o 2 E w 6 h m Q 6 h m l D u 6 _ n T 5 s _ p F 3 h 6 r i B u z - n E 2 h t r H 2 q 0 _ E 2 0 g 7 B y 2 3 0 H y m - 1 C s m 3 m I n t 8 g B 3 7 g 5 E y h 6 5 E r t u 1 G k h y u E u s w x B - 7 1 i E 0 y 9 a 4 l 3 i I 7 y 9 u D 8 n r g I 2 v k v B z 2 p q B w q l o H u k k 6 C n 8 v j J s h 8 5 B 1 0 z 3 R z s q p B l s o l B y o t q F 5 i m v G 7 q 3 6 D s 4 - 5 B l u 9 8 G 0 p 4 i G q y h 3 V y 9 q s F u _ s 3 P s v q y I n g 3 8 E i x n v I l 2 9 7 D 4 t - 9 J 1 q 2 p D r o l 7 D z r 6 o W h z 2 4 D 9 r 6 y Q 8 n - o Q h k i p q B z 6 t 7 Q 2 s 7 3 I - 2 2 1 P 7 7 h s C 6 q v t K u i 8 3 F t o 0 i L u x g 4 I 9 w p s E r t u 6 P z 1 r 8 q C t 0 p z C x n j y D z t u 4 r B l 6 l k e 0 j u q Y z i h 4 F 2 7 8 j M i 8 v l G _ q 4 w t B z 1 m u C w - j _ E o 8 x h E k 3 v k C s 3 p 8 D p n s n h B o j n u J x n s t B n 4 n h Y 9 _ j k I 5 7 m 4 I - j 3 - F 7 s - s V w 1 x g Z i t q z i B s 6 5 x E m h u m F k w 1 y K u q 2 9 B h _ j J 4 r l D 5 x - 1 B t i z j C x q _ Q t 3 2 D 9 m 4 D z - z L z - y S j t m I w 9 8 t B 6 k w O 2 h w b 8 2 q U o k 6 W p q q E p r l N 9 _ j W 6 w z f q 5 u Q s y 1 z E 0 _ 8 V - z q f l - 8 K m p j 8 F j - 0 q B s m v W - j 2 U x n 5 3 B m m w R 1 7 4 V n 8 9 t C 3 s g U 4 w 6 F o w - Q 9 8 u r B 3 r w G i n h I 2 r - 2 B s 5 5 s D 0 8 n f 6 v u F 7 i 3 F 5 _ j e 5 8 - T o - 0 V z j j J 1 r p P g 6 i M 3 s u c r y o E w l q P y s 9 D 7 0 v h F j t l 0 B t s o n D p x p 3 E v l o U 2 z - G x l m J 8 - 2 P k s m F 6 6 y n B g m 9 E _ j p 6 D k 3 n F 7 o y g C v 7 k Z l m _ D 0 w v l D m p 1 L q h w O v g n Y l 1 h N q k q I 6 w - O i u v T 0 t m 8 B u p x p B g v h K _ 9 q B w - x q B 2 q x K x z 4 H 7 j y G 2 t 1 o C q z 7 2 D i 6 8 U - z 2 q B r o 1 I _ _ 6 J y 6 m T 6 t o E g i j k B v x x I u o _ K 4 r 2 t B 5 z i H i 3 q e 7 0 k L i 6 5 1 B w z - G q z 2 x C t z 5 a r 8 n N y z 9 D z i - 8 B g 5 n q C 0 w x z B r 3 s 9 5 C 8 h 9 y v B i 1 2 _ Z g w w v p B z o r x C j l u p D 2 u 9 V 9 k 0 M g r o X 7 _ 4 0 C 5 w x W l m 7 x C 9 9 w R 4 x k z I z s 2 C 0 3 m H q i s e o g u G 3 3 2 L r w 5 1 E i 2 0 i B 1 w w J 1 y 7 T v m h V 7 3 x C _ 3 u m B - g x E _ 5 7 M 0 2 w L 7 g o E i s s a 1 v 1 m C u i p 7 B n y n h B g 7 6 e 8 z w K 3 o w D i 1 t s B 5 r _ m D o 4 - p B _ k 1 R o p o F 1 1 1 U r 8 t d 9 m 3 I u u x M r u g F k z 4 P h 9 j v B 7 v h 5 C 4 1 x z B n 8 l 8 H i 3 7 8 C 1 r i c 6 o t o K 0 o q p F q 4 n T 9 5 5 y B _ j u r I p 4 p n B r r _ z C n 4 7 k H o r 8 Z i g y h B v x j F k s z D x u q D u r - F v 5 s F p p o P o x 9 i B 7 y t 2 C w o - M 6 8 4 u B j j 8 E h q 7 J r 3 4 J - v 5 H y 9 9 W m 2 v j C 7 1 1 B u g g D k r 2 C 6 u 6 l B 4 g _ h J 2 _ l i C j q 7 h B _ m m C g 9 7 v E k v m H m z 1 F h k x D t m l M 3 t q J 2 g p w B m - 0 B x _ 1 K p 0 q B 6 p p w B x x g p B x z 9 X m q x E n 0 w F 8 3 i W r w 0 T g r h Y 7 y s j B m z m G w 5 s E h y - j B - 3 k G n k k l B r p o o C u h n - B h 9 s Q t m 2 D 7 3 t V u 4 s r C t i n L - x 6 4 B _ l o L r i k E 9 u 5 Q z m 6 M u o q E u 5 1 D s m q E t 4 g i B m h i m C y z 3 t B z 2 v X n t x O r k 1 E m t z D h i q i C o 6 7 c 8 5 k S _ 9 s T 7 - 6 H o s 8 E 6 w 1 W 2 7 u d 0 x 0 J u - q C 8 w n N z 1 5 F k q g R 8 x l F v n p q B h 0 6 8 E h y w S 5 j w e j l y g B j h - K 7 v 8 n D k v 1 n F s 6 4 E h w 0 z B 9 6 3 Z g g y P - g z K 0 j 4 L o i 2 E v u l P 3 0 _ M s p 0 U - - 8 K j l 1 Q x _ x C y w 8 M 5 h o a q 0 j G 8 m q y E t 5 y 1 D 9 m w 4 B 6 4 m 3 D - 6 r i B g 8 m W x j 0 I y 9 r H y y i 5 C u r _ C u 9 p c r k 8 F 3 i 2 O y _ 7 b 1 _ r E r i l j B 9 1 z M 8 1 _ m G l 5 z 9 D p l 9 z B z v 9 O p m n Z 3 8 g x C _ x m z C 8 j r P y 9 z z B x 7 v q B o v k L t r 9 q B m r r Q - 0 z X 0 u u M t p - u D z t q v N g 9 l Q p 9 w n E v r v h B 6 0 w d 4 - 8 g C r i 4 P 2 i k r D 8 7 m h H s w s y D r n j J j 7 j E p o y b l h 4 X p i l u D 4 u w m B m j k s C g n 7 p D 5 _ _ 6 N q n g l H k y g O o w 9 W 8 9 - a y t 5 E x m - W r 8 - W l _ l F u 9 g x D 6 i q F 7 t x x C n q 8 M 2 2 n 6 B q 1 5 e 9 3 9 3 B p 1 4 n D 6 l r Z p h r I w 3 j g C z r n 9 K h m - 0 C 5 3 l 4 B 8 7 y 9 C k - 7 n B g 3 u 6 E o l 1 n E k v s 0 D p 8 r - C u k 3 F o g m q C v 6 q R 0 4 u D z l o E w 3 p K _ h 6 B 8 - 0 f k k r t B 5 t 7 L 2 r p f n w o F g v s U 0 0 0 F p 9 v G 5 9 w K h 0 h F m n t a - t h K _ h o P l i s r B 8 t 4 - B w 4 1 E p 1 t O i - h y E p z i L i 7 h r C _ u 7 C 0 n _ F v i g J l 4 1 f 2 m 3 j B 8 y z J p l i O 2 n _ H 6 _ _ c _ p k s D o y z P i 8 i M v 1 - J 5 q _ F 8 r h m F g 9 5 D m j 9 I l q 6 a 9 g z D 9 n s B t k 9 B - z p C 6 v o B t y z B p - x W k t m K 9 9 y B r o o E 2 o 8 K n q - t B j 4 p O 1 9 _ C 3 m q C w l j F 8 7 6 B h 9 4 D 2 p 2 H 0 u _ H r i 9 E 3 6 6 K n q 3 K 2 _ n i B w o t E 5 z 1 R h - 2 B s g h L 9 4 - I v p 5 I m z h J v 2 o F 5 3 t E 8 7 5 d 5 h s o B q n y R v 0 m G u t n D x r p C u r N t g u P j m 1 L 2 g v e h n y e h 0 o D m 1 8 m D w 1 g F p 0 u H n 3 g q k B 5 _ s u C 9 9 Z - 5 i E 8 n l c h 5 w w G z 2 5 J u 2 h j D g z 5 R 0 r q B s l o - B 6 g 0 H t w 6 O o t m 5 B _ t 6 T o 5 3 u C 5 _ z L 1 y j M y x - G 7 o t E r 7 s i B 1 5 i X y l w n B k 0 k y B g h v f s 8 p G s 3 k K m _ w E j z g C t o k K i 4 p u B 6 u w 2 D m z l F w x s 1 C 9 4 m M - o 9 h B 4 p o L k l m B 1 q w l B y p u s F _ k 5 g H l h z l C p _ u s I v x 8 L 6 l z D g 1 8 p E k z k O h t o H z _ p q B j 4 2 W _ 3 z B z 0 m F k p 7 j B l u q S w 7 j M 1 y _ V 6 i 4 F i y 7 b g j r J r r h 9 B u g l e 4 s i N k n 9 G o y g D l r t E 9 - 1 L i u 0 j B - z o D 3 j g D 8 3 5 O h - _ V _ 1 _ C 7 g 4 D 8 2 4 B 1 m x b v 2 3 h B - p - F o w t B s l 3 G j 4 3 O 4 i _ O 0 7 r L 9 5 n M 6 x 6 1 R u s r B n k t D s s W w z q L 4 i 3 C 1 v 0 H 7 5 S 0 r - U 0 k 6 B z g y J y 2 k E 4 n 1 I z o 1 m B h p k E v o 7 W n q q 8 B x l j O s l h F 8 7 l B w 9 3 D 9 k v H j p z C 9 q u E z p h B x g j J t w u X u 6 p J n 0 w R p _ 4 E m 9 7 B x v q I 1 7 7 x B v 0 4 X 4 q 7 l B n m g D r g U _ k 8 F 0 6 q T s y 0 R i 7 q j B q h g G 0 6 r B o v - F z 2 y H 9 r l I n j x R i p 7 R _ l y Y 5 9 _ I - s h F v x y J h i j U t 4 p G x h 6 H m n n B s 7 1 G 1 r 2 B x k o C 7 v l O & l t ; / r i n g & g t ; & l t ; / r p o l y g o n s & g t ; & l t ; r p o l y g o n s & g t ; & l t ; i d & g t ; 6 8 5 0 1 9 3 0 9 8 0 8 1 8 2 8 8 6 6 & l t ; / i d & g t ; & l t ; r i n g & g t ; 0 g 4 0 u 9 - k 7 H 4 z 0 j B q k 8 F w n j O w k g g C 8 t z S y 2 0 T 9 2 t F 1 v 9 Q t 6 m F w n u Z l j x U i v u T 5 r o I - i l R _ 7 m F i 6 4 F 9 _ n P & l t ; / r i n g & g t ; & l t ; / r p o l y g o n s & g t ; & l t ; r p o l y g o n s & g t ; & l t ; i d & g t ; 6 8 5 0 2 0 4 8 1 4 7 5 2 6 1 2 3 5 6 & l t ; / i d & g t ; & l t ; r i n g & g t ; n r 5 z g 8 x _ 7 H l x o - I 7 k 9 w B n i p g J 2 y x k F 5 z g - F 7 k p 6 T q y o m K _ v z l c g x i 1 D l 6 - r a z v j 0 B _ m m i K z 9 n 8 E 1 0 p q B v o 4 9 C w y o i E & l t ; / r i n g & g t ; & l t ; / r p o l y g o n s & g t ; & l t ; r p o l y g o n s & g t ; & l t ; i d & g t ; 6 8 5 0 2 5 6 8 6 9 7 5 6 2 3 9 8 7 6 & l t ; / i d & g t ; & l t ; r i n g & g t ; 2 k q i q w u l k I 1 - 4 v C h z 5 T 8 n - G 4 - v u E t 0 0 I 6 p k i B 1 r s i C m u t f _ 3 4 W n 0 o G q g o 6 B t s _ X n k w Q 4 g 2 R s h _ G g u 5 S & l t ; / r i n g & g t ; & l t ; / r p o l y g o n s & g t ; & l t ; r p o l y g o n s & g t ; & l t ; i d & g t ; 6 8 5 0 2 5 6 9 0 4 1 1 5 9 7 8 2 4 3 & l t ; / i d & g t ; & l t ; r i n g & g t ; 2 i g - - 4 n i k I w p y H _ 3 0 O m o o M y p l g B 5 x i T 1 p o g B n 3 s z C n 5 1 I 4 4 5 I q 7 o B 6 u y p B n 4 o c 7 5 x r B t x v H 2 _ 6 k B 9 0 s F 8 9 t J t k s L z 5 g P 2 1 2 Y 8 l v b j u v 0 B 9 g x U 1 o x J - q 7 L u 9 _ L & l t ; / r i n g & g t ; & l t ; / r p o l y g o n s & g t ; & l t ; r p o l y g o n s & g t ; & l t ; i d & g t ; 6 8 5 0 2 6 4 1 5 4 0 2 0 7 7 3 8 9 6 & l t ; / i d & g t ; & l t ; r i n g & g t ; 9 w 0 r h x 7 x j I r i 6 x a w y 9 1 O j m i u G 3 g u f 6 y 5 w X 2 7 7 j B 1 t k h L 2 5 r z K g j _ x C h o l k B q g l r G o 4 6 p F 0 k l 2 L 1 h r 6 B 7 o 5 j 8 D y n 0 q T p 5 l 8 K 0 o y 4 J z x 0 g G 1 p 4 x Q 5 n i 3 B w q 6 _ T y q t h M 9 u s y E & l t ; / r i n g & g t ; & l t ; / r p o l y g o n s & g t ; & l t ; r p o l y g o n s & g t ; & l t ; i d & g t ; 6 8 5 0 2 7 8 9 6 3 0 6 8 0 1 0 5 0 3 & l t ; / i d & g t ; & l t ; r i n g & g t ; r i n y r 7 6 j m I t m w 1 7 B 7 - k l R u l h 5 M l 4 0 s f k 2 t 3 g B 9 w 2 2 0 B o x 4 5 b 8 0 7 w G w t 8 x P h r j 2 G s - l y W y g i _ C 4 l 4 2 B q i y w L n u 3 4 K r _ 9 7 B 9 n n j G 8 x 3 q O x q 3 j - F n m i 9 f 5 o v 6 D 2 8 2 _ I t 9 6 g C m v 1 o L o m m l B 2 o 7 0 d & l t ; / r i n g & g t ; & l t ; / r p o l y g o n s & g t ; & l t ; r p o l y g o n s & g t ; & l t ; i d & g t ; 6 8 5 0 3 0 7 9 2 8 3 2 7 4 5 4 7 2 7 & l t ; / i d & g t ; & l t ; r i n g & g t ; z 4 h l _ 1 h m - H 6 s j z E h h z e j w v 1 K o h y l P t 2 0 3 9 B j z k v K g 0 h t G s k 8 w L 2 l z i H 2 h 2 n O q 2 4 n I j - p 1 R o 4 v z V 0 q k 1 F 7 t p M i g 5 L t 9 n m B v 2 w o B j 0 7 w B p 5 r m B u u z 5 E 4 z 0 h R 4 8 - n D 6 1 7 v s B p s u 1 X 0 4 j s B z 8 l w K 3 7 l z u B n 2 7 x F j i o j t B 4 3 7 z 2 B g 0 - 3 L - w - 0 E 3 y 0 2 O 6 8 - k C n u 5 x I t y s 8 C i m 1 w G g 0 2 g n B z v r z o B q 7 s i F v q _ 1 S & l t ; / r i n g & g t ; & l t ; / r p o l y g o n s & g t ; & l t ; r p o l y g o n s & g t ; & l t ; i d & g t ; 6 8 5 0 5 4 0 7 4 9 9 1 4 6 3 6 2 9 0 & l t ; / i d & g t ; & l t ; r i n g & g t ; k w _ 8 o k _ 4 w H 6 v 6 m E 6 j n j U t - 2 2 E z u 4 w C 8 q s u B s _ - 9 H t s k g E i l z S h 9 i k B - m k q B 8 p u 2 F 5 7 1 V i k h H 3 k s E x j t 5 B i l 7 D y 0 6 m B h 3 8 S k 1 - H i 0 l 3 D 3 s 1 h H 3 l h k B j t v I y r j C - r 5 i E 8 1 p 4 C & l t ; / r i n g & g t ; & l t ; / r p o l y g o n s & g t ; & l t ; r p o l y g o n s & g t ; & l t ; i d & g t ; 6 8 5 0 5 4 0 7 8 4 2 7 4 3 7 4 6 5 7 & l t ; / i d & g t ; & l t ; r i n g & g t ; - 1 k p 8 5 z 1 w H u s 3 E g v 7 K 3 2 7 I 2 t 7 q B t 8 y R w z q S j x 9 o B h i g Y 8 2 n 1 B _ _ g y C s t k _ C x 8 _ C t y 5 C 4 z 6 5 F 3 3 3 y B p 9 _ h B 7 8 i V 7 t 4 7 D n 3 5 U - 5 n - B & l t ; / r i n g & g t ; & l t ; / r p o l y g o n s & g t ; & l t ; r p o l y g o n s & g t ; & l t ; i d & g t ; 6 8 5 0 5 4 0 9 2 1 7 1 3 3 2 8 1 3 1 & l t ; / i d & g t ; & l t ; r i n g & g t ; l 4 3 z t 2 2 v w H p k q G w y v o D t i k _ B i x o P w m u n B - - 2 E m z 5 D y z 6 O 4 7 j M q p u x B 8 w q H l 8 1 J 2 s 0 - F r h 1 X y n m a g r m g J v 0 v G u u k b & l t ; / r i n g & g t ; & l t ; / r p o l y g o n s & g t ; & l t ; r p o l y g o n s & g t ; & l t ; i d & g t ; 6 8 5 0 5 4 2 7 4 2 7 7 9 4 6 1 6 3 4 & l t ; / i d & g t ; & l t ; r i n g & g t ; q z - w i 2 u _ y H i t 8 v k B k 9 9 p Y p j 0 x 5 B n j 0 j D - q q n E w 4 y g x B j 8 h s - B j t 4 h C y 4 h s L 5 t 1 2 S j t h k B j 7 t r H 7 r p t C l o k p D k x g 6 Q & l t ; / r i n g & g t ; & l t ; / r p o l y g o n s & g t ; & l t ; r p o l y g o n s & g t ; & l t ; i d & g t ; 6 8 5 0 5 4 7 9 3 1 0 9 9 9 5 5 2 0 2 & l t ; / i d & g t ; & l t ; r i n g & g t ; g o - s h 8 4 2 w H s t 2 z B 7 k w w B - t l h C 2 q w F o 1 t a k 0 8 B l n t D 0 z b s 2 z F h 9 t H 1 y 6 J 7 j w D 1 1 j H r z 9 K 4 s k b k z 9 H g 5 1 c 6 8 5 W o 7 2 B 3 i 3 I v p 7 B j 4 z u B t p s z B n 1 s n B 8 q l F o h 1 C _ 0 y K m k 5 S 4 6 v 2 B j - 1 D 6 m 3 u B 1 w 9 D _ l p G z g s r C v u 2 - B - v 1 T l 8 h G u 2 - M t u m l C t 4 y J 9 o 0 e 9 j r C o j v P 5 1 w i B 7 v 7 H 7 u 8 N g j r I _ 7 n Q 7 6 v W 5 6 n B i v x X u v 4 F j i i B 9 m w N 0 s v B - l w B 2 9 w E q n _ i B z 8 a 1 h q D z 1 z q B u v 9 P k l 3 z B _ l y H l 5 7 4 G - 8 k q B 3 2 v 6 E 3 k _ O - 8 t h F 0 o y G j p o 9 H - 5 9 K 6 5 - P - 4 y H n l _ s B l 9 - 1 B t q q n M 3 5 v Q _ q x M _ _ k G 0 k l O y - i g B p 9 m _ E 4 r w G i 2 w L 7 i y G 5 m 5 R x i r g B - z u C u k m u B 6 m 5 T k u 4 O n u t C 6 _ t B g _ z 5 D r r 0 x C i _ o X 0 i s D o z 4 Y n 8 g p C & l t ; / r i n g & g t ; & l t ; / r p o l y g o n s & g t ; & l t ; r p o l y g o n s & g t ; & l t ; i d & g t ; 6 8 5 0 5 5 1 2 6 3 9 9 4 5 7 6 8 9 7 & l t ; / i d & g t ; & l t ; r i n g & g t ; 9 x - 4 i m 7 o x H o p n 0 E 4 6 7 l F g o g I 7 i n 5 C g y 4 0 B n 9 g 6 B l z v D k h 5 R m t 8 R l l _ H j 6 i 0 B t h p L _ 8 t F 9 9 k M l m u q B i - i X 8 6 3 D u 7 u 9 C v - q z C & l t ; / r i n g & g t ; & l t ; / r p o l y g o n s & g t ; & l t ; r p o l y g o n s & g t ; & l t ; i d & g t ; 6 8 5 0 5 5 4 4 2 5 0 9 0 5 0 6 7 5 3 & l t ; / i d & g t ; & l t ; r i n g & g t ; h j 1 y g 5 8 x 5 I w h 6 e s n 0 Q v o - j B h i 9 L u w x c l z 3 E 3 5 1 H i _ 8 I y j y L 8 - k B x 4 2 f 3 r 3 E m j i q C 1 i 8 H m m 5 J n o 8 O 0 t 3 L i n j F r _ 8 P p k i 3 B & l t ; / r i n g & g t ; & l t ; / r p o l y g o n s & g t ; & l t ; r p o l y g o n s & g t ; & l t ; i d & g t ; 6 8 5 0 5 5 4 4 2 5 0 9 0 5 0 6 7 5 4 & l t ; / i d & g t ; & l t ; r i n g & g t ; 0 6 5 m 7 y 1 l w H 6 _ L s o G 5 x G 7 4 L 9 t D 9 l H l 2 e u r C 7 h Y j i D 2 i G h 2 C t u C z w E r t G - l J u l Q u 7 C h t E _ r C 7 h G 3 q p B r k X v 9 d s p F 2 o d g j G 9 r D 4 0 B g 1 J w l K t h g B - i 0 C 2 9 k B 0 r G 9 0 K 2 q V n u B u r D 9 b 4 r c - 9 j B 0 p H h 6 o B u _ F 1 - I _ s F r g I 9 s G v u J 6 s M x x G y 7 K 1 0 F w p P 3 6 J 5 j a 0 5 H k t E _ n J y r M l g C v 3 C - n G 5 1 F 0 j J j g I 3 x U m u P m 1 4 B h i E w 5 W r y J s i O 3 w W x - C 1 7 L y 6 j C 4 1 U 1 z - D k r K 7 n v C w j 9 C 2 3 3 C 2 p x C 4 i D 4 0 x B h z n C - j 5 B z v y B 7 t u C u w G n s J x y q C x w r B y 3 5 M - p G 6 5 B 9 i F 1 z k D v 0 O - z - B z p K w _ D h 2 L t 3 N l k M 6 7 k B u 0 5 D s l F r m g B h 6 j C m 9 j B _ 3 G j y G p k M h r B h o F q - G j 8 p B t 9 y B 6 r m B p s I t p h C 1 p R l g H m s O o n F i _ M z o O 2 w H 6 1 J x t K t m K x x Z m 3 B 5 j N u t O q 9 B 3 9 L 1 9 f u p Q u s D q s E 2 s D 2 m N w m B 5 u G x n I x s D 4 1 F p 1 B 6 v K 2 h E _ o C 7 q K _ v G x - C 0 u C g 3 N u 8 G q 2 D 7 y X - 5 B x o H s 6 L 9 y Y 2 i O y p H h 8 F o z E s 7 L q u Z y 1 D 8 h w C v 3 a l t h B 8 4 h B z z G 9 j K t w D w m D 4 1 F 0 r H 4 2 x B - 2 E g h C l c 8 l 0 D h 6 L 8 p E _ 7 D h v D 0 _ K y k W m q K l - a w 1 - E p y H m m C 8 q B y u M n s L 2 m F x n B m v H 6 3 C i n D p 7 E g 2 Q r p Z z i B x 8 7 C 0 h m C 8 l S 6 - L - 2 o C 2 8 i G i j n B w t N h 1 H k o E _ m R 6 3 J u 7 G p m j D l r 8 N 0 n u E l i 6 I w r s D y v h B 8 i V i 0 F s 1 z C 0 4 K 3 v C 8 2 E g n O m s S n 5 P r t J z g e o p N t k d 3 - 4 E m 5 C 6 g 2 C 9 g s B 5 2 q B t - V i q C p v M g w F q _ x B v s C k v E t 4 H 7 2 a n 3 B q w B _ 5 B 8 V 5 8 F z s G x 1 C 0 1 F m i P m _ f q - f x h B u y J 0 7 L 6 c h m j B u y h B y s K y 4 a w 5 M x _ V - L 1 V k 2 C r 5 C - f i 8 B m 5 B r f y L 8 - B t m B v T j r G 8 6 C t s S - 4 G 1 x V 8 l C _ _ D s h R _ 2 B h a n h B 8 g E u - B 6 k B o a 0 y C o 6 B 7 7 I g K h n B 0 M 9 9 B 2 a i k B - y D g k B _ q H 5 q W n - E t J _ d 5 1 C 1 S 7 - B 2 8 C 3 1 B 4 q G j - H g a q 9 C p z L 0 h I 0 q D z l B t y B 8 - B 7 v D u t E o r C 6 v D 0 r B x w C n m C m m E j i E v n B _ 3 B n f 6 y C q N 2 x C l - C v 2 b j s C z 6 D - m D n U y g B y u B p m D 5 u C 2 x B - u G 5 5 O 5 N _ S m Q g U o t E x s L - 6 C u X 3 8 C l p C p o C o 3 D 0 9 D 3 j D 2 - C j u D 1 1 J 5 x B i T 9 C r T 2 4 B g m D 8 f h 6 G 6 w B s j B g g C y 8 D 2 - V 4 I 6 c l o D 7 0 J l k C 0 j B m g E h - C i 1 C u l D v - B u t B l 3 C x i G 3 X g l B n 4 B 7 L m N 2 g C w 8 C s m G w s B 5 y D - j C j l B i t D 0 w C 4 S s v B o c l i B 8 f n o B z t D s p C _ Q 1 S g - C u 9 D u y C 0 f w S w b v j G j w C o o B p x B g 2 U v p B q s F 6 V l L o 6 F _ y U - R s g D x z D 5 7 E t 3 C o p F z l M r 4 7 B s - B z 1 G q Y g L q h E m Y y O 1 f - q T 8 l B u 5 F 7 b z t g B 0 o B m x B 5 p G n 7 D m i E m O 3 p B h 7 C w w E t 2 H p 3 C g i C 4 U 7 o B s M k 3 y C 1 h C p g C _ R 2 0 C u z D o X 5 y B o i C t O h o D 8 j G u - F n o W 9 y B h 6 C k v N s v F 8 n c z i P 5 _ F u D 0 7 G r a z s C _ 0 K u x N - r C 3 s K 5 i B 1 _ C z 7 J o w C w 3 C q T 9 t D v o E o v F r k B 4 j N _ 8 D 2 j D t w D m m C r w D y t G p y D k 7 H 0 k F 2 L 9 v M 5 2 F 4 - D h g H 4 s B _ m E p 4 C 7 0 B 4 N y _ D 5 i V w y B w z E i u B h s B - Y p X p t E l h E z I x s C 4 k Q 4 5 B - - G 9 o E s l C w 5 C 5 7 D j u D 0 g B 0 y B q m B v r F n 1 E z y B n 7 B z j C x r B o j D 5 p E 0 Y 0 h D j q C 1 q F 9 p G m o B r 6 B k 1 B l _ x B g 3 I x 2 B z q B q 5 G u 7 B q y C u 2 B g 2 C g l C u 3 U 5 c _ u D 0 6 B o k H x 1 B j l F i z B r t B w l B n x C i W o y B 9 s E y v D n s B 1 g J - 6 B 8 o C 4 j E 9 s C 1 R 9 r F 6 q D 1 y B o 2 f q T l h I j 6 B 1 0 C t 0 B 2 w Y i v D i g C q - H w i N z 8 Y n V k c v z D w w E 6 t D h u d w s O 0 x N y X 1 g I j _ d 4 s 2 B r y X t 9 V 9 S r Y o p J 2 l E u g E n R s s S 8 7 r C 7 I h o B t f p R 6 l T l e u J 1 o B - s I 8 x H g 8 D 1 9 B z T 6 m B - q D 8 s E m 8 B 6 r F w 4 M _ g B i - D y j C q V 3 n B h T l l C r i B j n C s l D o a r J v y C 7 a w h E - 7 C 8 _ B 7 w B i I m 4 B r m B z _ C v o I l 8 F 1 Z 8 u C 0 3 B o q B 3 N r n E p i H k h G w H v 7 G 3 - H j g R g R q m E v R 7 j B o 5 B 7 n F _ z I 9 H u t B 3 u B 9 3 B w j B y X m v E 6 7 H 1 Q z R 9 m B _ 2 C s 7 E _ 0 D 6 l C y s D p 2 C 1 z b v y C 6 _ J i j B 6 q E _ j C _ b l j E 9 a k P j l V 0 w V l v I g 8 C w l B u _ B p U 9 g q E t T k h H p 2 C k 6 P 4 R p L s p D k 5 G y j C 2 5 B p a w 1 B m P r U n o L x k D y h F 5 v C 6 5 B s v B w 2 E 4 y k B 3 i B k y G 0 m D _ 6 B l r D i x D l O z N 6 - E v 8 B g g J i H _ Z q O v 5 C u o H l z B h x C x N 3 p C 0 v B r h C 9 e 7 8 C t M 5 w C x w E 9 H y m E v w F _ r B j o B i 8 D h u G 2 7 C s 8 C j 1 D s m D - f t f j _ E q 2 B k z P v 8 D 5 k B m I h 9 E j x D h J k 7 Q n 9 x B g n D 1 v F 4 6 B n k C w - B 0 E w 7 B l w H m v C w - K q r B l m C i v D p x B 5 h B 6 O _ i B l 6 B 7 y C r Q 7 h V _ e r 4 C _ s B h N p J i 0 B s n K t q D 2 a 7 w B - s D v X 3 L g u D p w F m w M h y V g 2 F 5 t D 8 9 C _ 5 B k r B s f r s B v j C w o B _ n B k P i z L y 8 Q 3 h J 1 i N 3 g E o - E s h F t k O 5 g B q k N t m C - k C 8 j I k u J p k B h g B l k P z p U 6 8 B 0 i L q q D u x n B - x V o j O g o h B y y W j g C k 4 X j 0 P w h J g 6 F 8 1 F m x M y 5 C g l K q 5 O i h C w x h B l 1 H 7 w I o - J z x G p m o B g y a x v W 7 z N r h I 6 5 C n i W r 7 K u - D o 2 a v w Y 3 1 B 0 p f 9 1 - C p q T i w I x v G _ 8 F - y C s 4 I 4 _ J k i D y s 7 D m j a 8 i D 9 w d s 0 K 2 o B r p L g _ B 1 5 I 4 7 a h 1 H - 6 G 7 6 Y l v m B m l q B v w _ C _ l D m l D o 0 D o t E o l M o x L x 2 D u k B v y C 7 o X 4 3 I h 7 D n 9 E g _ E o u K j 1 F 8 6 B 1 r I u u G v x I & l t ; / r i n g & g t ; & l t ; / r p o l y g o n s & g t ; & l t ; r p o l y g o n s & g t ; & l t ; i d & g t ; 6 8 5 0 5 5 4 4 2 5 0 9 0 5 0 6 7 6 0 & l t ; / i d & g t ; & l t ; r i n g & g t ; 3 y p 8 z x j k w H l q I - s I - y G 3 o Q h z F m 6 N u - G q w D q _ C 5 j d o z I 8 t F z z R w s B k w D s l N 2 5 C - k C p 4 G r s D 3 x C - 0 F l h H v r T v 5 G u n J l u l C y 4 I 5 h S p s E i v J l h m C 3 9 H l 5 M 4 r K 4 h C g m J r u P x y F h l E t 4 D - i C 0 m g B 8 5 R 5 - L 6 9 j B x _ g B 6 j H p 3 B i v F w n E 7 3 J z 1 F 8 m P 3 3 6 B 0 t k B 2 - H 7 n O w i Q l v G q 9 N 2 q V h _ j B g 7 4 w B g u l D n r V r y m C y k w B x u M t p W p g L g g J l y w C 2 g Q _ g j B 4 3 D 8 r I i 7 a r 6 O j r Y 6 3 P v l W - y D - 3 E m o E _ o 4 B z 0 u C v s C q u L s 0 J _ d l 3 J i j M p k J t 6 Q r p K z 2 C r x Z j 6 u B u 3 8 E n 3 l 3 B 0 t h F 1 p q C o q N _ m o I _ y f o 8 I z 0 1 B k - 6 C 8 t J t 3 E h v v I 2 l p B n o w l B j g 3 B 6 j W 4 w w J 9 8 U m l L 5 j g D l 5 E m 9 2 C j _ O p 4 J 2 - g E - - k B - y l B 6 0 k B i o N n l J h 5 P s 8 N j o C 0 4 K 1 u C 0 j C h s D y 1 F w i H p h e q 1 B 7 r I u k B 7 0 C w 9 C 3 6 C h v E l 2 M u v d q n G - 5 G 1 t D 0 i C 8 p J z y E 1 k D - 8 O q l G 5 l N k v F m 5 B y m D 3 m Q y w g B r h R h 4 B o _ M 8 0 F o 8 I - m I q k D 2 h U i h 3 B x t k D i c y n q C v 9 - D h q Z r 3 2 B p p I x w I v i K g x m B 1 g C n 3 d q y Y h 6 N 4 k B 1 6 B y 7 B z 9 G k 8 E - q M 5 n G _ p E 8 m F z w K u v O 9 s I 7 8 D j p F k 1 M x j B - m E j v E 7 u D r n I o y F 7 q L o y G 4 8 M 7 1 Q r i P 5 3 G z i C q k K p 8 S x k D 3 6 J s u 4 E g c s q - C k g Y v s I j g F i 8 F l m F 3 w F z w S z 5 P u m d h n d o j P 6 p Q x m N g q S t 4 C 1 y G s l D x _ B 5 o C & l t ; / r i n g & g t ; & l t ; / r p o l y g o n s & g t ; & l t ; r p o l y g o n s & g t ; & l t ; i d & g t ; 6 8 5 0 5 6 6 9 3 2 0 3 5 2 7 2 7 0 9 & l t ; / i d & g t ; & l t ; r i n g & g t ; l l q j _ _ o t x H t 1 x G 6 3 u n N 3 p j H 9 - q O p 9 l w B 9 3 _ D y u i q V & l t ; / r i n g & g t ; & l t ; / r p o l y g o n s & g t ; & l t ; r p o l y g o n s & g t ; & l t ; i d & g t ; 6 8 5 0 5 7 0 7 1 1 6 0 6 4 9 3 1 8 6 & l t ; / i d & g t ; & l t ; r i n g & g t ; l 4 v t h 3 4 7 y H 8 9 y c p 7 z C o k r l F t 5 1 S z t m J j m j q B 5 0 6 H n x - G m 8 3 D 4 v g a z h s a p 7 r N - 4 z H l k o N & l t ; / r i n g & g t ; & l t ; / r p o l y g o n s & g t ; & l t ; r p o l y g o n s & g t ; & l t ; i d & g t ; 6 8 5 0 7 1 6 0 5 3 2 9 9 7 8 9 8 2 6 & l t ; / i d & g t ; & l t ; r i n g & g t ; q 6 1 u j o i n p H v _ s m I 6 i w 8 D - i 8 0 g B y 6 p _ T - j x - f o k u g J k 3 t x y E l y 0 6 B x g s 1 h D r 8 q 6 C m m 6 8 D y q n 4 E - h l 4 G l q i 5 H 4 5 y 4 D 7 8 t w G h t 7 i B k n 4 v D 1 v - m U & l t ; / r i n g & g t ; & l t ; / r p o l y g o n s & g t ; & l t ; r p o l y g o n s & g t ; & l t ; i d & g t ; 6 8 5 0 7 1 7 4 9 6 4 0 8 8 0 1 2 9 1 & l t ; / i d & g t ; & l t ; r i n g & g t ; - 1 9 m h p 0 9 o H t 1 1 D l l 2 Q j 7 7 D 1 0 r J u z h 1 C o 8 h H q u x J z - o Z h z l K 3 y _ H g m x y E l n 2 Y 1 6 u T q w 5 b & l t ; / r i n g & g t ; & l t ; / r p o l y g o n s & g t ; & l t ; r p o l y g o n s & g t ; & l t ; i d & g t ; 6 8 5 0 7 2 0 8 6 3 6 6 3 1 6 1 3 4 5 & l t ; / i d & g t ; & l t ; r i n g & g t ; h w k g k x r l 0 I y h n u W y q t k B _ z y 3 C s n l 8 B s _ m _ C m k 1 z B h 9 t n B o l m k B 8 8 l x K _ x s m E q 3 x k G - y g 2 I w 4 y x g C 3 z 4 w E k 1 r l I u t p 7 J x v 0 a & l t ; / r i n g & g t ; & l t ; / r p o l y g o n s & g t ; & l t ; r p o l y g o n s & g t ; & l t ; i d & g t ; 6 8 5 2 3 3 5 1 1 8 5 3 1 4 2 8 3 5 5 & l t ; / i d & g t ; & l t ; r i n g & g t ; m y l 7 k _ 0 v l H 0 - 2 q J y _ 0 s K w 2 8 v H i 3 1 m G s 7 w m k I y z 6 - P p o 4 6 D v o 4 u B t y w g C w 7 7 i F 7 s r l C _ 8 1 2 L 0 6 p g T 6 g o k G n m 8 7 D n 2 k u L 8 0 q n C & l t ; / r i n g & g t ; & l t ; / r p o l y g o n s & g t ; & l t ; r p o l y g o n s & g t ; & l t ; i d & g t ; 6 8 5 2 4 2 2 8 3 8 9 4 3 4 8 1 8 5 7 & l t ; / i d & g t ; & l t ; r i n g & g t ; l x x 7 k p g w _ G 1 q t - w B n t 4 r U j 3 t k G z w 6 9 L m o s o 3 C z q t _ E 8 8 6 9 R q 0 - h E 2 4 u g P i o l 2 M h y z n G 7 q x s q E & l t ; / r i n g & g t ; & l t ; / r p o l y g o n s & g t ; & l t ; r p o l y g o n s & g t ; & l t ; i d & g t ; 6 8 5 6 3 9 9 7 3 8 1 4 1 4 0 9 2 8 1 & l t ; / i d & g t ; & l t ; r i n g & g t ; y v x - 5 3 0 0 4 F 6 3 p o E v 9 z V 5 t p S 4 k 3 N 1 h 4 s F j 6 8 W t t n g B 4 v p Y & l t ; / r i n g & g t ; & l t ; / r p o l y g o n s & g t ; & l t ; r p o l y g o n s & g t ; & l t ; i d & g t ; 6 8 5 6 4 0 2 9 6 7 9 5 6 8 1 5 8 7 3 & l t ; / i d & g t ; & l t ; r i n g & g t ; l u 2 0 8 0 5 9 4 F 4 8 h - B l 0 o g B u l r m B 5 0 j H 1 h r x B _ _ 9 M o o n H u n 2 J 1 x u L j q h W 7 i q v B - r r X 6 9 p 2 C 6 2 g r B r n t G i j z f y h j Z 4 i 3 R & l t ; / r i n g & g t ; & l t ; / r p o l y g o n s & g t ; & l t ; r p o l y g o n s & g t ; & l t ; i d & g t ; 6 8 5 6 4 1 0 1 4 9 1 4 2 1 3 4 7 8 8 & l t ; / i d & g t ; & l t ; r i n g & g t ; s 0 h v x w t m 4 F 1 8 _ B r x g B i p h B 6 - L t _ r B 3 0 v D i j z C 3 5 P 6 z 0 B 8 x u B x w T j w X q p j B q g 1 D x z p B i g v B 4 j 6 E y x u C h v n C s r g B p 8 7 G 4 3 M i y e 1 r I y r m B t 4 4 F 4 o 7 B j _ m D 4 z l G 7 3 i B u t l D 1 3 V 4 u j B n 1 t J n 9 m B 3 p s D o - v B u o 2 F x 5 u C o x _ C q h P m y 0 C w p U 6 _ J j j j H z _ P s 3 h L 1 x 7 L 1 9 q Z j p 4 C n 8 N 5 n u F o g t B u g u B i 6 5 D z 9 8 S 1 p U n 6 - C g 1 a 1 _ n C 5 h g E l n i M v 7 5 O h 1 V 3 t n K h 3 c _ 4 t D p i z G 2 8 b - 1 i B 3 w T & l t ; / r i n g & g t ; & l t ; / r p o l y g o n s & g t ; & l t ; r p o l y g o n s & g t ; & l t ; i d & g t ; 6 8 5 8 0 2 5 7 0 9 6 8 0 4 5 9 7 7 7 & l t ; / i d & g t ; & l t ; r i n g & g t ; r w g v o 5 v z q F 7 y 3 K q 0 z B h i j R k s 4 y B n 3 k j B z l K n p y B 5 1 i F z 6 n G n n 7 B v n _ E x m y D 2 g 0 T 4 8 l Q & l t ; / r i n g & g t ; & l t ; / r p o l y g o n s & g t ; & l t ; r p o l y g o n s & g t ; & l t ; i d & g t ; 6 8 5 8 5 7 4 9 5 0 0 9 8 2 7 2 2 5 7 & l t ; / i d & g t ; & l t ; r i n g & g t ; x _ t u z g u 9 g F h u x - F 9 q j H o w k m C n g w G - q t t B l w 1 O 2 x m K s x 2 I 9 1 u M n j u a & l t ; / r i n g & g t ; & l t ; / r p o l y g o n s & g t ; & l t ; r p o l y g o n s & g t ; & l t ; i d & g t ; 6 8 7 2 4 9 7 4 8 1 7 2 5 2 4 7 4 9 6 & l t ; / i d & g t ; & l t ; r i n g & g t ; p l m o 9 - l 7 m H l m - H 3 h g C 1 y l I p o 0 E 5 t p E o 2 t B j p v G z w Q 6 q K 0 z D r - 1 C z x w C q o n B o 6 1 B w - 2 G u _ X j u P m 0 _ C g - n F o y Q k 1 L 7 s H _ g e 8 r J w n G v 3 0 C w 1 X g p M s z U 6 g 2 D t m p C _ 9 k B j 6 U m w K n t 8 C 4 t O y s k B _ j i B u v j V 0 q 5 B o 4 1 D p 1 o B 9 9 Y 1 4 X g 3 - E 0 k r D o 0 u G z n m G k 5 z D 8 o y C o z y B k m h B - k l B q 5 s E k g O q x g B 8 1 Y _ o J x j y B 9 o z C - s a y l 0 C p q m B 5 u b y p 6 B o i n E t l j B z o j B - - N 9 _ k C k z K u 0 k B 6 k U 7 6 _ B q v p Y - 4 x D j 5 q D 3 x H t 3 W l j I _ n p C & l t ; / r i n g & g t ; & l t ; / r p o l y g o n s & g t ; & l t ; r p o l y g o n s & g t ; & l t ; i d & g t ; 6 8 7 2 4 9 7 6 1 9 1 6 4 2 0 0 9 6 9 & l t ; / i d & g t ; & l t ; r i n g & g t ; 4 2 - l t l _ 2 m H h i n B 0 g Y 7 y n C 6 i h B x l z F x g - B 5 o g C 5 i 5 B g o f v g v B - - y f g x _ D _ 4 8 B z - 9 F 2 i k D y m 1 D y 4 M 8 5 2 D 0 r l B p r v C 3 - o B v i h Y _ w w E l 0 z C 5 - z B k y p D q r q H _ h z J 7 1 k O v _ e p 3 g B s z v E o g 3 j B w q q C 2 l _ B 7 w X 6 l W v w o J j g s D 7 4 1 D u 5 0 B u n X s u r C y 9 6 L _ 6 5 J j k h C j 6 q B 6 k t H z w 1 x B k w j I s w - B z 9 l F x v 8 R 7 j 5 C 3 i 0 H 9 6 7 B 0 4 s E 9 t K m q V x 1 5 B t - h E s x l C 7 8 Z g v I k 1 I y 0 a g y U 2 3 l B p s q B 0 x r D h _ 4 C 0 w k D t y p C 9 o _ K q t 8 D 8 2 t B l o 7 C 8 9 u B t 7 G w 8 q I 1 - I h _ 8 B g m 5 B 0 m 7 F o 5 4 H 9 5 m L _ u z G n q Z j y 3 B g m u D w 6 w J h s q B 8 4 s E r s l D t 6 _ B u 5 2 C 3 1 4 F u - m S m x 5 P 7 m - H p 3 d p 5 P u W 5 m x C m 7 0 C 4 5 i S q 7 3 E t 2 k G q x c l v 5 C 5 w p O 5 2 x D g j z Y x 2 t i D q y u 7 B r 5 6 F 7 6 l L n p m H z v 8 G s o 5 B 9 - z C o i v O p l v N m g m I n w 4 f - 4 _ 3 B y h 6 C o r - K k l 1 m C x 2 3 f 9 8 p u B x 4 q e n j l h B 4 m x I 0 6 u v B t o z K 7 z g 4 D 8 2 q F t p w F r z j B p x R u l 7 B x p 3 B n k 5 B 7 u o E i 7 s B 3 0 o B l 6 p Q 4 w 8 Q j 3 P 6 g v I s i 7 I 1 0 j B g h 1 q D 7 _ 4 r B p l 9 B k 1 I z s g B u l G o t s L p 3 0 W 8 j 5 8 B n i 0 M q s o I 5 x 2 K 0 w T - o N 2 v v F 9 y l U h 0 x O p 7 m 2 B 5 8 w L 2 9 0 M 9 1 q E t 6 P i 7 0 B z - 5 H p u 8 z B u u t C l n 4 C 6 k Y 1 g t C x n s B 3 y 2 L g p n I n _ t R p m y H m q v j C m q s T 1 l 8 F 0 4 q Q 9 4 3 E _ 5 k G q t h D v v m K m r 0 D t y O g x Q o k 0 B m r 0 C 4 j r V k 0 9 D 2 8 4 C l 8 v M i k - S v y i C r w - B s l o F r _ P x h W g 5 5 B 0 z k C r m M s n 3 C 8 x 5 H t t 1 E q 2 8 C i t s G B o _ z B z 3 5 C r j j B 3 7 - B o t X 7 o 5 F r 0 - B v z r D z i k B x x 1 D i 7 m B w h v B l w 3 B w w 4 E 0 1 2 B - - i H 9 2 0 B - _ 9 z B w r E n - h B 2 t Q m q 9 O r q 5 Q z s h D x 1 O p g c i v K p u Y k z x C 5 x 3 B y u q B z i j C 8 0 D m j k D z o e l x J & l t ; / r i n g & g t ; & l t ; / r p o l y g o n s & g t ; & l t ; r p o l y g o n s & g t ; & l t ; i d & g t ; 6 8 7 4 9 8 3 4 4 3 1 5 5 9 1 0 6 6 5 & l t ; / i d & g t ; & l t ; r i n g & g t ; 6 7 t h 4 n _ q t G y 0 g D - m 2 E s - w E q o r D 3 8 n C 8 6 O 4 g v D i u h C w j 4 C o _ h M g g 5 D i _ o K 5 u o B g q l N 7 6 v E h t 2 I 6 2 5 B s n c 0 s O 7 x 5 E l k m B z t P v g h C 8 1 v G n w 4 D l _ u B 8 k F i 6 S t p _ I x r V g l 7 E i 6 I k 5 y C x 4 o E l 4 7 H z r 3 B p u u B 6 1 g C z v d 9 6 w B j j 9 B h n i B y t I 8 k 0 B _ m n B 3 6 p K u p 5 B o 4 k C l q z F p r 4 H p 2 t L i g K 3 r K z m P 4 3 e p 2 l G _ h Y k h h G s o z Y & l t ; / r i n g & g t ; & l t ; / r p o l y g o n s & g t ; & l t ; r p o l y g o n s & g t ; & l t ; i d & g t ; 6 8 7 4 9 8 8 0 1 3 0 0 1 1 1 3 6 0 8 & l t ; / i d & g t ; & l t ; r i n g & g t ; 7 r v j r m i 8 t G r 9 j B h x h t B x w r a 3 3 z J x k 0 u D 8 l U q 7 a l z a m h k B g - O 3 - R 2 1 N t w 2 C j v m B 7 q v E l _ q G 9 r - N w _ u C m 1 U x 3 z F - 0 p C h v w D p 5 z D k p g D j _ 2 P o 3 M 8 u p J 7 6 u M r j j B n 2 V 7 k v H 5 6 o J k g _ p B & l t ; / r i n g & g t ; & l t ; / r p o l y g o n s & g t ; & l t ; r p o l y g o n s & g t ; & l t ; i d & g t ; 6 8 8 0 7 8 7 1 4 6 5 6 3 6 4 9 5 4 1 & l t ; / i d & g t ; & l t ; r i n g & g t ; o v 3 8 4 7 h x z K 2 u v x L 5 n 3 u W r r 9 7 u B x j - m h C s t n g W - q t p J t 3 s r B v - r t d i 5 7 q N 2 z w - J 3 m 2 9 s C h 7 2 9 Z y 7 l z C h p u m Z s 0 3 7 h B p y 5 g i E 3 8 2 h m B s n g x J t v m v Z r p 8 7 E k o q q N & l t ; / r i n g & g t ; & l t ; / r p o l y g o n s & g t ; & l t ; / r l i s t & g t ; & l t ; b b o x & g t ; M U L T I P O I N T   ( ( - 1 0 9 . 6 7 9 5 8 8 9   - 5 6 . 7 2 5 0 0 9 9 9 9 9 9 9 8 ) ,   ( - 6 6 . 0 7 5 3 3 7 4 0 0 0 0 0 1   - 1 7 . 4 9 8 3 8 9 7 9 9 9 9 9 9 ) ) & l t ; / b b o x & g t ; & l t ; / r e n t r y v a l u e & g t ; & l t ; / r e n t r y & g t ; & l t ; r e n t r y & g t ; & l t ; r e n t r y k e y & g t ; & l t ; l a t & g t ; - 1 0 . 3 3 3 3 3 3 0 1 5 4 4 1 8 9 5 & l t ; / l a t & g t ; & l t ; l o n & g t ; - 5 3 . 2 0 0 0 0 0 7 6 2 9 3 9 4 5 3 & l t ; / l o n & g t ; & l t ; l o d & g t ; 1 & l t ; / l o d & g t ; & l t ; t y p e & g t ; C o u n t r y R e g i o n & l t ; / t y p e & g t ; & l t ; l a n g & g t ; e n - U S & l t ; / l a n g & g t ; & l t ; u r & g t ; G B & l t ; / u r & g t ; & l t ; / r e n t r y k e y & g t ; & l t ; r e n t r y v a l u e & g t ; & l t ; r l i s t & g t ; & l t ; r p o l y g o n s & g t ; & l t ; i d & g t ; 5 6 1 9 7 7 5 2 3 0 5 7 5 6 4 0 5 9 8 & l t ; / i d & g t ; & l t ; r i n g & g t ; r t 8 t i 7 q z h B g s v w C r 7 t H 0 6 y F 1 g u 2 H z k 0 O 1 0 t z C 2 r 9 s E 9 0 g i B u 9 q 4 E m h v i C o k 7 y C & l t ; / r i n g & g t ; & l t ; / r p o l y g o n s & g t ; & l t ; r p o l y g o n s & g t ; & l t ; i d & g t ; 6 3 8 8 5 0 3 5 9 5 4 9 8 6 0 2 5 1 4 & l t ; / i d & g t ; & l t ; r i n g & g t ; p r y r 8 r g h x B u g z b - k w 2 S p 8 h s B k j q w D v q l 9 G r n n W r q - D u _ 1 G 6 w 5 O _ t q 5 F o z 3 5 B v u _ 1 J k 8 2 m B 5 k 7 t C g r j G 4 i 0 x C j r 8 I _ o 0 l D h 8 r 7 E - 8 j P i 4 h x C y x u q C 6 5 o 6 p B 8 6 p j B 5 6 _ p J i 1 w P 2 6 9 L r u v 0 U g i 4 6 D l 1 k q B j g 1 h L 7 _ o N u - y e 4 g _ m C t o 9 V y _ 6 o B q t 3 7 C z h i o L 1 l w - m B 7 3 6 G n n g 4 E z u i H h 0 - f 4 3 h C x 6 4 e g x - D u y m G 6 h 6 H _ g 4 I y j v B x 5 n J u w s u B l o 5 q D 4 4 l p C o n p j B 2 w - x B q 6 - B n t _ D 9 w 2 f _ l E 6 5 i g B s x r d t i s J s o 3 k C m 3 p S t v 9 Y 9 u 7 G t _ y Y q h n J n s j K 9 g k Z 9 n z D j _ h g D w g _ n C 9 5 z o B _ 8 2 U 6 z - G k 7 y 2 C q 9 v I i - 4 W 8 m 8 G x 1 8 O o 4 9 U 2 5 2 E m y 6 N 4 t - D w y u J - t q O m u 1 M o z 3 J u t 4 F y m h Y k u _ J h 5 n Z m v 0 B v n K 6 0 d t 4 0 E 1 m h C y i w E 7 i j G p t z B l p _ B n k n D _ 5 g L g 1 r H 4 j m C 6 x 9 B g 0 q B p 8 S 1 w R _ y R r 2 e 0 x - J 2 i q C p m 2 F k s w C l h - B s t K 7 s j B 5 1 J 4 z g C x 5 5 F p 4 _ C 3 j l H j z r F 2 z r K 5 q z G 7 2 6 F p p 5 G 7 y w S 5 u c y s r B s s j T i i v G v g r F 2 1 9 C i x Z p q l C 5 7 0 D m z r B 4 n 4 B h 0 k B h s j B 0 r v T 1 x g L 6 t u L y k m C 8 y u C 8 s y D - - i D _ 7 a u 3 q B 8 0 o D 5 2 l B 4 4 _ B l 6 s E 6 v z U 8 u _ C l h r B 8 i a 2 7 3 B 6 m 0 E q t 8 B q y 0 B - j t I j 6 3 D _ w 9 E n 1 3 B l p K s k 9 B s 1 4 C 8 x x H u i - D l 2 i F n t 3 B 1 n q C u _ 3 B j 3 M 8 u I 0 u 3 C l 9 y C o q M v 7 5 B - r w B 4 8 l H 8 - n D q j h D y i m F g 7 n i B m q 8 M - s 2 I 7 l 4 E 9 6 9 E x o r O t 5 0 D y - q C 3 x y J l 9 m x B m m l I 6 m u M u t 4 B z k k D g g q G 9 q 4 P 7 k 7 E 6 p h K 0 x i N _ q 6 N t 0 x G o l v H x 6 x L x i 4 O u 5 8 P 9 z i G w o 2 0 C g k - C n 1 4 I 7 m s K l 7 k N i _ y B 7 x u B 0 6 5 G 1 4 2 C 4 x w b g g 2 C j y z B 6 u z H 7 x b 6 8 i B q y x B 8 i s W 0 8 p V _ p r C 8 4 t B n n 4 C s q i l B 2 9 r H i x n D 9 u _ H _ v i f i j i C 5 3 p L m q u J 5 g f t q y B 6 0 u K m u 8 C w j - C x h 4 L 3 y 8 W 7 5 j D 7 y z E - 0 6 I v 8 i C m 2 m 2 C 6 8 j I j 6 6 B y - u B 3 g _ K r h g B i n 6 h C n w z F 3 _ g B p h u M h w - C g 6 h K m y U q j j Y y y 6 D - z v D 2 m p N u o p D z 0 l B y t r Z 2 8 v P - 5 k C x r k I z t 8 D r w z V h m 7 M i x 9 F 7 x z K i p 7 K i 9 4 G 1 3 8 D g 8 0 V 2 8 9 J k 4 j D t n x E l u j G o 9 r E z u d x 4 8 J 5 i m n I _ 9 r G 9 3 r J 1 h 9 H 2 j 2 B 5 m g I k 9 7 C 5 0 8 B q y u D 4 y n E x - Y 4 8 t C k z h H g h Z j v w L 6 n l J r 2 m E k z 1 I s h p L p r 2 n B g r o S 3 p h B g n m B 8 t v C z 8 m G _ 6 h E i r - 0 B q 6 r O h j 1 O p i l B i 8 O 0 o X p r h C - 4 9 Q r g 8 J r - 2 F y 6 o U n 0 q M h h u I 0 m 1 E 1 o n i C x 9 h H n 1 4 B o v p B l 6 W g w - B v p r C z q y O q r h F m x 1 F i 7 o G u _ i M q 5 g q B r _ h M z t e 2 8 Z o 9 n C y j q I r 0 k J k p j D u 6 0 9 E s _ a j 4 4 J 5 3 k V i u h C g i 8 O j _ t B 4 _ k I g x 2 X 0 i 5 D 1 _ k D i i 9 D y - w B n 3 4 B w o 0 D - n y B _ 6 z E r _ r J h 4 q G m x k J 8 j s B 0 0 l M _ u - B v h 0 G 0 3 y I n p 5 B n o r C m 7 0 H 5 1 t G u s 0 B g l s R q o n B l - 0 L o 9 k D i s i b l u p H w q m C 8 4 Y j i 9 f x h x h I t - u M _ h - L & l t ; / r i n g & g t ; & l t ; / r p o l y g o n s & g t ; & l t ; r p o l y g o n s & g t ; & l t ; i d & g t ; 6 3 8 9 0 2 7 2 7 2 2 7 1 0 6 9 2 0 2 & l t ; / i d & g t ; & l t ; r i n g & g t ; u 2 2 o n j n y h B 5 j m t X l p 1 L 2 0 0 r E z r 4 i P y z 3 o G y 7 5 9 C g v k k D & l t ; / r i n g & g t ; & l t ; / r p o l y g o n s & g t ; & l t ; r p o l y g o n s & g t ; & l t ; i d & g t ; 6 3 8 9 0 2 8 6 4 6 6 6 0 6 0 3 9 0 5 & l t ; / i d & g t ; & l t ; r i n g & g t ; g w _ w x z i _ v B v g m q B 5 u h a 0 p t O m l 2 h C n o 8 T i h - m B 0 9 8 G n l w P & l t ; / r i n g & g t ; & l t ; / r p o l y g o n s & g t ; & l t ; r p o l y g o n s & g t ; & l t ; i d & g t ; 6 4 6 0 9 6 7 0 1 2 4 0 6 3 9 4 8 8 2 & l t ; / i d & g t ; & l t ; r i n g & g t ; r l - t 2 g z z l B t 3 1 L t u 2 H w z 3 l B _ g g V 7 x - g B n t x V 7 r 4 r F w u g g I 5 x - 1 B 7 w r 0 B r - 4 n C 3 v 3 v E m g 9 u C & l t ; / r i n g & g t ; & l t ; / r p o l y g o n s & g t ; & l t ; r p o l y g o n s & g t ; & l t ; i d & g t ; 6 4 6 0 9 7 4 7 0 8 9 8 7 7 8 9 3 1 4 & l t ; / i d & g t ; & l t ; r i n g & g t ; 8 - u t r n t - v B k 9 z N 7 9 i N o n h Z j h n K p v u _ B h 3 0 R 6 p 8 i B 4 v i E 0 y p x C n q 0 h B u 6 v Q u v i U - l s R r l y 2 C 4 7 g - B g t 5 2 C y r y 9 C q o x s B - 4 i j C v s m J p x 1 k C 5 z 4 R 3 7 - J 7 m u t C s s u P 0 t 3 4 F s w o H t 7 m t B t x y M z 8 2 e u w s Z _ v i q B u o r n C r 6 s j D x _ 5 I & l t ; / r i n g & g t ; & l t ; / r p o l y g o n s & g t ; & l t ; r p o l y g o n s & g t ; & l t ; i d & g t ; 6 4 6 1 2 5 5 3 2 4 9 7 1 0 4 0 7 8 4 & l t ; / i d & g t ; & l t ; r i n g & g t ; g 5 s 5 k m k g w B u 2 1 4 I _ _ t m C 6 2 l M 3 s _ s C u 2 o h C q u h E k 4 7 K g 7 7 O 8 i 3 E 7 0 z b w q g X l l _ c i 7 o m E & l t ; / r i n g & g t ; & l t ; / r p o l y g o n s & g t ; & l t ; r p o l y g o n s & g t ; & l t ; i d & g t ; 6 4 6 1 4 0 1 5 2 5 6 5 7 7 9 6 6 3 2 & l t ; / i d & g t ; & l t ; r i n g & g t ; s y 3 s 1 u m l w B v o v C _ h 2 B 2 2 O v 7 L o j F 5 t G k x D t 3 P _ t a t o O r 0 q F 4 z B 8 o e l 7 i Q _ u w F z 1 W g _ e 1 8 Q v 0 D _ w p F p y t I 2 - S - 6 n E 8 v M 3 9 Q t _ j B 6 2 n B g 6 3 I g q t H y 5 j J q h T j 3 U 5 6 G q 4 q H k 9 s E 1 2 o D x i u B 8 o w C t s y N 8 u 0 C y s m B o 9 v B r q s e 9 y h B s 3 J 2 q 2 C w l V r o n C k k d 8 j K j i 9 B j j M z j J w i 7 B p 7 m B 6 i - E 6 t i f k w 9 D k v N i u G l t j B 0 j 0 C _ _ B i _ H - x k E q p p B q u h F t u F h 0 M 5 t F g g a 3 s C m m H n 1 C n 9 n D x o g B 6 y m B t n l D j s k C p 8 F n r E 1 y F n _ 7 B r _ C y w D 6 q L 9 q G 8 5 x D - q l B t k x B 5 k G 7 t D - v R 6 u 2 B q s m C 9 m D v y I - g Q 3 2 X 3 7 D 7 r C s 5 D 8 h c m - N h 0 R i u C u t 8 B k q M i 0 W g m X 0 1 R - j r B u g H n t l B h z h B x u N i 8 G p 5 L w g S 3 w q B 3 t 1 B 7 t E n m E u 6 C h 0 H q 9 R y _ M 1 h M x n W 5 z M q t C 2 q G 9 o K 3 3 p B x 7 C - 2 K 2 w d 6 h L l 3 - H u i W p q n B j q C z n I t f s k 5 B l v T 2 1 G o 8 B 8 l E 4 3 H i - Y 2 j G n 1 I m y e j 9 Q h x F 1 u J x 6 M q _ Z w t E 3 u P r y B 2 i C - _ 2 C j i W 5 l S k 9 C 1 _ D 1 q k B 5 r h C 5 r K 4 3 C 6 g C q v p C r 6 K 3 _ O 3 3 y B _ 4 i B 5 k E y p B u 6 d 4 j m C m 0 F r o N l m B u g D 5 u D 9 q V q s D 1 j E 7 v L y 6 M l m N i n o D - u Y 6 6 K n q 5 C _ h 9 J - m D u g 9 D k 9 m B m _ D g m w B g n o D 5 z 8 B 7 1 K l q F x k V v Y q s B q o I 7 o C - p E j 1 I k 7 a p 8 E 0 6 i B y _ Q s h b _ o J l q K h s U y m F x w C q r J 6 q v C p 9 _ C u l L s 1 i B 7 z z B n p P 8 h F _ i Y 5 r y G x i q E w j 2 H 3 l N 7 w b u s z D 5 i 6 G 7 w C & l t ; / r i n g & g t ; & l t ; / r p o l y g o n s & g t ; & l t ; r p o l y g o n s & g t ; & l t ; i d & g t ; 6 4 6 1 4 4 2 8 6 0 4 2 3 0 5 3 3 3 6 & l t ; / i d & g t ; & l t ; r i n g & g t ; v t i u o q _ l i B r h 5 o B 7 5 m h B 9 y h U r g u 0 B 6 1 m p B p i p N 6 3 5 g B 7 7 i J & l t ; / r i n g & g t ; & l t ; / r p o l y g o n s & g t ; & l t ; r p o l y g o n s & g t ; & l t ; i d & g t ; 6 4 6 1 7 1 3 8 5 5 6 7 9 5 6 1 7 3 3 & l t ; / i d & g t ; & l t ; r i n g & g t ; k 6 m 8 5 q 6 0 h B r u w O i 6 p P o p 5 Q 2 z y P _ l 4 Q k z j 9 F o k B - r j C v x m L m 3 y 4 D v l p 2 D 3 s 5 0 B & l t ; / r i n g & g t ; & l t ; / r p o l y g o n s & g t ; & l t ; r p o l y g o n s & g t ; & l t ; i d & g t ; 6 4 6 2 0 1 6 3 2 4 4 5 6 4 1 5 2 5 0 & l t ; / i d & g t ; & l t ; r i n g & g t ; p r 6 k 7 9 u - v B k s k E _ 5 x n D 7 u _ T 1 t 9 7 B s v 5 J 3 p w H u q q L t v l V y 9 t 4 B z z 7 p Q & l t ; / r i n g & g t ; & l t ; / r p o l y g o n s & g t ; & l t ; r p o l y g o n s & g t ; & l t ; i d & g t ; 6 4 7 6 7 3 9 3 6 9 2 6 7 8 8 8 1 3 2 & l t ; / i d & g t ; & l t ; r i n g & g t ; 5 k u - k g o h w B 4 - p _ D t w 9 o B m k 6 F 3 w 5 g B 2 v 4 h B s i l G z u 9 v B o k - 6 B o r n 0 B & l t ; / r i n g & g t ; & l t ; / r p o l y g o n s & g t ; & l t ; r p o l y g o n s & g t ; & l t ; i d & g t ; 6 4 8 5 5 6 9 8 9 0 7 4 7 9 4 0 8 6 6 & l t ; / i d & g t ; & l t ; r i n g & g t ; n - 3 n 1 w m 9 v B 4 o 9 p C r _ p 6 D q s w 6 F 4 w j d _ 4 3 4 B 8 n j p B o k u C i v i V 9 p 7 X q q 0 E t 3 r D z 0 k i C p r y U l 0 m W m g p L 8 h 9 N p i 4 W p g _ _ F r 4 - j G 9 w w x B h k - N k s o t B y g w 8 B 8 4 r 9 C & l t ; / r i n g & g t ; & l t ; / r p o l y g o n s & g t ; & l t ; r p o l y g o n s & g t ; & l t ; i d & g t ; 6 4 8 5 5 8 6 4 8 6 5 0 1 5 7 2 6 0 9 & l t ; / i d & g t ; & l t ; r i n g & g t ; i 8 u 0 z 9 q 0 h B l 6 z F m 6 g E w t 6 B x v q B k l l C v 8 2 H r 9 p I i v c 1 3 l C 6 r 1 J 1 j k G j 7 t C t 3 i B - s 1 C o - z E r 6 K q h n D t s q L 9 z 6 D m z _ E v 1 i H t h 2 M & l t ; / r i n g & g t ; & l t ; / r p o l y g o n s & g t ; & l t ; r p o l y g o n s & g t ; & l t ; i d & g t ; 6 4 8 5 5 9 7 5 8 4 6 9 7 0 6 5 4 7 3 & l t ; / i d & g t ; & l t ; r i n g & g t ; k q 2 t h m o x h B p 4 t X y 5 3 q C _ _ k T x h m c - m h I s _ n r D i y 5 L 8 s 2 H 0 8 j R t - v F l j 2 C & l t ; / r i n g & g t ; & l t ; / r p o l y g o n s & g t ; & l t ; r p o l y g o n s & g t ; & l t ; i d & g t ; 6 4 8 5 5 9 7 8 9 3 9 3 4 7 1 0 7 8 5 & l t ; / i d & g t ; & l t ; r i n g & g t ; q r 9 o l r v 4 l B y 0 - k D 7 4 4 u B h g 6 z D k 3 z y B 9 2 3 j C k q 2 - K p 9 m G t - 8 M k j z N 4 q h Q t 4 - a 5 p p 5 B 3 5 h u B m _ j q F 3 - 8 J w w z h B k 5 u B r q p E v 0 9 G w 3 _ l E u l u g B w n i I 9 6 p P n r x N 4 7 u P z u m w B y n v z C 8 0 x v H & l t ; / r i n g & g t ; & l t ; / r p o l y g o n s & g t ; & l t ; r p o l y g o n s & g t ; & l t ; i d & g t ; 6 5 9 2 1 2 9 6 4 4 2 6 9 4 0 4 1 6 6 & l t ; / i d & g t ; & l t ; r i n g & g t ; q z - w k x 2 9 k B p - 2 H 1 r g K 5 t 8 j J n 9 7 p K 2 g j P 5 t s M m w y y B - i x p I - - 2 w E k u t s C & l t ; / r i n g & g t ; & l t ; / r p o l y g o n s & g t ; & l t ; r p o l y g o n s & g t ; & l t ; i d & g t ; 6 5 9 2 1 3 5 5 5 4 1 4 4 4 0 3 4 5 7 & l t ; / i d & g t ; & l t ; r i n g & g t ; z g k j l y y 8 s C t y k h D 3 4 7 H h 3 l h C l l 2 E 7 8 n D u i i x C r 5 0 l G 1 h z n C l i 2 N g y s L - 0 t R q t x H 5 6 m _ C w j r o D _ g 4 Q 3 v 8 J o s g Y 3 1 j j B 5 l o g B _ i n H _ x y C q z k _ B g g k D k 3 6 C 8 j u L z z q H q z 7 I _ 7 k H h _ 9 R & l t ; / r i n g & g t ; & l t ; / r p o l y g o n s & g t ; & l t ; r p o l y g o n s & g t ; & l t ; i d & g t ; 6 5 9 2 1 3 6 1 0 3 9 0 0 2 1 7 3 4 5 & l t ; / i d & g t ; & l t ; r i n g & g t ; 7 w n 3 8 y o 4 k B p l m e n h z o D v y r v C 9 - h v B q 1 7 y B & l t ; / r i n g & g t ; & l t ; / r p o l y g o n s & g t ; & l t ; r p o l y g o n s & g t ; & l t ; i d & g t ; 6 5 9 2 9 6 1 8 7 1 4 9 2 4 1 5 4 9 5 & l t ; / i d & g t ; & l t ; r i n g & g t ; q x 0 s 7 6 0 v m B m m j j C - l _ i G q t j i E m 9 j o D n g 0 4 C 5 z x P j u 0 S r s 4 5 K m z r w M w 4 _ p C & l t ; / r i n g & g t ; & l t ; / r p o l y g o n s & g t ; & l t ; r p o l y g o n s & g t ; & l t ; i d & g t ; 6 5 9 2 9 6 4 1 7 3 5 9 4 8 8 6 1 4 7 & l t ; / i d & g t ; & l t ; r i n g & g t ; p j r 8 9 y l _ u C 4 t i i C r z 6 B t w - R l n h a y 4 z 6 C g 5 u f h l 1 H s x t E - l m X y h - q B n 2 r F n h 8 W 7 m 7 N 8 6 4 r B & l t ; / r i n g & g t ; & l t ; / r p o l y g o n s & g t ; & l t ; r p o l y g o n s & g t ; & l t ; i d & g t ; 6 5 9 2 9 6 7 5 4 0 8 4 9 2 4 6 2 5 1 & l t ; / i d & g t ; & l t ; r i n g & g t ; k g 1 9 y p q t v C n q j - t B 1 y r 3 K y y u y H 1 j n 8 G z n 0 k D 8 p 0 r E o 6 i 8 D z 2 4 t H s z o n d w q r 9 F 4 0 8 x B z 5 1 v L u j 2 w E k w l _ t B 8 y 9 x o B 5 2 s w I l y v k n B & l t ; / r i n g & g t ; & l t ; / r p o l y g o n s & g t ; & l t ; r p o l y g o n s & g t ; & l t ; i d & g t ; 6 5 9 2 9 6 7 5 4 0 8 4 9 2 4 6 2 5 3 & l t ; / i d & g t ; & l t ; r i n g & g t ; p 9 0 o u j l u v C _ 0 3 L _ q o Q j 9 4 W l q m e 2 q l U 1 x i G v g z l B - m h x B q h x 0 E o i r i B u o m 6 B l h t W 7 r m I 9 3 v G 1 r m C 5 1 - Q t o y t E 4 - 8 M - h 8 E w 8 m W z k v b 6 d w 0 l F 8 n y Q i o g N - q 4 k B - 3 p x C 2 m 8 U z 5 3 H l 7 p g E l _ r V & l t ; / r i n g & g t ; & l t ; / r p o l y g o n s & g t ; & l t ; r p o l y g o n s & g t ; & l t ; i d & g t ; 6 5 9 2 9 6 7 8 5 0 0 8 6 8 9 1 5 2 7 & l t ; / i d & g t ; & l t ; r i n g & g t ; 7 p o n 2 i x s m B 7 v y p B 8 m n 6 H o 0 3 I 2 g q R g j l 1 H - t k o B h 6 m 6 D 2 8 7 z B n n w z E 8 1 h J u l _ 5 H 1 y p p B q j t K & l t ; / r i n g & g t ; & l t ; / r p o l y g o n s & g t ; & l t ; r p o l y g o n s & g t ; & l t ; i d & g t ; 6 5 9 2 9 7 1 8 7 0 1 7 6 2 8 0 5 7 9 & l t ; / i d & g t ; & l t ; r i n g & g t ; t y q j i i v v m B - h 4 k C m x j 4 U s r s - P 3 4 2 0 I 6 6 k h K t i p k i B w s v 1 T j m 6 m R r x l w L 6 z 4 n W & l t ; / r i n g & g t ; & l t ; / r p o l y g o n s & g t ; & l t ; r p o l y g o n s & g t ; & l t ; i d & g t ; 6 5 9 2 9 7 7 2 6 4 6 5 5 2 0 4 3 5 9 & l t ; / i d & g t ; & l t ; r i n g & g t ; g k x m z l o t m B r n x l C r r 6 z B j 3 g d _ 7 8 K 7 6 p E u o v G g 1 n R l 3 k m E 7 t q h C & l t ; / r i n g & g t ; & l t ; / r p o l y g o n s & g t ; & l t ; r p o l y g o n s & g t ; & l t ; i d & g t ; 6 5 9 2 9 7 7 3 6 7 7 3 4 4 1 9 4 5 7 & l t ; / i d & g t ; & l t ; r i n g & g t ; 2 g s x k m h 3 m B - m y N 1 l l u C 0 p x r C n 2 n J 0 4 k Z o v 1 u E o - m 7 C k g m g B m 7 p J p g s Q 4 s 4 o F z n 9 Z v x o R o i 7 O i i t M 4 q 7 z E x j 0 a q 0 _ B k 4 u c g 5 v S x m j W s m 1 u D z k p 2 B z 9 2 e o v n 8 T j 7 w J 4 j v k L 2 2 v F p 9 1 O t q i F _ s o q B i h w B 9 u x Y w 3 3 G 1 7 q 0 J g k 4 I q h y W l v 0 g D 6 8 n W q u l Z 9 i v j B s 2 h 6 P p m i F 9 o 8 j U 3 l h N n n u O t 0 7 7 B z z 2 O x - w C q h _ 3 C 0 - x I 1 3 8 q Q 8 8 w V i j y X x v v h B x r u z B l z l Z t k l y B 9 2 2 g B y o s i D 4 5 t Q y 0 8 7 B 0 q 2 q B j 6 8 I p 9 h 8 C j 2 5 8 C z w j O 8 t x F i 1 1 4 B j u p T x 9 4 N w 2 s k C 3 p v O k k g d 0 i w E 5 j n I r h q m B 9 i o w C x 8 m i D p t k h D 5 8 y 2 B z q z V v u 9 u B g 8 n W j g l d i o 8 t F u y 8 I - r - M x q k J p q 6 R s q n i C 1 x - P h v l s B 8 m k c 1 i y g B 4 l 2 w B o h u K n 7 _ J 5 q 4 l B 0 _ 1 6 C 4 2 8 _ D 1 _ h x B 3 t x - B o l k L g y 9 I x j o q B l k x j B w 0 6 J u p 4 e i p y u B 2 9 5 l B n 6 p k C 5 g 8 w B g m 3 c 5 8 _ F i 4 w q D z r p i K x s 7 O n 3 o s C l g v _ B j 5 s y B 2 8 q q B & l t ; / r i n g & g t ; & l t ; / r p o l y g o n s & g t ; & l t ; r p o l y g o n s & g t ; & l t ; i d & g t ; 6 5 9 3 1 6 5 0 4 0 6 2 5 3 8 5 4 7 3 & l t ; / i d & g t ; & l t ; r i n g & g t ; 1 l w 8 k o y 0 m B k s y 0 S h u z 1 E 1 _ 0 r E y h p 9 h B y q - 0 M g 5 z 7 E m 5 g q H v n 1 u D m g x - B q s l q D h w z w C j 7 x 2 P 4 o j 7 D t k 5 u C x q 4 2 t B p l 3 t f k 9 _ 2 E h - y j d 0 4 j u t E 6 i 0 0 F g i h _ l C j 3 - 1 B 1 9 r n G 1 r v o J i g z 1 H 8 w r i E o h - j B r y _ u J 1 s o i D i o 0 v 6 B & l t ; / r i n g & g t ; & l t ; / r p o l y g o n s & g t ; & l t ; r p o l y g o n s & g t ; & l t ; i d & g t ; 6 5 9 3 1 6 6 8 2 7 3 3 1 7 8 0 6 2 7 & l t ; / i d & g t ; & l t ; r i n g & g t ; t z 3 7 k g y 6 m B 9 0 n 4 F l r 2 g C w o 6 g C _ 7 q x D w h s 3 B u l k H k u 5 j E g v o j E 9 z x f y 7 l m B h x 9 V k 4 r - B 3 r x G i 4 h y F r x r h C s z r R j l 8 8 I v u t 0 B 6 - n H w 8 _ D k _ t 3 B r x u 5 C z 0 M x 2 l B 1 0 h k B 9 l g D g r l u C & l t ; / r i n g & g t ; & l t ; / r p o l y g o n s & g t ; & l t ; r p o l y g o n s & g t ; & l t ; i d & g t ; 6 5 9 3 1 6 6 8 9 6 0 5 1 2 5 7 3 4 5 & l t ; / i d & g t ; & l t ; r i n g & g t ; 7 r 2 r x 1 1 i n B x g l s E 4 h 1 p Z z u 8 3 E 8 8 g v C 4 0 r 9 C 8 p 5 u G p s 4 u D z 8 p u G h j 2 2 X 7 o s v D g y - j F p 9 v y G 6 u w _ g C l g o u D p u s w D x o 5 6 E k l 0 z K - u p w H w r k w H 3 r g 6 H & l t ; / r i n g & g t ; & l t ; / r p o l y g o n s & g t ; & l t ; r p o l y g o n s & g t ; & l t ; i d & g t ; 6 5 9 3 1 6 6 8 9 6 0 5 1 2 5 7 3 4 7 & l t ; / i d & g t ; & l t ; r i n g & g t ; l 0 o 6 o - y g n B j t h w T g 9 0 6 H i o g h I h w 3 L u k 3 _ B h i u p E x x 7 v I n y y l D & l t ; / r i n g & g t ; & l t ; / r p o l y g o n s & g t ; & l t ; r p o l y g o n s & g t ; & l t ; i d & g t ; 6 5 9 3 1 6 7 7 2 0 6 8 4 9 7 8 1 8 0 & l t ; / i d & g t ; & l t ; r i n g & g t ; p 4 5 6 v u m k n B o 9 6 k J s m t g B h _ 4 v B 3 r u 2 G v 9 6 T 5 r o a & l t ; / r i n g & g t ; & l t ; / r p o l y g o n s & g t ; & l t ; r p o l y g o n s & g t ; & l t ; i d & g t ; 6 5 9 3 1 7 1 4 6 5 8 9 6 4 6 0 2 9 2 & l t ; / i d & g t ; & l t ; r i n g & g t ; 1 h o m p y u m n B k n 1 h I h 7 5 k D p u s e - q 7 X g g k l B g q i 6 B 2 9 q K v 0 x r E t p 6 1 B t s p D w 9 q K p y k q C n m x 8 B 4 y y e 3 i m Q 7 y x U r h x g B n h 2 p E & l t ; / r i n g & g t ; & l t ; / r p o l y g o n s & g t ; & l t ; r p o l y g o n s & g t ; & l t ; i d & g t ; 6 5 9 3 1 7 2 3 5 9 2 4 9 6 5 7 8 6 2 & l t ; / i d & g t ; & l t ; r i n g & g t ; j k 5 k 9 k k q n B i t - K t y t N z 5 w E t x 4 G m 0 j F g y o G 1 u 0 F h u 5 D _ y i N y 5 m E v n i E 1 _ k C w t l K 8 5 q w B w 8 k R 6 m u N 4 5 o D 2 7 g D s q 1 K m k s h B 3 x i B 1 w n C 6 y 7 N s 9 q X y 4 g R i h s E i n m 1 B y i v H q 5 1 L q l p J 8 g _ C v 0 m S 6 h w U w n 1 E h 0 g I v w k N _ j r O 4 4 i I t n y J 6 t y R t x N y w 5 V 2 x V n y q K i 8 6 K m g h V 4 j l 0 C l 5 q R p 3 0 C 8 4 k F p l 8 g B k m r O & l t ; / r i n g & g t ; & l t ; / r p o l y g o n s & g t ; & l t ; r p o l y g o n s & g t ; & l t ; i d & g t ; 6 5 9 3 1 7 2 3 5 9 2 4 9 6 5 7 8 6 5 & l t ; / i d & g t ; & l t ; r i n g & g t ; q 8 i l - l w p n B 0 z n 7 J u w j 9 a 9 5 x 6 i D p p r t Q l k s p C 9 r t o G l 7 x 8 E _ z h w D 3 7 6 t F u 5 q t F m x 2 w c 1 p s x B v n 8 9 V w 7 3 1 n B & l t ; / r i n g & g t ; & l t ; / r p o l y g o n s & g t ; & l t ; r p o l y g o n s & g t ; & l t ; i d & g t ; 6 5 9 3 1 7 2 4 6 2 3 2 8 8 7 2 9 6 7 & l t ; / i d & g t ; & l t ; r i n g & g t ; h _ 5 8 l x - 7 x C z 6 6 l R 3 h 8 n - E o m o t o L o 2 h _ t U 2 g g y Z 9 o 8 v B x m 2 y b 8 5 n m U j s q t 0 I r y l w j G u q 6 v v C 3 m q v 9 D t m g x x B y v p - J x 5 o t L w q - n v C m 9 t r H x m p 2 L y y x - h D o 4 9 7 J 9 4 _ o L & l t ; / r i n g & g t ; & l t ; / r p o l y g o n s & g t ; & l t ; r p o l y g o n s & g t ; & l t ; i d & g t ; 6 5 9 3 1 7 2 4 9 6 6 8 8 6 1 1 3 2 9 & l t ; / i d & g t ; & l t ; r i n g & g t ; q o y m 1 o 6 4 x C v 2 r _ C k 4 8 J 3 s y n B 0 v h K o z N 3 3 0 L u v u I v x p q B o r q B s t D - i g i B k u 5 M n 4 8 u B w n u k C l s m b 1 m z I u y 2 F g 4 q W & l t ; / r i n g & g t ; & l t ; / r p o l y g o n s & g t ; & l t ; r p o l y g o n s & g t ; & l t ; i d & g t ; 6 5 9 3 1 8 3 9 0 4 1 2 1 7 4 9 5 0 5 & l t ; / i d & g t ; & l t ; r i n g & g t ; m q p 9 - 4 9 n o B q l i 7 v B l h j R q 5 8 z D 9 m 4 8 B g r o 6 C h q l a 0 o _ 2 C 6 n q T r 8 x 2 B y t q L p y - 0 C n 3 v U j y y - P s 1 2 h L 9 h 1 g D g n 4 e 6 3 6 l B u w w v C s z w k B n t o M z 2 9 s D h s y o H m l 5 j B l k 9 2 E 3 l j h B 6 l u 8 E h t 3 2 E _ x 8 1 H _ p o 1 H g y s 3 N & l t ; / r i n g & g t ; & l t ; / r p o l y g o n s & g t ; & l t ; r p o l y g o n s & g t ; & l t ; i d & g t ; 6 5 9 3 1 8 5 5 5 3 3 8 9 1 9 1 1 7 1 & l t ; / i d & g t ; & l t ; r i n g & g t ; - 4 l s i t h o o B - t 0 Y 4 t v x B 9 v o O q w 1 H - m 5 6 C v 7 J 8 4 9 - B x 4 i s C y y l 6 C l 5 2 D & l t ; / r i n g & g t ; & l t ; / r p o l y g o n s & g t ; & l t ; r p o l y g o n s & g t ; & l t ; i d & g t ; 6 5 9 3 2 1 6 3 0 5 3 5 5 0 3 0 5 2 9 & l t ; / i d & g t ; & l t ; r i n g & g t ; v _ 3 l t i l n p B w h 6 h C j - w q F q g r 1 C 1 p x u B l r - k B p 6 w 3 L p t y j E & l t ; / r i n g & g t ; & l t ; / r p o l y g o n s & g t ; & l t ; r p o l y g o n s & g t ; & l t ; i d & g t ; 6 5 9 3 2 2 8 1 9 3 8 2 4 5 0 5 8 5 9 & l t ; / i d & g t ; & l t ; r i n g & g t ; t v v 7 r h o o n B p 1 v R w 7 5 E r v w D s z 0 h B 9 l o g B y 0 l 1 B z _ w S k r x I l 6 v y B t z 4 1 D y - 2 c r 4 o G 8 z u E u r j U l v l C 2 u 0 D i - 7 s B l p j O y j 3 N n t v j B - - h p B w 9 9 M 7 1 g 8 C 1 8 0 n B r s 9 D x u o u D v - r J & l t ; / r i n g & g t ; & l t ; / r p o l y g o n s & g t ; & l t ; r p o l y g o n s & g t ; & l t ; i d & g t ; 6 5 9 3 2 2 8 1 9 3 8 2 4 5 0 5 8 6 0 & l t ; / i d & g t ; & l t ; r i n g & g t ; i 6 0 4 l k m l n B i p q 4 B 5 w o g B j i 0 k C j y 0 7 B m o 2 5 E & l t ; / r i n g & g t ; & l t ; / r p o l y g o n s & g t ; & l t ; r p o l y g o n s & g t ; & l t ; i d & g t ; 6 5 9 3 2 2 8 8 8 1 0 1 9 2 7 3 2 2 0 & l t ; / i d & g t ; & l t ; r i n g & g t ; o w n l 1 q y h n B s _ i O 9 6 w t L k g v _ C 8 9 4 G i l 0 p E 3 _ t 4 D 5 3 5 R 6 h x X 3 - 9 0 C g s w 8 B p p w i B & l t ; / r i n g & g t ; & l t ; / r p o l y g o n s & g t ; & l t ; r p o l y g o n s & g t ; & l t ; i d & g t ; 6 5 9 3 2 3 0 9 4 2 6 0 3 5 7 5 2 9 9 & l t ; / i d & g t ; & l t ; r i n g & g t ; n 3 z o - 8 3 j n B t 1 w y E p 4 w K 4 o p q B n u t 1 B t 5 2 Z x 5 3 F q 5 g J o k i S 8 h p E 4 5 6 t B 4 - 3 h C _ 3 r x C t r w H k 8 u S v 3 k u C 3 u m U _ u q X 1 v k - I s x v O w r i r B 3 8 m l C x h 8 W y z n g C 3 j 4 d 7 5 s W g i 6 T r 1 7 4 C q l s y D r 6 t K 2 v z F y 8 x G l t g - B 3 7 u 7 B o 3 y o E - 3 9 2 B k h 0 m B 5 4 l 5 K n i u w D x _ _ _ D o 0 4 n B 7 4 t j B 4 q m i D r w 6 T - 3 x i B 3 3 m S 1 k h k B y k 9 0 B & l t ; / r i n g & g t ; & l t ; / r p o l y g o n s & g t ; & l t ; r p o l y g o n s & g t ; & l t ; i d & g t ; 6 5 9 3 2 3 1 0 4 5 6 8 2 7 9 0 4 0 3 & l t ; / i d & g t ; & l t ; r i n g & g t ; n 9 p o i j n - m B j k j C n r v B i v y D g w s c x k 4 E s 7 x C u 3 g D 1 x 4 F 8 s t J h 3 h v B i 4 7 E r p 6 W _ 9 w B v o k F v u x Y h j 7 C k k g B l y t S 7 n o B _ 8 u X 2 w k F g p _ B m 8 t F 2 v i N k 9 x C 2 k t D - 7 1 L p s r c o m 2 V p 9 z n D u y l L j l l V t 6 6 H z 5 s C 1 7 z B 1 n 6 R 4 3 p S 1 z 6 h C y u Y 5 7 4 m B k j N 2 m 9 y C 6 4 8 s B 7 6 s E 8 3 y Z 4 s y N y - 6 2 C l r 7 E 9 1 x C l o u C m h - L & l t ; / r i n g & g t ; & l t ; / r p o l y g o n s & g t ; & l t ; r p o l y g o n s & g t ; & l t ; i d & g t ; 6 5 9 3 2 3 1 0 4 5 6 8 2 7 9 0 4 0 4 & l t ; / i d & g t ; & l t ; r i n g & g t ; j x m t s u p u n B 9 0 m 1 C t k 2 H w r y 1 B m i l 7 D 8 x g l B 4 8 s 4 F p s 5 q C 4 j g D - x x R n g 8 H 5 h k L 1 1 q - B s m - X g 0 s r C 2 g n T x 4 x Z 2 8 r T h h x 9 B 3 4 5 C o r v R u 1 s 6 D 9 8 u D m t h V 1 l l h B z k 0 w D l 2 j 8 D q y 6 L y 5 q Q 0 n m 8 C z m s D 1 x i F s j q b & l t ; / r i n g & g t ; & l t ; / r p o l y g o n s & g t ; & l t ; r p o l y g o n s & g t ; & l t ; i d & g t ; 6 5 9 3 2 3 1 0 8 0 0 4 2 5 2 8 7 7 0 & l t ; / i d & g t ; & l t ; r i n g & g t ; n 2 z 4 n u 3 - m B j _ g j B 2 9 1 o B g m 0 k B 2 z 8 u B 3 p 2 S 5 0 2 1 B r 5 y 4 D x 2 k O g 3 6 7 B t 0 4 g F u _ 3 6 C w 7 y y G 3 8 z x E 9 0 k k C m 2 r G z 1 B i 8 n S 1 n u o D & l t ; / r i n g & g t ; & l t ; / r p o l y g o n s & g t ; & l t ; r p o l y g o n s & g t ; & l t ; i d & g t ; 6 5 9 3 2 3 1 2 8 6 2 0 0 9 5 8 9 7 9 & l t ; / i d & g t ; & l t ; r i n g & g t ; r i v 1 9 0 y j n B u t w 1 G h t x 0 B r o k P 3 7 u G 7 h t p B j n 2 e i o 1 p C o 2 _ J s g u G o k 9 H 4 2 2 w B x 8 - T s 2 r q C m r k n D h 2 v d m 9 4 G 8 5 p t B - m i O 5 z j w F 8 p q o H & l t ; / r i n g & g t ; & l t ; / r p o l y g o n s & g t ; & l t ; r p o l y g o n s & g t ; & l t ; i d & g t ; 6 5 9 3 2 3 1 2 8 6 2 0 0 9 5 8 9 8 0 & l t ; / i d & g t ; & l t ; r i n g & g t ; s - z o 1 w p h 2 C 5 - o i B 0 4 z 3 B 8 4 k T j n 4 4 B j u 2 g C x g v c l s 0 h B o 8 m K m n u M q 0 w q C n - 8 O 5 j q T z - m c & l t ; / r i n g & g t ; & l t ; / r p o l y g o n s & g t ; & l t ; r p o l y g o n s & g t ; & l t ; i d & g t ; 6 5 9 3 2 3 2 1 7 9 5 5 4 1 5 6 5 4 9 & l t ; / i d & g t ; & l t ; r i n g & g t ; i w - y 9 w s s n B u k m k K r t 4 L 0 j k H o i p 0 B q 7 i y C h l j m B 2 j _ Q & l t ; / r i n g & g t ; & l t ; / r p o l y g o n s & g t ; & l t ; r p o l y g o n s & g t ; & l t ; i d & g t ; 6 5 9 3 2 3 2 8 6 6 7 4 8 9 2 3 9 0 9 & l t ; / i d & g t ; & l t ; r i n g & g t ; 2 n v 5 0 s y n n B 1 3 p 6 D 9 8 0 J 0 s n c 3 3 o 8 B g n y H 6 2 2 W n t w C o 6 9 F 3 g p M 2 x 3 C 6 n l b y _ W 5 q Z u r n C q p i I m s k L i _ q p D y x 6 F k z z C & l t ; / r i n g & g t ; & l t ; / r p o l y g o n s & g t ; & l t ; r p o l y g o n s & g t ; & l t ; i d & g t ; 6 5 9 3 2 3 5 7 1 8 6 0 7 2 0 8 4 5 1 & l t ; / i d & g t ; & l t ; r i n g & g t ; q h k z 8 r n x o B 6 n i h J q r 7 s X t y 3 w O v x q 3 H 1 5 2 m Z w _ r 2 O o m 6 _ w B 9 8 6 t R 8 5 m i m B j i q j s C 3 2 s 0 C s 2 9 2 O u _ z _ B p 9 j _ B g 3 9 k Z n 3 w _ V & l t ; / r i n g & g t ; & l t ; / r p o l y g o n s & g t ; & l t ; r p o l y g o n s & g t ; & l t ; i d & g t ; 6 5 9 3 2 3 6 5 4 3 2 4 0 9 2 9 2 8 7 & l t ; / i d & g t ; & l t ; r i n g & g t ; l z p 7 0 n s o o B 2 h 9 w Z 7 r i 2 u B 7 3 s g 2 B 7 z m 9 I 2 6 5 k M g j 7 u J u o x 1 F g 9 7 v C u q 2 6 f 3 g l y a - j - 6 t B q k 9 i T r s 3 6 D & l t ; / r i n g & g t ; & l t ; / r p o l y g o n s & g t ; & l t ; r p o l y g o n s & g t ; & l t ; i d & g t ; 6 5 9 3 2 3 6 8 8 6 8 3 8 3 1 2 9 6 6 & l t ; / i d & g t ; & l t ; r i n g & g t ; 9 7 l q 2 o 2 r o B o 2 - q x U 7 i r q j C k 7 q v - B v y q q 0 D l s 6 l w H j l j j W o u u u 4 B l x h 0 O _ o z _ Z 4 _ i n g C t 5 z _ m D o 6 p k 5 B q k h y m E j t 6 w 1 B 7 p r 3 h B v m z 4 g B - m g - 0 C y s z l 3 B v 5 j 9 T x 3 r 6 q C t 4 s r 1 B 2 3 g r 9 v B 0 m 9 u g B w j v n 3 F g 4 s s 1 D y s h r B h s z n s P 7 v 2 6 1 D & l t ; / r i n g & g t ; & l t ; / r p o l y g o n s & g t ; & l t ; r p o l y g o n s & g t ; & l t ; i d & g t ; 6 5 9 3 2 3 7 0 9 2 9 9 6 7 4 3 1 7 0 & l t ; / i d & g t ; & l t ; r i n g & g t ; 7 4 0 i 7 i h i z C s t w 1 G t n i 0 X s u 4 i J n i 2 1 X o q q 2 J v 3 r 5 F p h - o M z p 0 l C u 4 g 7 B g k 0 g C 7 y 5 w D o k p c n _ 0 h e x o 7 r F - z 3 P 5 i y i G s y n u D z 9 3 0 B o 5 _ v H g m 1 t M m p 7 _ Q _ y 1 r H - 3 - y F z t 8 m v B p w z m C 9 p 7 _ G y r l h M - 6 g l X 4 k 2 4 H m p 8 x D y t u 5 R j 3 z i B 8 2 x z N 9 h r - T m _ y 3 C k - w q H l o 6 8 U p m 6 o F 3 6 n n C 7 u - 6 B 2 8 s 7 I 3 m 3 2 E x z q 1 K o 8 p o B o w k w C i s o p F 1 j h w B h v y u C n 5 k 3 N z 1 v 9 D - q w p B v x x i W s s _ p B s 1 j s M n x o 0 G u 7 j r H p r 5 1 M n 6 h t D y h t 0 E 4 n 4 9 E 6 p r z E 0 2 x w 5 B s g s r E h v 5 5 E j w s 4 F 1 r q _ M z n 2 - J h 0 n w J s g l q D u 2 6 3 F & l t ; / r i n g & g t ; & l t ; / r p o l y g o n s & g t ; & l t ; r p o l y g o n s & g t ; & l t ; i d & g t ; 6 5 9 3 2 3 7 1 2 7 3 5 6 4 8 1 5 3 8 & l t ; / i d & g t ; & l t ; r i n g & g t ; 1 h w x k z 8 2 y C x z 1 8 G 8 g 6 Q 8 o l L 1 _ l C v _ 2 a v h t j C 2 z 9 d s 1 6 G w x 0 I j o y N 5 0 w Q u 8 p q B _ 6 i G t l 2 L 2 _ g M u 9 g K j 3 4 N t w w f 1 o 8 6 C 4 _ y H w m 9 M 8 s 3 I k s 0 G g i m d s h _ x F o 6 q I y i s X u p k V 5 w y M m v l w B l _ 7 z B 4 t q a 5 0 1 m C x l z L o k h b z _ q g B 1 q p D z 9 p 6 C 8 2 z I & l t ; / r i n g & g t ; & l t ; / r p o l y g o n s & g t ; & l t ; r p o l y g o n s & g t ; & l t ; i d & g t ; 6 5 9 3 2 3 8 0 5 5 0 6 9 4 1 7 4 7 3 & l t ; / i d & g t ; & l t ; r i n g & g t ; v j 7 y _ s j o n B s _ m n D y t 9 C h o p u B o 1 1 p F _ k 8 y B r p - w B & l t ; / r i n g & g t ; & l t ; / r p o l y g o n s & g t ; & l t ; r p o l y g o n s & g t ; & l t ; i d & g t ; 6 5 9 3 2 4 0 8 7 2 5 6 7 9 6 3 6 5 1 & l t ; / i d & g t ; & l t ; r i n g & g t ; k p - 9 u m s m n B v s s p B m r r 8 C s 5 j U 3 x n P m - x 3 d 8 _ t G g x - 4 D q m u 9 B 5 m h W s z z H 3 s u F h l i s G t l 1 X p v k t C h z 4 3 G i m 0 y B & l t ; / r i n g & g t ; & l t ; / r p o l y g o n s & g t ; & l t ; r p o l y g o n s & g t ; & l t ; i d & g t ; 6 5 9 3 2 4 1 1 4 7 4 4 5 8 7 0 5 9 4 & l t ; / i d & g t ; & l t ; r i n g & g t ; l j w x x v 0 q p B _ 6 y H 0 v t W w 0 5 5 O m r i Y g _ r 2 C 5 s _ 0 D i t 5 k D q 7 l k C & l t ; / r i n g & g t ; & l t ; / r p o l y g o n s & g t ; & l t ; r p o l y g o n s & g t ; & l t ; i d & g t ; 6 5 9 3 2 5 2 3 4 8 7 2 0 5 7 8 5 6 1 & l t ; / i d & g t ; & l t ; r i n g & g t ; m 6 3 k g 2 6 h n B u i t D 5 9 y I n 3 y M g 1 1 2 D x 2 1 j F q n - 8 T _ n 1 w D i g u z B i o l G 6 2 r j B s 3 8 R n x k m o B s 0 y m B z q t b g u i m F s 0 q T & l t ; / r i n g & g t ; & l t ; / r p o l y g o n s & g t ; & l t ; r p o l y g o n s & g t ; & l t ; i d & g t ; 6 5 9 3 2 5 2 3 8 3 0 8 0 3 1 6 9 3 0 & l t ; / i d & g t ; & l t ; r i n g & g t ; k z w t r w p k n B p 2 t m B v p 4 z K n x _ w B 4 i q H 2 p 4 K _ 3 s p B y 4 - F 9 t z z I 6 3 p 3 C j o o n C j k j S y 9 4 R n i y t D q j 7 X g 3 h n E y w 1 I & l t ; / r i n g & g t ; & l t ; / r p o l y g o n s & g t ; & l t ; r p o l y g o n s & g t ; & l t ; i d & g t ; 6 5 9 3 2 5 2 3 8 3 0 8 0 3 1 6 9 3 3 & l t ; / i d & g t ; & l t ; r i n g & g t ; u r i t w x 0 g n B - 7 _ 7 8 B g g 3 n T i 8 5 Z p g j j D t i g 8 C o j t t m B m z 2 2 Z _ 6 _ _ F u p 6 x B i l 4 p H 2 h 9 n f i 8 1 q Q p j 2 r T v p 7 3 G 3 o 5 8 B & l t ; / r i n g & g t ; & l t ; / r p o l y g o n s & g t ; & l t ; r p o l y g o n s & g t ; & l t ; i d & g t ; 6 5 9 3 2 5 2 4 5 1 7 9 9 7 9 3 6 6 5 & l t ; / i d & g t ; & l t ; r i n g & g t ; 3 6 h g k x y 4 z C w l 5 Q k u 5 P 4 g m D 8 t i E t i t F 8 m 9 C q u z E _ 8 v L p _ 2 G m h e p z l B v 4 5 F p y 1 H _ k v F 9 9 k P 5 6 v C p k y I s r - C 3 s n D n i X w 3 w M 6 x y L s w g B & l t ; / r i n g & g t ; & l t ; / r p o l y g o n s & g t ; & l t ; r p o l y g o n s & g t ; & l t ; i d & g t ; 6 5 9 3 2 5 2 5 2 0 5 1 9 2 7 0 4 0 1 & l t ; / i d & g t ; & l t ; r i n g & g t ; v p 6 s _ i h i n B _ t _ y 6 B 2 4 - H _ r 8 D 0 r 2 u B w q j l C i k w r E 5 q h P - q p f 5 _ _ M 1 o 3 V k z v k D j h 4 E l y _ D q - 2 g B 1 t 2 k D r l p 2 J x y y d & l t ; / r i n g & g t ; & l t ; / r p o l y g o n s & g t ; & l t ; r p o l y g o n s & g t ; & l t ; i d & g t ; 6 5 9 3 2 5 2 8 9 8 4 7 6 3 9 2 4 4 9 & l t ; / i d & g t ; & l t ; r i n g & g t ; _ 8 j y x t m n n B h m - o D j 3 w q J 7 w k 2 G y o n K l y - T x 0 5 i G w s 9 D x - p r H 5 1 q U 2 h w 2 D 4 h m o C t 9 w 7 B q 1 - 7 B i t 3 7 J w w 6 H 5 s k s B r o m q B g j x 9 H 1 1 s g B 9 p 5 U 5 m w q J 4 _ 7 K z 8 j 3 B y 3 9 t C 5 2 j d p 3 s y D y v - X s _ y 1 C z 0 q R n l s L n q h 3 C h 6 4 f n v o 2 N k - 8 z B 5 h n q J 0 v p q C o 1 v y D 1 g 5 o N 3 h j 5 I - 1 5 0 C 5 y g u D q _ w S k s 6 T r 3 y 9 B g r 1 0 L q 8 w h B y s l z B n p 7 W j y 8 k B i p g w C & l t ; / r i n g & g t ; & l t ; / r p o l y g o n s & g t ; & l t ; r p o l y g o n s & g t ; & l t ; i d & g t ; 6 5 9 3 2 5 2 8 9 8 4 7 6 3 9 2 4 5 0 & l t ; / i d & g t ; & l t ; r i n g & g t ; k 3 5 h 6 v 8 i n B u k t 5 C 3 s 1 s G i 5 n 3 8 B g g 2 5 F g u g 3 J w i i 7 I t m o l D 3 6 k r D p 2 v z R 8 v g i G 4 5 r o G m v i 2 C h j k p Q p k g o D p s 8 t G & l t ; / r i n g & g t ; & l t ; / r p o l y g o n s & g t ; & l t ; r p o l y g o n s & g t ; & l t ; i d & g t ; 6 5 9 3 2 5 2 8 9 8 4 7 6 3 9 2 4 5 2 & l t ; / i d & g t ; & l t ; r i n g & g t ; 8 4 9 _ 9 m - k n B g s - e k 0 3 b l l x z B v 5 - h B s m - 2 B i k 2 s C & l t ; / r i n g & g t ; & l t ; / r p o l y g o n s & g t ; & l t ; r p o l y g o n s & g t ; & l t ; i d & g t ; 6 5 9 3 2 5 2 9 3 2 8 3 6 1 3 0 8 1 7 & l t ; / i d & g t ; & l t ; r i n g & g t ; v g j 2 i s y j n B m 3 o M h s _ 5 D 3 n s i E s - j W 4 p h Z n q i Z 0 p m K y 5 v F p 4 1 p B 6 9 1 a n 3 6 M t y m C y x w D 8 6 6 J j 9 6 g B 4 h v q B r j p o C h v r D j y z S i u 6 j B 3 - o B v l p 8 F o 4 9 F t 4 3 I v l - K 6 o r D 9 w 4 D n z z E v v l C v 7 - 3 E g _ 2 J v p 9 U i x j M 5 l r C - h x I p z k O 7 w 2 C h w j U k o h r C & l t ; / r i n g & g t ; & l t ; / r p o l y g o n s & g t ; & l t ; r p o l y g o n s & g t ; & l t ; i d & g t ; 6 5 9 8 0 1 4 3 6 7 9 4 0 2 1 4 7 8 5 & l t ; / i d & g t ; & l t ; r i n g & g t ; o 4 7 - n m r l t B - x F u y B - u I s E p I x I _ 5 B l L 0 C 8 p N i x D 2 v U 1 F s 9 C 1 m C n D j O t 3 D t k C i 6 C t B _ S 5 t B h D s 3 B j s C _ w C z - C i w E q w M x i E 6 y E r I k E x H t 0 L t O q 7 N g 7 K l w C i f u E g H s G 8 j E o a _ l G 6 G 0 E n F x T w 5 B v D 2 C p F x H o g C 4 f 1 j B 7 i E 3 - B k B y C 3 F n D i 5 D - d s E 1 F k H 2 e j Y n j B j D _ D 4 S 0 w E p k C 9 p E v 2 B 6 C 3 H _ D o - B 8 J u G o M - E w F 4 F _ j D i H i J k C 4 B 4 3 C v W p E 0 F i Y y P 3 K - E r 5 B l 9 S 1 _ C r z D _ 4 N u - 9 D g 7 C 0 x T j o H 4 p a 3 t r B l v C g s B 2 C s C 5 W 2 U r h B 3 m M u 2 F 4 6 P r w d r O 7 _ B 3 2 B 6 V s C - s C _ - H z b v h B w q B 9 _ D 9 W h p D g q B s j B w o B m r D p E 7 E 2 X t B h F i C 6 B y D x 1 U 0 P g k E 4 5 C F 9 g B z 1 C y j D 4 S w X 3 R p t B 2 O 0 w B i q B r W y _ H 8 3 B x R x J z N n 6 J 6 w B - _ C 1 3 H h t B _ v H z 3 I q j t B r 9 u B l q E 7 0 B y N q Z k o C l 2 E 5 v F v 6 O j h B p u B m 9 E z t B n 8 B v s C x p D 1 B s w I s x B l m Q s 4 B n j F o C _ 5 C w w C t B 9 Z v 0 C o - H s _ V _ v I - 3 H u j K 1 x L 1 m I 5 y y B 0 4 B j F k C 4 B 0 o B j c g J i C l w D - y D 3 7 F 8 _ R 7 9 Y t n I u N l F x g h E u l E 8 w Y v 7 M 8 g C j F 3 j C p d k E 7 o D m 3 F z i B 2 E q C 1 0 B 1 - D j D m C q w B q J z H k C 0 1 B E v E 1 E t x B 4 m C k 2 B m l C _ p F q 4 B - C s D x E 2 D t j C 3 i F p r S l s C 0 4 B x z D s 6 C k C l B w o B n z D u n C x b - q E x t B v k C o C - C n 9 D w F 1 E h h I s _ B 2 B m - T 7 w I 5 l B p 4 o B 0 6 j B g x G 9 F j D m C t 5 B q q B - C m g E 4 s E v 0 I 5 z B q u G 1 C 2 B k O p p G i v E 8 _ H j n B _ D - U z C p N _ O 8 F 9 I s J o Y k D l 8 L 4 7 F 0 r K w C 6 m E v k B n G g s K z g D j g B 2 B 2 v F w v C 2 u G q q O s 5 E g C 7 5 D w m F x r j B k u C y 4 D _ h K r 8 Q - C w w G s D 0 D n E k D h u D v 2 K g r S p o C 7 n L n j K - w J 5 r B 1 C 9 1 I y z S m u J z 9 j C 4 u B z C g C j B o h B _ t B l i C 3 E p C i O i 8 B - n G y n T w I i c k k C x w H 5 3 B g f z y G p i H w 3 D 3 p N 7 k I v r B 9 G j B y h B 8 h E o u H 6 1 B w y F 1 C q i D s 1 B k n B u o D o o D r D 2 r B o b l 0 C _ 9 G l E l x B o h E v 2 M k h L i D 7 g J o q E - 1 F h 4 S j 4 N v - V z x C z 9 C y 8 B n C o 1 C o o D 8 s C n e r w E u k C i D j C y Q q _ K l y G o y R n C l C 2 G _ G 7 r J y u F v u C _ v F t j K n x C 3 v Q 0 7 J t j E s h F s - C 1 j K h u D g 5 C k F s i F r w H t w C u y e o t C - o F x 5 3 C 5 p a _ E 2 Z n x B u w F x U 1 9 C 8 l C 1 q C n o K o c x C y 5 E 2 y F 2 D 0 H v 2 M w r E r G g D p D k y B v D j s Q o W l i B y u b u o D z l B 1 E k F h e k 7 B - r H 0 q d o p C z 5 G l - B s 8 C g _ E x t G v D w - E i t B u S k D 0 s K j C _ 7 C 2 6 Q - 4 D q 6 Z - v H j C 3 q D t w C q w D x j G r a 3 p C u D j o E t G _ E o H o z C r X 1 g I 7 D m r B 6 G r z F 1 4 C n D p 4 H i g B u n e s n E y k J w t B _ C w C y C 2 l B y W u B k B u E 1 s H o q C 0 L 2 H 7 D w Q v _ M n I n 2 D p 3 N 9 d x - B 8 X 2 B p C m i F k k C l C 3 B z F v 2 B 5 L j S o z E o B l j B _ z u B p y n C n o O l I m r B v 1 B i _ C s 5 B n o B h I g j H p l C _ v D 5 1 B i y B z c y 6 J _ i F g m M x v E r g O l x I k D i D z 9 r B 7 D 5 7 O x y F k x D v n C 2 0 B - 8 C 1 Q 0 F g C _ W 7 x T _ C l t D i t C 4 y i B o _ T z o a 6 6 7 B n 5 N t i k B g _ C & l t ; / r i n g & g t ; & l t ; / r p o l y g o n s & g t ; & l t ; r p o l y g o n s & g t ; & l t ; i d & g t ; 6 6 1 0 5 8 4 6 7 2 0 6 3 7 1 7 3 8 0 & l t ; / i d & g t ; & l t ; r i n g & g t ; m 1 n z r w 0 g Y u h y n W 7 p l q G 5 t p 0 C 4 t r i w B x 2 1 8 R 3 j i g D s 2 o 7 5 B z p r 9 t B n z p n C s p 6 v L & l t ; / r i n g & g t ; & l t ; / r p o l y g o n s & g t ; & l t ; r p o l y g o n s & g t ; & l t ; i d & g t ; 6 6 1 5 5 9 0 3 3 6 1 8 8 1 2 1 0 8 9 & l t ; / i d & g t ; & l t ; r i n g & g t ; j z i z x i 8 p y B j 9 8 g n B q 6 r u D z g u 3 Z h i o x L j 2 2 j K s j h k D w _ u g U s s y 3 H o 8 y 2 L 2 1 5 4 P v - v h L 5 z 0 p K 2 7 y n o B 9 n z r s B t l 6 j 0 B l _ 4 q T & l t ; / r i n g & g t ; & l t ; / r p o l y g o n s & g t ; & l t ; r p o l y g o n s & g t ; & l t ; i d & g t ; 6 6 1 5 5 9 0 9 8 9 0 2 3 1 5 0 0 8 1 & l t ; / i d & g t ; & l t ; r i n g & g t ; z m 6 m x 7 2 k y B 5 r - 1 R 3 w 0 n u B k o l 5 N h x 2 u L i z m h x B u h x t h B q 6 h s Q r h 8 r G 5 9 0 z K v - p h g C n 5 _ n U 5 r 2 - g B r 4 j k P m l w u D p 7 g 0 0 B 5 3 h j L s n 5 8 S 3 y 2 l C 7 9 j 9 r B _ - g y Q m w 9 j O - t h 1 N x q 7 g t B 3 s r n F 7 l h i X 0 y y w T & l t ; / r i n g & g t ; & l t ; / r p o l y g o n s & g t ; & l t ; r p o l y g o n s & g t ; & l t ; i d & g t ; 6 6 1 5 5 9 1 2 9 8 2 6 0 7 9 5 3 9 3 & l t ; / i d & g t ; & l t ; r i n g & g t ; _ k z _ 2 o _ q y B 7 u y 8 C - 2 q 5 E 4 y p - E 7 9 2 z F & l t ; / r i n g & g t ; & l t ; / r p o l y g o n s & g t ; & l t ; r p o l y g o n s & g t ; & l t ; i d & g t ; 6 6 1 5 5 9 1 6 4 1 8 5 8 1 7 9 0 7 3 & l t ; / i d & g t ; & l t ; r i n g & g t ; 7 6 2 5 7 g _ l y B 8 i h l E i 0 z 2 J 7 1 v W 3 1 u K 5 1 k J 1 m 0 c o z h u G 7 l l a 7 m 0 D 1 j g d o 1 v z B 4 4 9 G u g r G x 2 v 6 G & l t ; / r i n g & g t ; & l t ; / r p o l y g o n s & g t ; & l t ; r p o l y g o n s & g t ; & l t ; i d & g t ; 6 6 1 5 6 0 5 9 0 1 1 4 9 6 0 1 7 9 3 & l t ; / i d & g t ; & l t ; r i n g & g t ; p i 0 k 6 u z j y B r 2 4 j B o 4 6 u K 7 2 3 I 6 r m k H z x u w G & l t ; / r i n g & g t ; & l t ; / r p o l y g o n s & g t ; & l t ; r p o l y g o n s & g t ; & l t ; i d & g t ; 6 6 1 5 6 2 2 8 4 0 5 0 0 6 1 7 2 1 7 & l t ; / i d & g t ; & l t ; r i n g & g t ; 4 h 4 4 v z l y w B h g 7 b y 6 k _ C 3 - g m C k m i w C 4 t 2 S l 2 q 4 N & l t ; / r i n g & g t ; & l t ; / r p o l y g o n s & g t ; & l t ; r p o l y g o n s & g t ; & l t ; i d & g t ; 6 6 1 5 6 2 7 7 5 3 9 4 3 2 0 3 8 4 2 & l t ; / i d & g t ; & l t ; r i n g & g t ; 9 5 4 t j r 4 x w B s 5 p T z - 0 J p g 0 h C r k 8 5 I n 6 9 i B 2 _ p E t z 3 E r h 0 K p t z N z w o x C 7 p l 9 D & l t ; / r i n g & g t ; & l t ; / r p o l y g o n s & g t ; & l t ; r p o l y g o n s & g t ; & l t ; i d & g t ; 6 6 1 6 0 3 9 5 8 9 7 6 7 2 8 2 7 0 1 & l t ; / i d & g t ; & l t ; r i n g & g t ; u j t r g k w 4 i C _ - l D y 9 8 B 5 5 k C 3 o H k _ y E p - _ D g u L m w T i w U 8 p F 7 2 C 3 j y B 7 w T 6 p K 3 v I 3 _ G 0 j W s r C w k 3 B _ 0 K m s D o l 7 B 9 z M n l 9 B t 2 3 B 1 s b s h M g n K 1 4 - H n x K 2 w O p r x B o 1 o F z x x C 4 u l E - l h G v 5 5 C r _ k F 7 j 6 B m r _ C 7 1 y E 7 7 2 E y x y I 3 y 4 F x - V j g p J & l t ; / r i n g & g t ; & l t ; / r p o l y g o n s & g t ; & l t ; r p o l y g o n s & g t ; & l t ; i d & g t ; 6 6 1 6 0 3 9 8 3 0 2 8 5 4 5 1 2 8 0 & l t ; / i d & g t ; & l t ; r i n g & g t ; 4 9 7 t x x 5 _ i C 2 p g 4 s E h 2 q - G o 4 n 5 G s p g _ i B x i 6 q g B u s 0 8 F 5 y k k C z o i t D 2 o 4 z D x m 9 y C i h n z C 3 w 0 o C 0 - 8 p H 0 x t p B 4 v l 1 P p w q v S p u w 8 H & l t ; / r i n g & g t ; & l t ; / r p o l y g o n s & g t ; & l t ; r p o l y g o n s & g t ; & l t ; i d & g t ; 6 6 1 6 1 4 4 7 3 0 5 6 6 6 8 8 7 7 9 & l t ; / i d & g t ; & l t ; r i n g & g t ; g u v 1 k y s 5 q C w 7 - K n 4 x 5 B r 9 1 d 8 t w _ B 0 q t 1 B w x o F x q w S 8 q k 4 D & l t ; / r i n g & g t ; & l t ; / r p o l y g o n s & g t ; & l t ; r p o l y g o n s & g t ; & l t ; i d & g t ; 6 6 1 6 1 5 7 5 8 1 1 0 8 8 3 8 4 0 4 & l t ; / i d & g t ; & l t ; r i n g & g t ; s y 2 p o 2 2 t s C k n _ a j m m d 2 1 0 E - r y j B 4 o 5 E 5 i q 9 B 9 6 j p C g u 7 H v p 1 P v j m S & l t ; / r i n g & g t ; & l t ; / r p o l y g o n s & g t ; & l t ; r p o l y g o n s & g t ; & l t ; i d & g t ; 6 6 2 8 6 6 3 9 4 1 7 5 9 2 3 8 1 4 6 & l t ; / i d & g t ; & l t ; r i n g & g t ; 7 q 2 9 u 1 y s o B 4 6 m i i B k k k w E 0 5 3 w M u l r 0 O 9 m _ 2 G 4 n q 9 J h o 0 r E 9 x j g D r g p r E s o t 9 K 9 3 r l N r k 5 l h B x 9 1 1 G 5 n t 2 k B u h j z D 9 x 9 r K g r 7 o D 7 k 3 w G y n k 2 F 9 0 _ x X t z 5 g D _ 0 0 g L & l t ; / r i n g & g t ; & l t ; / r p o l y g o n s & g t ; & l t ; r p o l y g o n s & g t ; & l t ; i d & g t ; 6 6 2 8 8 3 1 1 3 6 2 4 6 1 3 6 8 3 3 & l t ; / i d & g t ; & l t ; r i n g & g t ; 0 l 4 o 5 o _ 1 m B o j s k D 0 3 t q D r r i J u 9 p 4 B 6 w p o C 7 0 0 l G 1 k u m B 0 h i y F 3 2 q L - 4 h M m 7 h 0 C l 4 p h B 0 u _ p D r h 1 i F q 8 8 r D _ s 6 S s t h b w 5 1 E & l t ; / r i n g & g t ; & l t ; / r p o l y g o n s & g t ; & l t ; r p o l y g o n s & g t ; & l t ; i d & g t ; 6 6 2 8 8 3 4 4 3 4 7 8 1 0 2 0 1 6 1 & l t ; / i d & g t ; & l t ; r i n g & g t ; j g 1 z k 7 3 3 w C _ u 1 z B 7 q _ t G t i t z C 5 6 w Q m u g q C i 3 7 h C 0 4 r s I & l t ; / r i n g & g t ; & l t ; / r p o l y g o n s & g t ; & l t ; r p o l y g o n s & g t ; & l t ; i d & g t ; 6 6 2 8 8 3 6 9 7 7 4 0 1 6 5 9 3 9 3 & l t ; / i d & g t ; & l t ; r i n g & g t ; q i 4 3 8 6 8 p m B w r m 6 B 1 p t a 4 o h K z 5 j X p 0 u 5 F 5 6 9 S t 3 g D s n j F g 4 8 w B i 6 u H m 5 v E g 2 s C o 7 C u l i O m l 6 u B 4 5 6 Z i l n a s l 6 Y h 8 r C n x - k B j i o u D x y m c & l t ; / r i n g & g t ; & l t ; / r p o l y g o n s & g t ; & l t ; r p o l y g o n s & g t ; & l t ; i d & g t ; 6 6 2 8 8 3 8 2 8 3 0 7 1 7 1 7 3 8 0 & l t ; / i d & g t ; & l t ; r i n g & g t ; u o k t v 8 9 7 m B y j p m D j y 9 _ C i h 7 v B h q 7 2 C _ o m n B w 1 l S 1 6 3 n F l 5 8 w D & l t ; / r i n g & g t ; & l t ; / r p o l y g o n s & g t ; & l t ; r p o l y g o n s & g t ; & l t ; i d & g t ; 6 6 2 9 0 1 9 9 7 7 3 6 8 2 0 7 3 6 5 & l t ; / i d & g t ; & l t ; r i n g & g t ; _ 3 w w 6 3 - 4 m B n l 5 p B _ k _ H y l - 0 G o g p 9 G 4 z 3 O p 0 j Y p o 6 m E h p _ r L & l t ; / r i n g & g t ; & l t ; / r p o l y g o n s & g t ; & l t ; r p o l y g o n s & g t ; & l t ; i d & g t ; 6 6 2 9 0 1 9 9 7 7 3 6 8 2 0 7 3 6 6 & l t ; / i d & g t ; & l t ; r i n g & g t ; 7 i v q v g 6 5 m B j - r R 8 v v r C o u x k F u q x k C n 6 6 u B m p _ k C & l t ; / r i n g & g t ; & l t ; / r p o l y g o n s & g t ; & l t ; r p o l y g o n s & g t ; & l t ; i d & g t ; 6 6 2 9 0 2 0 0 1 1 7 2 7 9 4 5 7 2 9 & l t ; / i d & g t ; & l t ; r i n g & g t ; 5 2 i - k r u 9 m B s u 9 3 R 0 o k 0 P 4 - _ i Y m y 2 3 U i 9 w m E 1 v x 8 W y 5 y m Y 0 n l j I 9 s o 6 h C y m y - D l 2 g 3 Y & l t ; / r i n g & g t ; & l t ; / r p o l y g o n s & g t ; & l t ; r p o l y g o n s & g t ; & l t ; i d & g t ; 6 6 2 9 0 2 1 0 7 6 8 7 9 8 3 5 1 4 0 & l t ; / i d & g t ; & l t ; r i n g & g t ; 2 y 0 n s 1 g _ m B 7 z 6 E y q 5 P q p - k B 4 q 7 r C s l y s B 0 0 l p H 5 y _ n B k u o v B 3 7 - B y o h Y i 9 n D w q y R - w i y B 4 l s I 1 o p G k r p F 3 g 5 U p 5 _ E z 0 t K v 8 0 3 B 8 v r B r 5 p M p x p 8 F 5 - n H n 5 w 4 k B x 6 y g C n q l 6 C _ w 4 6 C v o v _ E 7 8 0 g F 3 w t 9 E & l t ; / r i n g & g t ; & l t ; / r p o l y g o n s & g t ; & l t ; r p o l y g o n s & g t ; & l t ; i d & g t ; 6 6 2 9 0 2 4 0 3 1 8 1 7 3 3 4 7 8 8 & l t ; / i d & g t ; & l t ; r i n g & g t ; q m s h 4 6 2 p n B g o 2 g F 3 i w p E q t 4 h D 6 l l j F & l t ; / r i n g & g t ; & l t ; / r p o l y g o n s & g t ; & l t ; r p o l y g o n s & g t ; & l t ; i d & g t ; 6 6 2 9 0 2 4 3 7 5 4 1 4 7 1 8 4 6 8 & l t ; / i d & g t ; & l t ; r i n g & g t ; i q 9 q 6 1 v g n B 3 9 v 3 C w m 1 3 I w l q 2 E k o 9 v E 4 t 9 J & l t ; / r i n g & g t ; & l t ; / r p o l y g o n s & g t ; & l t ; r p o l y g o n s & g t ; & l t ; i d & g t ; 6 6 2 9 0 2 4 3 7 5 4 1 4 7 1 8 4 6 9 & l t ; / i d & g t ; & l t ; r i n g & g t ; t w 1 j r 1 - n n B k z r S t x - 6 B 0 y 3 x B v i v C 9 z l k D p u z G q w r c k u y P 0 7 n O t u x 9 H 1 g f & l t ; / r i n g & g t ; & l t ; / r p o l y g o n s & g t ; & l t ; r p o l y g o n s & g t ; & l t ; i d & g t ; 6 6 2 9 0 2 4 7 5 3 3 7 1 8 4 0 5 1 6 & l t ; / i d & g t ; & l t ; r i n g & g t ; p 4 m 5 j n k q x C _ z s 8 C y j v E l u p j D w p - x B w l 8 u B 3 x l F 8 h 2 I o h 1 E n g y E v s _ Q p t v - G k 3 3 T 2 o 1 p D 5 0 1 3 C 0 u 6 H - i v T l w i S j 5 k j C _ o r L u 4 j N 6 _ x j B 8 9 y m B k w 0 K 6 w 2 O 1 s 8 i B - x 0 1 C w z s S 6 z p Q & l t ; / r i n g & g t ; & l t ; / r p o l y g o n s & g t ; & l t ; r p o l y g o n s & g t ; & l t ; i d & g t ; 6 6 2 9 0 2 7 1 9 2 9 1 3 2 6 4 6 4 4 & l t ; / i d & g t ; & l t ; r i n g & g t ; t i 0 i q q 5 j n B 6 1 9 - W 6 n 2 _ G v k o v F _ s w t F 3 _ 6 r C w 0 1 Y i p h l G 6 q u _ N 7 7 3 c g z i q B v n _ p L g 8 5 4 n B u t q 5 D y 3 0 l F x p 1 8 H o 3 i 3 B p 8 x - z B 8 z v s F h u m w E 8 q 9 g I h z l 4 g B & l t ; / r i n g & g t ; & l t ; / r p o l y g o n s & g t ; & l t ; r p o l y g o n s & g t ; & l t ; i d & g t ; 6 6 2 9 0 2 7 8 4 5 7 4 8 2 9 3 6 3 3 & l t ; / i d & g t ; & l t ; r i n g & g t ; n p 3 1 7 8 - m n B _ u t o O o 9 u W s g 5 X 2 6 z o B t n 6 r B 5 h 1 o G w 7 2 W m - 7 v B q z k H o l v e u h 7 Y m _ n 7 F 4 3 0 K z t 4 K _ _ z K s v v J y x 0 G s o o t J x 5 x 0 B i 0 1 r B s u 1 o C q 7 5 3 D 6 - _ g B & l t ; / r i n g & g t ; & l t ; / r p o l y g o n s & g t ; & l t ; r p o l y g o n s & g t ; & l t ; i d & g t ; 6 6 2 9 0 3 0 5 2 5 8 0 7 8 8 6 3 4 1 & l t ; / i d & g t ; & l t ; r i n g & g t ; u 2 3 k r 3 0 o n B k 3 8 w F 5 _ u _ B x l q 5 B 0 0 o s B i - j 9 B w 9 u y F 8 8 0 r B 8 5 y r B 9 m y R 1 l 1 0 E 6 x 5 c & l t ; / r i n g & g t ; & l t ; / r p o l y g o n s & g t ; & l t ; r p o l y g o n s & g t ; & l t ; i d & g t ; 6 6 2 9 0 3 1 4 8 7 8 8 0 5 6 0 6 4 1 & l t ; / i d & g t ; & l t ; r i n g & g t ; k n 6 2 4 g i x x C g _ i o B 0 7 p O s 3 m g B 7 6 1 W j 0 5 y D i 6 _ Z q r 5 n B 9 2 8 j B o n i y C l o r S u _ p G q 4 p k B o x 0 b 8 0 5 V & l t ; / r i n g & g t ; & l t ; / r p o l y g o n s & g t ; & l t ; r p o l y g o n s & g t ; & l t ; i d & g t ; 6 6 2 9 0 4 4 7 5 0 7 3 9 5 7 0 6 8 9 & l t ; / i d & g t ; & l t ; r i n g & g t ; 5 9 3 o u m 7 k o B t 6 r 7 C 7 q 2 n F 3 0 o - E 3 8 l e 9 m r p C 0 u i w C 0 n z p B 1 8 w f v h i x B o h z r B & l t ; / r i n g & g t ; & l t ; / r p o l y g o n s & g t ; & l t ; r p o l y g o n s & g t ; & l t ; i d & g t ; 6 6 2 9 0 8 8 7 3 1 2 0 4 6 8 1 7 3 0 & l t ; / i d & g t ; & l t ; r i n g & g t ; j t m t j t w g z C o 3 5 C 7 j 3 0 B p 7 a 3 l p B r _ w C _ 6 v S s 1 s C z z 9 T 3 t s G m 2 Z 3 8 V l n v B s r 5 C - n o C u 4 n I s w 5 H 6 u 8 C i j - H 3 w 8 D y i v B u 8 9 B w k o B x 6 0 D y r q D k u p C y r w B w 9 I t p 5 C - 6 q B l 3 0 h B 2 i q D 3 w v C & l t ; / r i n g & g t ; & l t ; / r p o l y g o n s & g t ; & l t ; r p o l y g o n s & g t ; & l t ; i d & g t ; 6 6 2 9 1 0 4 9 1 4 6 4 1 4 5 3 0 5 7 & l t ; / i d & g t ; & l t ; r i n g & g t ; 6 r i o k p l h n B g r _ D p l s T y k t r R p t 2 o P o v - v C t t v c j v i d - k _ d 9 p b 3 h 6 L 3 4 4 H 8 5 l I 1 h w E v 4 t K 1 s l j C o q - G - k 8 0 H p 4 z s G 3 2 3 M n _ p C y g 2 e i 3 q C h 8 l U 4 - o F x 3 m B z u 7 M 3 s 6 N p _ a p 0 1 I 8 1 q G y y o I 6 2 y a x j g K j _ 9 E _ - u 5 G 3 r a 4 k 0 - B o m l V t j 1 H 5 n 5 E g m l k F 3 p _ B g z 8 I h z 9 Q p w q n B s p i a t i k b y 0 q w C _ - i H 8 z o F v 5 n H i k n P l 8 8 Z 1 1 n C 6 k 1 - D h o g B y h S 8 k g l B l z 9 K s 6 6 V o z j U o j b q y t 4 B n z 9 2 G k v 3 C r 7 l L w g l K l _ 3 t C h 7 s g B - k 0 L 3 t t D q 8 0 G i v v L q s 7 O s g 1 V z - x c 1 j h D v k - C s w 0 D 0 1 r K q 4 1 C h 3 m o B 2 z 7 J 8 g r D n n 8 B m i c y g v F 5 l m 6 B 4 i j R 1 p g W i v l E v r t N p 9 u E 9 o 5 y B 7 s g G s _ t J u z m 3 B u o l M o 6 4 D 7 t s E h 7 9 F - h _ N v h x o C r l 0 I x u t I n z o G _ 2 3 B z m j T q o t B k o i p B g r t U 7 5 i 0 B 8 m x g C z k s T 4 g 1 I z z v O 0 h y G 2 - 9 0 B l 3 w F o 3 p C g o 7 C _ t k B m w g C 1 r n B 1 i 5 I t y 6 B s z v D h x x S v o h Y t o p Q z o 0 Q 5 5 _ k B g n q i C 6 4 4 D 2 1 Q m k r E s 6 w M 6 p 4 H m 3 y J u n - c 3 k k K q _ v F v u i v D k 9 n C p 8 u I 7 m _ K - 1 W 0 6 h h D 0 6 y M l 4 5 l B _ u p s B v u q P r g y D r _ t K 6 4 o U g 1 p b h k y k C x i k N j 8 h B m r _ U y 0 s C y - n H 0 t s U y n 8 N - i i E k j z G 1 y s B w 2 g N h j g C 3 s 8 C m _ m k B 5 t g N m h f x t s B j n p B 3 k 3 B 3 u i O 7 s w 1 B 4 8 d l k t O i 0 4 C h _ w D s j s G i 5 V m 7 1 E x n 9 F u 5 9 G u 5 w D 7 u k E t w n Y z z 1 a r 3 y G 8 - i P w 4 g 8 C 1 6 4 Q p s 6 G i i _ J n 7 1 B h n 8 b 2 t n w B - q g h C 4 _ 7 R g r t M 4 6 o U s 3 5 E 1 u 1 E 9 x p H o k - O t 6 o M p 7 2 D _ y x X 7 i i j B h y o B 2 h t T 4 5 L 5 u m u C & l t ; / r i n g & g t ; & l t ; / r p o l y g o n s & g t ; & l t ; r p o l y g o n s & g t ; & l t ; i d & g t ; 6 6 2 9 1 2 9 6 5 3 6 5 3 0 7 8 0 1 7 & l t ; / i d & g t ; & l t ; r i n g & g t ; g z 3 t v 5 7 n p B 9 8 0 9 3 D y p l x m G 0 6 i 7 f 4 9 j r x C g n - 3 q C g 8 j 3 C h 2 x t q D 3 h 6 p J k y 4 n g D y 6 n k 3 E o k 2 2 K o 2 r L k y p 1 s B 3 _ 3 p 0 B 4 o p u J 7 u r u j C 6 k - 3 k B 5 - 0 3 g C 3 _ g 5 5 B & l t ; / r i n g & g t ; & l t ; / r p o l y g o n s & g t ; & l t ; r p o l y g o n s & g t ; & l t ; i d & g t ; 6 6 2 9 1 2 9 8 2 5 4 5 1 7 6 9 8 5 8 & l t ; / i d & g t ; & l t ; r i n g & g t ; t g n n 6 5 p 4 n B - x g b u v 7 H r r 3 O 5 1 m s D _ k r C u p 5 F p 0 h G m y n b s - w a n p p P r 2 - y D p 7 x C & l t ; / r i n g & g t ; & l t ; / r p o l y g o n s & g t ; & l t ; r p o l y g o n s & g t ; & l t ; i d & g t ; 6 6 2 9 1 3 0 5 8 1 3 6 6 0 1 3 9 5 3 & l t ; / i d & g t ; & l t ; r i n g & g t ; 6 p _ z 6 v j 3 z C w 4 5 9 G s 0 7 U n _ r p B p q g i E p i q F g 4 t V j w j Y 2 4 j Q y 1 0 F 5 p z G v 9 0 C h k 5 Q z 0 z t F r y t R v s - y F n s k P & l t ; / r i n g & g t ; & l t ; / r p o l y g o n s & g t ; & l t ; r p o l y g o n s & g t ; & l t ; i d & g t ; 6 6 2 9 1 4 9 6 5 1 0 2 0 8 0 8 1 9 3 & l t ; / i d & g t ; & l t ; r i n g & g t ; 6 h o 1 1 i 5 - m B 1 l z o B j m 9 y E w 5 h H 9 q 4 5 B i p i f l h r s E x t x C 3 k i v G & l t ; / r i n g & g t ; & l t ; / r p o l y g o n s & g t ; & l t ; r p o l y g o n s & g t ; & l t ; i d & g t ; 6 6 2 9 1 4 9 7 8 8 4 5 9 7 6 1 6 6 5 & l t ; / i d & g t ; & l t ; r i n g & g t ; r v k 6 1 j s n n B s q 7 N l 9 x e m 2 2 z B k r w u E _ 9 w _ Q o w 4 m F 9 2 2 s B & l t ; / r i n g & g t ; & l t ; / r p o l y g o n s & g t ; & l t ; r p o l y g o n s & g t ; & l t ; i d & g t ; 6 6 2 9 1 5 0 4 0 6 9 3 5 0 5 2 2 8 9 & l t ; / i d & g t ; & l t ; r i n g & g t ; w o j j q i 2 8 m B w 4 6 L v o _ K m v j w E t o y N 2 _ t b - 1 k L s 5 7 C w x h B h 1 x B _ r p N 3 h m r B h 6 9 K t s h J q o 9 F l r o C 5 g 4 B 7 8 v J k x V h _ a m 9 n B o z K y 5 9 D 5 i t Y n r p F n q 7 B 0 1 g 8 B v 6 v 5 B w p w Y x - 2 E p x k F x l l Q 4 4 x D - t Z p m m B & l t ; / r i n g & g t ; & l t ; / r p o l y g o n s & g t ; & l t ; r p o l y g o n s & g t ; & l t ; i d & g t ; 6 6 2 9 1 5 0 9 9 1 0 5 0 6 0 4 5 4 5 & l t ; / i d & g t ; & l t ; r i n g & g t ; r 8 n w 6 j 5 7 m B w g y U z 4 _ r C 0 x _ S w h t Y _ k m k B v i k l D 5 v k 1 C 8 _ t t D 3 t 9 g D p y 0 x B u 9 t U t y j 5 F m y g g I 4 - - 2 O v 6 - x G t 1 p 8 K 9 u 6 v H g m n l B i o 6 c t k n U x 5 k z B x k l j E 1 0 n o D w 8 7 q C h k _ 1 D 6 t n U u t k q B w j o z B o 4 _ O 6 4 s o B 1 9 v F _ t j j B g 4 u R 0 w z M g m 7 P r _ k R 8 4 0 H r l k 3 B k q l x B 7 1 r I u q t x C 8 w 2 m C 7 5 _ m F p 1 m c & l t ; / r i n g & g t ; & l t ; / r p o l y g o n s & g t ; & l t ; r p o l y g o n s & g t ; & l t ; i d & g t ; 6 6 2 9 1 5 2 8 4 6 4 7 6 4 7 6 4 1 8 & l t ; / i d & g t ; & l t ; r i n g & g t ; s 9 1 5 o p z s n B n p 0 R h 9 v O h 9 3 B 2 p g B 8 5 0 B t - _ C i k Y k j _ L r _ n E - t t 2 C i i 4 C t 9 j B 3 v z D 9 r - g B j q n I v h z 8 C 0 - r N w h t G z 3 4 C z 2 w H 4 8 0 M o u 5 I p o j L 7 k 1 C 3 h q F 4 - w F q 1 a 6 4 8 B 2 1 j G 0 z 2 R 5 t n G t 0 8 H z x - C q 4 q E 0 6 W h u n J - m r H 2 t y E g j t E t 0 8 O 1 o u E 7 v S w 1 x C j 6 g d y s n H 9 - o 0 C _ 8 h B p s s K u 2 g B _ 7 3 i B 5 4 v D 8 i k B _ z j H 6 2 1 M m l t V 4 o i B x k a 3 g Z t j h t B 8 n 4 P r x k P v p x y B 8 9 v B g _ E 8 8 2 O h 9 _ G 8 i p p B w 8 9 M o _ 6 L 8 m 0 e w 8 y F 4 k - G r w z D 0 s v B s 2 _ Y u g i Y v l 3 S n 3 5 Y w n v K 4 9 0 C - h 8 H j 9 8 E v h r E o 2 w W _ i 0 B _ x _ U w t 0 B 4 k g n B l q s o B 8 j 6 C s 4 - R 6 w - B t v 0 V k o 1 I l w w O 4 n w E - 1 g f 0 7 y N g 9 q V q l n N h 7 q H i 1 8 R z s u F 0 4 c 2 8 2 B 4 h q M l i 9 V j v k b y - g W w o 1 E 6 - j G o r 2 R s m P - 0 t H l i g C 6 4 o C 5 x v F _ v 7 B 0 3 l P _ i 2 W j p L o 8 n B 0 s _ D v 4 6 E x 8 m M 4 3 p B 4 5 0 O 7 9 1 M j n y C 0 8 y F g 2 h F 1 9 o F s 7 u C q j t i B z 8 t B w 2 o b q u 5 C t s p Y u s s S q k v O q u m O 7 0 r B 2 l w H x j _ J k t r s B - 1 n C 6 0 0 B j x d 8 x k k B 6 n 2 I 8 1 8 W v g l I 2 w t B x j y C s j v C o 4 9 - B 2 7 4 C p k q C q 2 i I 4 4 8 H p r 5 Q m 5 k G 1 l 5 G 0 4 t V 7 5 l C n w 4 C j o r D 0 w s C s y Y j g - B v 1 u C 4 x i B x g - H 1 j s P 4 2 1 G - x y E l z j D x h 4 B 0 l 2 C m 9 5 M q y o S q w g B s 2 H u p s M 1 m Z o 0 v S 3 k _ G t w _ J q g x B 5 0 u H l r o B v 1 - z B 1 l x 0 C 6 t n q B y 3 h B r j h Q 6 o 0 C l w 1 C n m z P z 6 E s j c i q y C t _ p L q t p B i 4 n B o 2 2 D l _ x C j 9 y O t s g I z y 1 D t x t C 2 i 9 J t 1 S 5 s n K w k I - q 1 C 7 _ 5 P o g o E v l 7 E u t 1 w B p l 6 N 1 4 h B h u m Y n z d o - 6 C n q p C - 3 j E t v w P u 8 - O y p n C o q w C 1 x 5 H 7 p z C 4 9 Q t 6 g q B k x o 2 B p 4 h C 8 x r D n y 8 N s 7 i C w j h E o o y C 8 3 p E o q J x u 5 j C g 7 2 C 7 s v B q 2 3 I m - y D z w m N 2 - d v 2 p F 0 9 5 G z z 8 E x n o E p y 3 H w 4 z B x y 1 D z q q B r j 2 H 5 t r E g t 5 F _ x o H - p y F o 2 m B w s t P 5 1 v l B n 5 9 h B t k 3 H j t n N 6 s 9 C z 8 m G u j r F 1 0 t H q 5 i B y h s C u p r D x 4 f 3 x 0 M 1 r _ N 0 u 4 N _ 5 o I 1 4 r K 7 - v L x m 6 G l h J l 7 V i _ g Z 0 3 7 G w l w D y 3 l B 5 h k F 6 t x N _ 9 7 B h k u V v 6 i L t 2 s H q k f p s s D r k q t B h _ 1 l G i y l y B j z _ G 4 x r S n 1 7 D 9 2 g H j u 4 q B v j p E n q o C r i X o 5 y I 2 1 g C q q 5 G i i i G g _ q I 3 y 8 B 2 2 3 K _ y p E r 2 6 G 9 0 w I u 6 v S h u h j B 2 u 4 H 2 5 n h B t 7 z Y u k x O w m x x D g s 8 B 4 _ O x i 1 t C 3 g i j B r 0 o F w 0 k B n n D m s n B i p r K 2 1 x k F t u 3 E n 7 o K r o 9 G 2 4 6 J k q J 7 9 j K l 4 j D m l q D 4 p 9 V 1 p m B 6 0 o C m m r H v y p C z 3 r I 9 r j H 6 q v J x 2 w G 9 u 5 J x - j H 4 z w E 8 v 8 P s 2 v G g 1 5 B t 9 t O 1 q u b q 0 n C u h p C 2 _ 1 C 0 - u M i _ l E 4 y j Q i n 4 B t 5 8 i B s h t K l u i I 3 w _ F 5 v 4 N x x D s - l w E r 7 U v m p H u n i B p t b 8 j F n o s E l p 8 E 5 h x E q g 0 B k k 4 F 4 g k I 7 l l B i 7 v W i m g O s g Z 2 p 1 5 C q v m C 6 m j F u i z B 8 w q B u r k D u n 4 D 7 g y C 5 m 4 C g h q B w j 2 C o n s J l x s Z n 1 u F l 6 5 b k r g C t 7 o Y p i w C - _ i I 5 v s t C i l r W q k 7 G l z p O - _ z j B l p y m B t r m N j 6 r D 2 4 4 L 2 0 z V n g k C 2 q o D w l 7 C k 4 P 0 s t B 1 x 5 B g p - V h 2 h U 0 4 8 c 5 x s Z t v w K 5 6 g I 7 7 h N 8 0 7 D t h x L p 9 r Z 2 4 j V t 7 i U o 7 k a 6 o 3 M 2 q - B 2 2 d p n s F 0 1 1 C q w i G u - x N q v - D u k r N r 0 o P _ l p C t h T t z h B w 8 n D m t o N 4 1 K g p i G l m 4 C - k m 6 B l 7 3 I m w r B z 1 r K 0 t h B m s q B m n y G 5 l X y x 5 B 8 h 3 K m m 2 H 5 8 s D 4 m 0 I p w s B y m 3 Q v i m D z k 5 C t h 3 P - 3 4 I l u k W k 3 j M 5 - s D g m 0 C 8 2 v x C 3 j 1 P 1 i t L j 1 - J t 6 o E m 9 r G 0 2 t H 5 _ r n C 7 p w O 3 6 8 K w x 9 P o s 5 K m x 8 C 3 7 i J n q p C q - s C m 7 h C 8 w c 3 g l C 0 y h n B u y 1 C q o y Q r o p J g x m G 5 r o I 1 n z G 3 u _ F q t h K 1 j i B - x 3 H v 6 j O 2 8 l F h w y K 8 7 3 D s s 1 C y m k G k 6 f u 6 S x 0 7 H - j x M 0 - w E 6 6 k H 2 8 0 C n m 2 N z m l b _ h o E v p 6 B t z m J - h s N x h k O o t i W w g o L - - p R z 7 g D g h f z 8 9 U v 5 3 B w 0 w B 3 m t Y v 1 h M t n r p C q _ k B j 7 i I u j j 6 C t k 5 F 6 0 3 V _ 1 m K 5 4 6 Y 1 4 z l C o v v G p 1 0 b t j 8 U v - g R 8 w g K 6 n 2 G 8 1 9 Y _ m - D _ x u E n 6 q h B n i 1 F _ i v C n w 3 B 5 k 8 G g v 3 E j n l D z 1 7 I 6 g h H h _ l F h _ 3 R 7 4 z C w m s E 2 h 0 D s y 6 F o x l G k 5 9 D r k 6 F - i x G 1 j j t D v g 6 P - 8 x Z 9 p 6 C 8 4 - D u - 8 E 0 - w C s l u H v l m J 8 y u 7 B o g q N - z r I s t - I 3 3 0 E g 8 i E z z r C s x 7 J s o 9 U x s k B 5 m V m q q U r j z B 9 _ 2 X i p 7 I 9 7 q H q m 5 D 8 8 4 F r n a z 4 t E _ v d k 6 r G q 3 h E h r t F h 2 y E j o 1 D h w q J j h n D r s t E u h c s u j E i t 4 B 9 n x F 8 h i B s 2 6 P h 7 o B 9 1 x 8 B r z 8 G 6 1 - c 2 8 Y 6 4 g Q r q N 6 n y L l i X h q 2 D x k u C 7 i v J z i 5 V 7 z p W _ m m F v 3 v C - j n D - 7 9 J 1 n k H j k z G j s 8 J _ h k F - q t E n 4 6 F 8 t 0 B s p n V 0 8 5 p C 9 w r R n 4 h C v 7 g B t 7 W 0 l 4 B p 0 z P 5 k 5 G q 1 h o C 4 g Z w n V 8 w n C p _ w r B o v 1 C n _ j E 9 w 9 C z q n C h 3 o B l l I n h 4 C l 7 x C _ _ q N t 6 o R 1 g p B 4 h y K t n Z s 4 g J p p X v 6 m B 4 g g R o 1 n I 3 z s 6 B j n 0 o B p k k H h g i K 1 0 t J k _ p E - g t K k p p O 5 v q b h n 2 H 2 - m B 5 4 g I _ m 1 l B s 8 2 j B 2 j q b 9 7 l B s 7 0 C 3 - q F 0 t 2 C 8 5 d 8 6 z I 8 s j E y p O h n o G k 8 9 7 B o i L q j 8 i B n g w B t t r G x q g x B k u 0 E _ u y C 7 3 2 R z 7 7 J u 2 z C 1 m 6 H q z 7 E x h y D 7 v g H v p X q x 7 C 9 9 s E y k j H - t y B q z t B 1 w 9 F h r p C q - r F h - 8 E v r 1 E z h w F t q 3 E z u r M r 0 s C o y 8 D 6 - m D - 9 6 V & l t ; / r i n g & g t ; & l t ; / r p o l y g o n s & g t ; & l t ; r p o l y g o n s & g t ; & l t ; i d & g t ; 6 6 2 9 1 5 5 3 2 0 3 7 7 6 3 8 9 1 3 & l t ; / i d & g t ; & l t ; r i n g & g t ; j 5 q l n w p 2 1 C y t h z B v 6 y 5 B p 4 - 2 F p 2 o f l 6 8 4 D _ 2 m t B m k p D h _ l Z p w l J 2 k k H i s i b j - _ x B 3 y s y B m 0 s p B i 0 0 g B y 4 j y C 0 h 4 r B m u 2 g B x u q s B z 9 v x B 6 k z U m 7 r O z o u E 0 1 5 n B 7 q j J v p o g C & l t ; / r i n g & g t ; & l t ; / r p o l y g o n s & g t ; & l t ; r p o l y g o n s & g t ; & l t ; i d & g t ; 6 6 2 9 1 5 5 7 6 7 0 5 4 2 3 7 6 9 7 & l t ; / i d & g t ; & l t ; r i n g & g t ; 8 0 j n 8 v p h n B k z 8 o B 2 r n 7 C - p p l B 1 9 m v B i 5 s D 8 i n P m r _ X 1 x p C s k w E 8 w n K o u r P 6 g 4 L i u j h B 5 - q d j x 2 9 B v 7 i g F 2 3 n H t k 3 B z g - H - s 0 V l t j D 6 j k E _ 7 5 I 9 h y u E 4 h - u C 6 9 y j D r 2 4 H t h q b 7 4 n L o - w Q z w t C 9 i r C j v q B 0 1 5 H m m 2 I 8 g x C t _ z j B n 3 i J g n u q C 4 s 5 2 C 6 4 6 N o 2 5 L - z 4 G 7 4 0 E 9 p l O 6 n u Q r 0 o 1 F 8 _ u S n m 0 M 8 u v _ B v z q W i 5 1 r B 7 z q V o m k k C k 6 v 2 C h g 9 m B s u _ U t 5 7 I l p n a 5 l 6 J s 5 g b o z _ V k 8 n M x 0 y 9 B s y r k B k 3 h C v w g F z - y a 5 q t Y z 8 j W v r s X 4 z g N u m _ s B u 9 z C h 1 t V j i k D j 4 t 3 B z 7 i H x w 2 C v u u B 4 u m 3 B 7 t k F q s - H w i z q B r 5 3 4 E m r o y F 6 u r D 3 i g Y k l m D 4 1 _ n B t q t H m x z i B s m 8 F w _ 5 C i o _ C h o s E 7 3 s L w - u X o j l J g 0 5 L q 4 q I 9 x w E n 6 h G 7 w s J x j 7 i C 7 v q G u j v T z l f u 9 4 z C r l 9 M h k 5 I x x i C v 9 x K 5 3 2 C y - 7 a u 8 o C u y _ 2 B j u p i B m i 3 a w p - i B & l t ; / r i n g & g t ; & l t ; / r p o l y g o n s & g t ; & l t ; r p o l y g o n s & g t ; & l t ; i d & g t ; 6 6 2 9 1 5 6 2 8 2 4 5 0 3 1 3 2 1 7 & l t ; / i d & g t ; & l t ; r i n g & g t ; w p q r i 6 p p n B j _ s u E o t 2 G 3 3 s F 6 2 1 g E 9 v 5 Q 2 l 6 F 9 z g J g j k C t j 2 I 9 j h 6 B - v m 1 C q 2 k t C s q 2 T 3 9 k n B 0 w u I 0 u w s D 2 r v 0 F 2 q h - F m z h o E & l t ; / r i n g & g t ; & l t ; / r p o l y g o n s & g t ; & l t ; r p o l y g o n s & g t ; & l t ; i d & g t ; 6 6 2 9 1 5 6 3 5 1 1 6 9 7 8 9 9 5 3 & l t ; / i d & g t ; & l t ; r i n g & g t ; h l t t 3 k m l n B w y 0 3 C k o t _ Z 8 i 9 o H i h 4 v B h 3 o 8 D w n q 7 D j w B j 6 k v E s _ j _ W s j l g B 7 2 g u J x n u o O 4 q t 2 Q p 0 p 4 D 1 x g C & l t ; / r i n g & g t ; & l t ; / r p o l y g o n s & g t ; & l t ; r p o l y g o n s & g t ; & l t ; i d & g t ; 6 6 2 9 1 5 7 2 7 8 8 8 2 7 2 5 8 8 9 & l t ; / i d & g t ; & l t ; r i n g & g t ; z 2 l 9 5 n v u n B i u o M 4 y i 5 D 3 4 x 2 D r 9 l a 7 - m i I 4 u n M s j 4 V j o 6 Q 2 1 j F 9 l j 4 E p k 8 S 5 7 s 9 E & l t ; / r i n g & g t ; & l t ; / r p o l y g o n s & g t ; & l t ; r p o l y g o n s & g t ; & l t ; i d & g t ; 6 6 2 9 2 5 1 5 6 2 0 0 4 8 0 7 6 8 1 & l t ; / i d & g t ; & l t ; r i n g & g t ; l 5 2 8 - q t s n B t n 4 U o w j G t k 5 M j 8 p F 0 o l T 7 s g N _ k z g F y v 0 p B u o n W x v w q B u z h U x 5 z B _ _ z l B z 2 6 9 I & l t ; / r i n g & g t ; & l t ; / r p o l y g o n s & g t ; & l t ; r p o l y g o n s & g t ; & l t ; i d & g t ; 6 6 2 9 2 5 1 7 3 3 8 0 3 4 9 9 5 2 3 & l t ; / i d & g t ; & l t ; r i n g & g t ; 8 o s 4 v k 3 r n B 2 u k 8 B 3 _ t f r 1 x y E 6 h h N 3 l o m B 8 x 2 Z l o k K o y k l B s y k s I v n 7 j C m 7 p J l z z H h t l R 9 v y U q r w o E n z 1 _ D j p _ K u _ u O 2 r t H z r 7 L v t 7 W o t t 9 B j s o g C l k _ E p r l Z o w p M & l t ; / r i n g & g t ; & l t ; / r p o l y g o n s & g t ; & l t ; r p o l y g o n s & g t ; & l t ; i d & g t ; 6 6 2 9 2 5 1 9 0 5 6 0 2 1 9 1 3 6 1 & l t ; / i d & g t ; & l t ; r i n g & g t ; 6 4 y 0 n n m y n B 3 y 2 H m 6 r i G 6 q 3 3 C 0 x r j C 2 y j L o p z L q 5 x l D m 9 m N 9 j _ r B _ j g u D 4 q t q C 8 4 r 2 D m x m _ F _ m - H _ 6 6 Q 3 m 9 T g w p g B 4 t 2 k H 8 7 q n I v 2 6 o B & l t ; / r i n g & g t ; & l t ; / r p o l y g o n s & g t ; & l t ; r p o l y g o n s & g t ; & l t ; i d & g t ; 6 6 2 9 2 5 2 2 1 4 8 3 9 8 3 6 6 7 4 & l t ; / i d & g t ; & l t ; r i n g & g t ; - u 2 8 m t t s n B q 3 4 x F 1 m y 2 B k m 8 P 7 3 v E s 7 v x B g y 3 H 4 m 4 l B k k _ H 6 y 0 H t i l L p v 5 0 E 1 j 0 x B j y i U 3 w u I 5 5 m D i v y w B s 7 x H 0 j 2 u C p 3 0 S o u w z G g z o _ F 7 o 2 n I 8 p y h B _ j z w C & l t ; / r i n g & g t ; & l t ; / r p o l y g o n s & g t ; & l t ; r p o l y g o n s & g t ; & l t ; i d & g t ; 6 6 2 9 2 5 2 2 8 3 5 5 9 3 1 3 4 1 0 & l t ; / i d & g t ; & l t ; r i n g & g t ; z _ - 2 1 4 7 u n B m r y o C 6 z n 2 B 2 p _ q C o _ p s B n 0 - B 0 4 s t H s v t t B t 9 7 o U 5 r o g C y j 0 O w x 9 j D 2 w 5 Y q l 7 K 1 x o 4 B g o y 9 B j _ m 2 F & l t ; / r i n g & g t ; & l t ; / r p o l y g o n s & g t ; & l t ; r p o l y g o n s & g t ; & l t ; i d & g t ; 6 7 8 4 3 6 8 7 3 8 3 0 6 0 9 7 1 5 3 & l t ; / i d & g t ; & l t ; r i n g & g t ; n g x n j q t t m D 0 p y 8 B h 1 7 w C o 8 s e p m j L 7 0 h v E 0 z k I 6 m w - C 1 3 5 x G 0 6 7 o B 4 6 9 G - z j I h i 1 R & l t ; / r i n g & g t ; & l t ; / r p o l y g o n s & g t ; & l t ; r p o l y g o n s & g t ; & l t ; i d & g t ; 6 7 8 5 2 8 7 3 1 1 5 5 1 6 2 7 2 6 6 & l t ; / i d & g t ; & l t ; r i n g & g t ; y o y s - g x 2 n B o q 2 k E 4 1 t 0 B - x q U y s v u C l 0 y D s o s a 2 o 9 Z y 2 3 j B & l t ; / r i n g & g t ; & l t ; / r p o l y g o n s & g t ; & l t ; r p o l y g o n s & g t ; & l t ; i d & g t ; 6 7 8 5 2 8 8 2 7 3 6 2 4 3 0 1 5 7 4 & l t ; / i d & g t ; & l t ; r i n g & g t ; n 2 l - 6 y 4 j o B h o j N r r q q C g s 6 M 7 y h K i n - c s 8 t L 6 l 6 9 B t 9 s u E g 9 x C g q u 7 B j 2 r R q v R - l 4 f 9 m j C p _ l V 3 x - H j 5 t C - t r E p y w t D _ 1 j C v s m d 7 - 0 T z 1 y q C z m L j 0 9 S j x p Y k 6 0 8 E h 9 p I h g n E i x q g B 1 3 1 E 5 g i H p m y D 6 o - F o t r p B l 9 x K 9 0 j C 7 s x B - _ j L l 1 2 h B i q 5 F 5 m t C h - s D 4 i - S 0 p 4 J q 2 2 B p 3 _ E q _ d 6 w o J 1 k r i B q 0 t D i k i g B i t m D o x w K i w z C 3 i g F i w M w y - H i n v B t o 0 B 4 o y F 4 _ 6 P 0 j z B 3 - z C r g 3 P 5 i u E u u s H - 1 4 W 9 g 6 J _ 8 1 z B 2 u l C x o n G h l _ Z 0 6 n B 9 m v F 6 r g B z j h a - g l 3 C p k v R u 0 q k B t - 8 W 0 9 j z B 9 m t J g 1 w b m g k 5 B i 6 q K q 8 t J 6 8 7 C t s v v B j 7 7 F 5 i V 3 k 3 E - y 7 9 D 7 1 o F _ i m C o h r F y q v v B 2 r i b i g q H s m 0 I j q h W s z 0 B m o u B 5 p k G j - h G n - t v B y 1 3 N 1 w 5 Y 2 7 k F v 6 v T 3 8 7 l B 7 7 8 v F 6 r p b _ y k P _ y 1 U 4 - g H 9 n y O 8 g d r k w G h j 4 g B 1 7 q G 4 j y S _ 5 U t 5 8 B 4 m w Y z i 7 u C 3 p 6 _ B i r 0 B 1 7 7 U m i v B _ 3 k G 7 i y T h p h B 6 l h L _ 0 3 D 2 u h K 7 4 _ F j p S g 6 v 8 B l 5 p B r v v h B o y q V 0 u w K j o j o D y w r q B m 2 8 t B & l t ; / r i n g & g t ; & l t ; / r p o l y g o n s & g t ; & l t ; r p o l y g o n s & g t ; & l t ; i d & g t ; 6 7 8 5 2 8 8 4 7 9 7 8 2 7 3 1 7 8 0 & l t ; / i d & g t ; & l t ; r i n g & g t ; - s m - h 0 r m o B k 1 2 z s B 2 u v m Z j o 8 9 Y o q y m F k 1 3 0 B z s i 8 E u j p w B h x t 9 B 9 h i q H 6 0 _ 3 F n i j n N k 5 w 4 0 B 1 z 8 s O & l t ; / r i n g & g t ; & l t ; / r p o l y g o n s & g t ; & l t ; r p o l y g o n s & g t ; & l t ; i d & g t ; 6 7 8 5 3 0 3 8 7 2 9 4 5 5 2 0 6 4 1 & l t ; / i d & g t ; & l t ; r i n g & g t ; 9 8 _ 1 r s 3 o o B _ 0 k F l 9 n 6 D x i l T 7 w 9 g B 8 9 t S 1 j v f y y r g C & l t ; / r i n g & g t ; & l t ; / r p o l y g o n s & g t ; & l t ; r p o l y g o n s & g t ; & l t ; i d & g t ; 6 7 8 5 3 6 2 7 9 9 8 9 6 8 2 1 7 6 1 & l t ; / i d & g t ; & l t ; r i n g & g t ; g s 5 4 6 t s 3 o B s 6 h o C p m z j B g i v S q 5 s R 8 v g I y p y K p 1 2 7 B q q n K p s 9 N y 9 2 v B o v u D i l 1 H 3 u v Q 4 p 2 T u t j K h l _ t B l g s h D 6 4 z u B p n 2 1 B j 4 y 7 B w s x v B p y l j B 9 _ 4 m C 3 t j G h - 3 w J w z w _ E z h i J i o x K 9 9 7 K u - k H t v 3 E 7 7 7 n E j g p r E 6 w y P h 1 _ 5 J u u j t D & l t ; / r i n g & g t ; & l t ; / r p o l y g o n s & g t ; & l t ; r p o l y g o n s & g t ; & l t ; i d & g t ; 6 7 8 5 3 7 1 6 9 9 0 6 9 0 5 9 0 7 4 & l t ; / i d & g t ; & l t ; r i n g & g t ; x y 1 w k o 7 7 o B q 7 t b t n x l E - n 6 q B h j x S l u j G u 9 u l B i 8 0 r B l m t b z o j l C & l t ; / r i n g & g t ; & l t ; / r p o l y g o n s & g t ; & l t ; r p o l y g o n s & g t ; & l t ; i d & g t ; 6 7 8 5 3 7 1 8 3 6 5 0 8 0 1 2 5 4 8 & l t ; / i d & g t ; & l t ; r i n g & g t ; z t w l 3 o 7 9 o B q j 8 k G n 0 k r E 3 7 n j D _ x 1 3 e y s y z C x n x 7 E j 1 - m H v i t 8 B p h 2 k B 7 u w x j B x i 1 2 B w q s j G i s 7 1 F u 8 - j C t 5 q _ G 3 4 h r B 5 0 y m D x q o p G p y 0 s N x t 6 i n B r 9 l s C v j t k D 5 3 9 h u B 6 z 9 k T & l t ; / r i n g & g t ; & l t ; / r p o l y g o n s & g t ; & l t ; r p o l y g o n s & g t ; & l t ; i d & g t ; 6 7 8 5 3 7 4 4 4 7 8 4 8 1 2 8 5 1 7 & l t ; / i d & g t ; & l t ; r i n g & g t ; p 4 r s r h p 5 o B 4 0 x g h C m i _ u O w q h g 9 B 5 o 3 u K j 1 j 9 B 0 t y o R 8 3 p l B h o t p C o 4 v n B h 0 z 6 F & l t ; / r i n g & g t ; & l t ; / r p o l y g o n s & g t ; & l t ; r p o l y g o n s & g t ; & l t ; i d & g t ; 6 7 8 5 3 7 6 0 6 2 7 5 5 8 3 1 8 0 9 & l t ; / i d & g t ; & l t ; r i n g & g t ; i - i r h 8 q - o B 5 1 8 R v m h f w _ k m B l l s x D z h y n D j 7 - p H & l t ; / r i n g & g t ; & l t ; / r p o l y g o n s & g t ; & l t ; r p o l y g o n s & g t ; & l t ; i d & g t ; 6 7 8 5 3 7 6 3 3 7 6 3 3 7 3 8 7 5 4 & l t ; / i d & g t ; & l t ; r i n g & g t ; 4 6 y 8 z v g l p B 3 0 7 O 9 s p C h g v L t g n P u 8 m C h h p B 5 l x C z 9 h I 6 4 p O x - t P 9 w q D 9 x 6 T o r z J o s 1 d 3 x m C 9 j z B _ _ v H m 2 w N 0 1 p J t z y H 5 8 7 j B 1 4 u 4 C _ q j j B 5 - 2 H r z y D 4 2 l i D - k u M v t _ 8 E 9 - 4 2 B g n 5 S _ p v d u m q d 6 - 5 P 4 v p J 3 - 6 i B x 1 m o B v m - M 3 _ x L 7 1 z C x 3 v c m h q r D t 3 v h B 1 l 8 N z 5 n H 7 t g f n i z 7 B s 2 N - 0 w h B k v r K 9 n 4 Z 7 v t f s q u n F 9 3 1 c 7 _ w M q t h o B g l o C u l x Q 8 k x j B 7 4 y N 1 p m o C z _ 1 H w w 8 G j u 0 V s y 5 Q 2 z o F r i j D 6 q 2 E 5 8 t L y 7 _ F 4 - - H l w 9 O 6 j 6 q B 2 3 n Q g - n M 4 8 0 M 8 t y L 9 k w F z n i G o 5 i K g n l B - - g k C g 9 j C q - u W 3 x r _ C _ j s L 1 1 q L 0 2 o a y u r R h z u W 9 n k g B 5 1 r G l 3 s B r z 2 L 3 x k C u 6 y F h k t B 3 r y X p 7 s o B o q v M 7 g p E u m j R 9 l r X k h w S 4 1 x H s - w u C 2 s g U w 3 u M u n 7 Q 3 7 h B i g s O h h t I l s o K 4 3 5 y B - h o i C x p 8 I - w t M t k w f j p 4 G 6 t 2 D m o k F g - 6 D z w 5 F 4 i g F g - 3 g B 3 j m B s t s C z j 0 G j _ 8 F 8 6 k E n _ s B _ 5 n s F i p 6 f y o 2 v B s t l 4 B q 4 2 a x 3 3 K h 2 m D w w 0 1 B p 7 9 q K q 8 k E p g 7 F 6 g z G g 5 v J k v t k B i g m - B l v n B _ t k 3 B m 8 9 E m - u E g 7 6 D p n h H w l 6 C t k k C 9 u 1 G u p w D 5 z 7 C 8 l y L n 0 5 k B 3 1 3 d p s w G u m r W 1 t r s B 6 m o g B 7 7 q j B n v - 1 B _ 2 w k B 9 o q X y 9 3 F r u y L x 9 p J l 0 X h - k 2 B t 9 9 K t 2 8 P k r w l B 4 k 3 S y - 5 n B l 0 o i C 7 p j G _ i n Q k 1 h t B s q n M u v m e 8 z v 7 J g z _ Y k l j n D o z t f o l n P g q 4 C x 7 z O s t - N 6 7 v C 5 o q b 2 1 6 U o u t O 3 u u M o 2 j s B u 4 0 9 C n 7 t D 4 w q F 1 q r B o i r B w q m J 6 v i E - 9 2 G 6 g 1 X 8 5 z G n y 6 W q h i c k v 1 a 5 y s a n 9 6 D o 6 w B v 2 k C o 8 6 C l 3 q D j q 4 h B 8 1 k l B 8 r y E 3 s l N 0 _ o w B s v t v G x - w h L h g q H 4 0 2 B y h 6 g B 4 6 l 1 B p j g H v z s E s _ r b l s j B q _ f 3 m 5 4 B 3 2 5 K k n i V q j 3 H 6 q z U j h 1 K w r g B 9 4 5 B z x o D r w 8 D s w 2 j B w o q V t q 5 B w u 5 B 2 9 i D u y 6 D 1 h x D g n e - 0 _ D h 2 q B - 2 m E g 3 n D 0 j y E x k x L o p s Z 1 q 9 F r q 3 L s 6 w R s o - Y l 5 1 m B 2 v k p E & l t ; / r i n g & g t ; & l t ; / r p o l y g o n s & g t ; & l t ; r p o l y g o n s & g t ; & l t ; i d & g t ; 6 7 8 5 3 7 7 2 3 0 9 8 6 9 3 6 3 2 1 & l t ; / i d & g t ; & l t ; r i n g & g t ; 9 r s j s u u w 2 C i u h s K - 8 3 y B z - p Z u r r S n h g p C k q x w B 5 i v R 5 u 1 6 F 6 k i x B p 9 2 C r t 4 n C k r q w G 1 z _ X g 8 8 J 8 8 x o B n q 5 M g 6 8 f 6 s - M & l t ; / r i n g & g t ; & l t ; / r p o l y g o n s & g t ; & l t ; r p o l y g o n s & g t ; & l t ; i d & g t ; 6 7 8 5 3 8 0 9 0 7 4 7 8 9 4 1 6 9 8 & l t ; / i d & g t ; & l t ; r i n g & g t ; k h o o i g s 1 n B 8 1 y G p 6 m V p 8 j k B 1 z r B t n o t J m m t d u 8 _ U - - s H 8 0 w W z m N x h y H l l - J 5 p i B t t f w y 9 E o 0 l E l _ g C n 3 1 F y 1 z F j m 6 C y - n G 6 g k B y 5 0 Y y q q M 4 9 6 P z 6 _ C z h z C 1 o a x 2 y 5 B i l k C t o 0 D s l 6 J k 3 r C p 0 H s m x C i s o P 1 3 r C 6 w j g B o m 0 E x u _ E z m j G q u m D g l - i B 5 1 7 n B g 4 z C z k o K h v 6 J n n r I & l t ; / r i n g & g t ; & l t ; / r p o l y g o n s & g t ; & l t ; r p o l y g o n s & g t ; & l t ; i d & g t ; 6 7 8 5 3 8 1 7 6 6 4 7 2 4 0 0 8 9 8 & l t ; / i d & g t ; & l t ; r i n g & g t ; 6 k 7 u l p h 1 n B i 3 v p F i 9 y 9 E z 4 4 q B j g j Q 2 h x y B p _ q L r w z J h 9 7 I r i i S t 7 g p B v 2 5 3 C o t - 8 l B k 0 9 g G u 5 u 3 B h w h g E y y 2 u C x z k N m 4 m g K 9 o 3 m B 0 o 0 M u j v E 0 1 l F r r u Y q k 5 1 C 8 l n X w t k 1 C i _ w x I h g u m D - m x S z n v H y v h K k p - 8 B q v x b w i n 5 C & l t ; / r i n g & g t ; & l t ; / r p o l y g o n s & g t ; & l t ; r p o l y g o n s & g t ; & l t ; i d & g t ; 6 7 8 5 3 8 2 0 4 1 3 5 0 3 0 7 8 4 2 & l t ; / i d & g t ; & l t ; r i n g & g t ; m 6 0 l o - 7 8 n B v 2 5 j i F _ 4 p 0 H z 8 1 8 B s p o s H s s t n F y 4 K - q x n E x s 3 s M y p 9 W j i y _ Y p 0 i _ H h - t 3 R 4 0 - 0 B s l 0 1 c 1 1 5 4 C 1 h 5 o p B 6 o n t D j t p q G 0 3 r c k v 3 e j r x w B 0 q 3 Z 0 n o K n u 7 b - q k Z g j 8 h F s i y 8 M 1 3 r q D r 3 w i D 0 2 k v H 8 n 3 o C r y 9 z B 5 4 z l C - 0 9 - f q 5 0 p E - q 0 r L 7 p 6 - C i n m 4 N q _ 4 3 I 9 g 4 4 C p 5 v o J t y 7 x B & l t ; / r i n g & g t ; & l t ; / r p o l y g o n s & g t ; & l t ; r p o l y g o n s & g t ; & l t ; i d & g t ; 6 7 8 5 3 8 4 8 2 4 4 8 9 1 1 5 6 4 9 & l t ; / i d & g t ; & l t ; r i n g & g t ; 4 q i i 8 4 2 8 n B z k i i F - n x S 5 8 u S w g 9 K z 3 x X 2 r o R 6 8 q 2 E 9 8 u E 7 2 1 _ G & l t ; / r i n g & g t ; & l t ; / r p o l y g o n s & g t ; & l t ; r p o l y g o n s & g t ; & l t ; i d & g t ; 6 7 8 5 3 8 4 8 9 3 2 0 8 5 9 2 3 8 5 & l t ; / i d & g t ; & l t ; r i n g & g t ; 8 m q k g r 9 7 n B 1 6 w s D r u - - F p - _ p B i n 8 x B v h w I y 2 1 j C n 4 q k D q p 5 v B 8 n 5 2 C 7 x 9 3 I l 4 v k F h 7 p j F _ q o 9 C - g 4 V 8 s n j P z 7 _ g B p w o p B 9 1 5 j J u 0 g D g n o 7 E y 2 y m D t i x l D 6 u 6 w B - 7 7 O 8 s m K i 4 u U q t 4 S - p r 0 B 6 n g x B z 2 _ F - 7 g f y n q k G h 7 m t C n k - g D 7 k v E z o 8 V m i 6 Y z 0 - z B 1 k n 1 H t n 4 l B z i g v J p 4 j o B 0 n 5 u B 8 x k b j u p S j o w b 1 7 9 u D w s 4 I 2 r m o D 3 s m M l x 3 U v x h C w 7 6 M m j t P i 3 m e s l 9 F k n k s B u q 2 C 2 5 z s B i j 0 Q u h r P k s 5 W t p v j D r 3 s R & l t ; / r i n g & g t ; & l t ; / r p o l y g o n s & g t ; & l t ; r p o l y g o n s & g t ; & l t ; i d & g t ; 6 7 8 5 3 8 5 2 0 2 4 4 6 2 3 7 6 9 9 & l t ; / i d & g t ; & l t ; r i n g & g t ; y 2 0 1 _ 9 h g o B 4 u p j B _ p w z B 0 i 9 1 C 3 3 g 5 G 8 w n q J o 5 i Y i 6 6 u B s 8 3 m D 9 z w 1 F 3 m 6 k B o y 5 Y x k g h S & l t ; / r i n g & g t ; & l t ; / r p o l y g o n s & g t ; & l t ; r p o l y g o n s & g t ; & l t ; i d & g t ; 6 7 8 5 3 8 5 4 4 2 9 6 4 4 0 6 2 7 3 & l t ; / i d & g t ; & l t ; r i n g & g t ; g o 0 _ n g 2 9 1 C j 8 y t C l r h o B 9 z j M 9 3 z u C 6 q s J l h - b 3 k 9 i E w z _ I t _ n K n t x I & l t ; / r i n g & g t ; & l t ; / r p o l y g o n s & g t ; & l t ; r p o l y g o n s & g t ; & l t ; i d & g t ; 6 7 8 5 3 8 5 7 1 7 8 4 2 3 1 3 2 1 8 & l t ; / i d & g t ; & l t ; r i n g & g t ; r g x p j x _ k 3 C m 5 x 6 2 E 2 s v l 4 G s 6 w z l B 2 7 h w t B j t k 9 T l k 8 _ Z m o u t p E 4 h t q 5 E m - k _ - G x h s m y U p 0 l 9 s C 6 s 5 s w Q 0 m t r x H & l t ; / r i n g & g t ; & l t ; / r p o l y g o n s & g t ; & l t ; r p o l y g o n s & g t ; & l t ; i d & g t ; 6 7 8 5 3 8 9 8 0 6 6 5 1 1 7 9 0 1 3 & l t ; / i d & g t ; & l t ; r i n g & g t ; j 1 h y g g w p o B j q k i y B p x 8 p P 0 w n q J q 5 1 n 4 B 7 _ w u G 8 - s t T t n p j Q h z p g b _ m v q T u u i 7 I g 7 9 j k J - - _ i Y & l t ; / r i n g & g t ; & l t ; / r p o l y g o n s & g t ; & l t ; r p o l y g o n s & g t ; & l t ; i d & g t ; 6 7 8 5 3 9 4 3 7 6 4 9 6 3 8 1 9 5 5 & l t ; / i d & g t ; & l t ; r i n g & g t ; y 4 z 1 5 k v _ n B 1 9 q d 7 n 6 m B 3 m j l B g 3 p O p x _ m B s y 9 - B y q t g F k 2 i C & l t ; / r i n g & g t ; & l t ; / r p o l y g o n s & g t ; & l t ; r p o l y g o n s & g t ; & l t ; i d & g t ; 6 7 8 5 3 9 4 5 8 2 6 5 4 8 1 2 1 6 1 & l t ; / i d & g t ; & l t ; r i n g & g t ; p 3 8 k 4 w 8 9 n B r q 1 r C _ 3 5 s B w y p t D u l s E u 2 _ m G 2 s l g C z z 7 B 0 8 l k C & l t ; / r i n g & g t ; & l t ; / r p o l y g o n s & g t ; & l t ; r p o l y g o n s & g t ; & l t ; i d & g t ; 6 7 8 5 4 4 7 4 9 6 6 5 1 8 9 8 8 8 2 & l t ; / i d & g t ; & l t ; r i n g & g t ; 9 u j 2 4 j t n o B h o 3 4 W o h s x F z 9 l 2 C 7 p k k B _ g h j C i h i u D r m g p D w x m m B l l 4 z C 7 x 7 s E k m j u H t i w 6 b 8 1 x t a w 1 g u E - s 4 i J 5 w _ r N 8 4 9 6 G j 0 v i E m 2 p k H - i q j l B l x q y P t y 2 z Y j k 7 8 T & l t ; / r i n g & g t ; & l t ; / r p o l y g o n s & g t ; & l t ; r p o l y g o n s & g t ; & l t ; i d & g t ; 6 7 8 5 5 6 4 0 1 0 5 2 4 7 0 4 7 6 9 & l t ; / i d & g t ; & l t ; r i n g & g t ; w x j 6 _ j r - o B s 5 K i x E _ 4 G y - s C g p C v u B i x E 8 7 C o m W n p X m 3 q E w t d _ p i B x v h D - g t B q 7 D 4 9 C u 9 9 B - z y C l k O l v g B - r 2 C u m D v 8 J l l w B s s i B 3 - T r i p B z z t D i m C q g Z g r 0 B 8 j 0 C u g q F k l R u z P 8 o 0 F r x v D 0 n k E _ 8 E o 7 E l 4 E 5 p I 3 z v B o t n C l v O 2 n q C i u 1 F w s F 0 i H k x _ C m 6 N t 1 x F _ m i C r s 5 L 8 s i E g 9 L - 0 F 3 9 a v 8 5 D n h r C w 6 x B g x m D y g h E y h C k z J 8 i s B h 1 _ B r m q E p 6 t B l x h t B _ 8 l L w u j q J m h x Y - 7 n B g - Z 8 9 I l i r C 1 _ j E u 8 Z g o 8 B r _ x H i z o H g u 5 W 5 o U w t F 7 h H o y D 8 3 C 1 1 g C 1 q L k t I y 1 O 8 u 4 B l _ 4 D z 2 y D 6 j 2 C o i t B 3 l Q 4 y T _ 8 M 0 j U h 1 H h 0 8 B y 5 V 1 u w E g m U 4 v 6 B 6 t H s m Q w x T l 0 F j h g C p 2 R u u p C 3 7 J w k v C w q 3 B q z O 6 0 O _ u n B 7 1 N k o f 4 o j B u x U r - D o h r J t - g E n 4 2 D 7 h _ D h 9 g F 8 _ c z s j B 3 6 f r 8 G z 3 N k 0 H z r 2 F h u p B k w i C t 5 G z p c 5 x k B k t a k u R 6 8 E 9 w _ B m k q B v 5 h C t 0 q C o n W t 9 q J 4 9 n D z k k O q i i B 1 8 u B z k M v p k B u m F n 8 E 2 u C v 4 7 E v x z B x 5 J k 3 D w 9 Y s 5 8 B u g q I x n - B 8 s - C - u v B j 2 H 2 3 _ J u - G 4 l F k u 1 C 8 j L q 7 C 6 n F h _ N h _ s N x l G w w h B k r M w q D 0 j k B 3 o k D o g U 5 n C l _ O 1 z O w 0 S w q K 4 n C 0 9 b o o M 0 k G 2 o j C i v u J h k o C t v K 2 p Q g t H u v v C 1 o R x 4 8 C 6 v P _ v G g 9 t E g u h D t - P 4 u 2 F o h u B 4 - Y 2 z F z 9 V 2 r 7 C 0 k S i w a x 6 E - _ Y 0 l H 1 7 G m w e g z U o t L 2 9 D z q B y x G w t J 6 k R g j E 5 l Q 2 k F v n 7 B p i x B s i o F s q Z x h o C r j b r r n B q t 6 C z i i E 5 - I v x q B n 7 I m r H z p s B 7 9 K n s z D i l l C j v N p 4 I 7 l k C h 5 t D 8 v o B n l 6 C j r y B p t Z 5 u N k w B m n h H i 9 2 B x y Y z 9 e o v S j i S l k j B k k n I x j E 1 _ O 8 l Z 5 l 5 E p n i J 8 6 p C 5 5 - U n n o E - k 7 B r 5 9 B 5 k x J 2 x l H p 3 E l t 6 B _ j l B w u j F p 6 J v 9 Q h q u B 4 v _ F - s o B 6 y 4 C z h z B - l u H i 0 m E t 4 5 E r u 0 D l q v D t 6 P k 0 t B v m 8 M x p j E t 4 q C h n 4 F j v B k r 6 E 9 _ O 2 o D o - B 0 z 9 B 2 - b 2 _ x P q u v E 1 r H n 1 H k x h B 6 j - F & l t ; / r i n g & g t ; & l t ; / r p o l y g o n s & g t ; & l t ; r p o l y g o n s & g t ; & l t ; i d & g t ; 6 7 8 5 5 6 4 0 1 0 5 2 4 7 0 4 7 7 0 & l t ; / i d & g t ; & l t ; r i n g & g t ; - r _ 2 j l g m p B o 2 i y L h u 3 p B j j r W t l 9 q B 3 j y i E & l t ; / r i n g & g t ; & l t ; / r p o l y g o n s & g t ; & l t ; r p o l y g o n s & g t ; & l t ; i d & g t ; 6 7 8 5 5 6 4 0 1 0 5 2 4 7 0 4 7 7 4 & l t ; / i d & g t ; & l t ; r i n g & g t ; 5 p z j i n 1 - o B v 4 p S y h h G 6 3 5 E 7 h 6 P p l 9 C g h w C w 8 4 K 9 - 7 G g l - I _ l 8 C 2 y - G y i j O n t m R j y o E 8 1 w C 6 - 0 E g 6 u E 3 s _ Q 5 g _ E i p 7 D w x Q h j w C l w 2 I s k x C w x 9 D - 4 j F 5 t r H v m 1 G v _ h I p g j I 6 n k C 5 j 7 P 5 y l B r l y D u j n I t m y D v 4 w C _ 3 w B s h 1 B t l 4 E 2 q o a y y h q B s h _ K m 9 i B z 5 p Y r 0 n B 0 7 l C 5 l i B u g x B u _ 9 B y q 0 C n w s F r u 2 C q 6 h K 1 6 _ N 2 t h k C 2 z r E o n 1 N 7 9 v P t 6 Y v p t B y k m M t z o B q h v D t y 7 C o 7 g E i u p E j o q X 4 i 1 h D 4 4 p c h y r I 4 q 8 D 3 2 7 E 1 2 0 G z i 3 D n r 4 C v w u I t u k P r 7 g H h 1 t I h i X y 9 g G 5 l v M n g z B 8 7 g B o r z G & l t ; / r i n g & g t ; & l t ; / r p o l y g o n s & g t ; & l t ; r p o l y g o n s & g t ; & l t ; i d & g t ; 6 7 8 5 5 6 4 0 1 0 5 2 4 7 0 4 7 7 5 & l t ; / i d & g t ; & l t ; r i n g & g t ; 0 1 6 9 1 z v - o B n t z 7 I o r i n B r 7 8 u C u z u P 9 - - S 5 x z L y 8 m M 3 n 2 l C i n l V 5 7 z b & l t ; / r i n g & g t ; & l t ; / r p o l y g o n s & g t ; & l t ; r p o l y g o n s & g t ; & l t ; i d & g t ; 6 7 8 5 5 6 6 7 5 9 3 0 3 7 7 4 2 0 9 & l t ; / i d & g t ; & l t ; r i n g & g t ; 2 3 w u r v 3 u p B _ l x r C w q 3 M o j 7 p B m 2 u G i u 3 w C o - r c 9 1 k H j s x E q h l G x 9 x c 2 7 m h B x 9 7 i B 0 6 y v B & l t ; / r i n g & g t ; & l t ; / r p o l y g o n s & g t ; & l t ; r p o l y g o n s & g t ; & l t ; i d & g t ; 6 7 8 5 5 7 2 6 6 9 1 7 8 7 7 3 5 0 6 & l t ; / i d & g t ; & l t ; r i n g & g t ; 3 6 2 4 5 r z z p B r m 1 L 0 3 2 g B 3 m x J r 9 x e 2 n _ N _ x - h B 0 _ m x E k 3 - e 1 v 1 S t 2 8 k C - 3 u U v 9 m F 4 - o q D h g 1 H 7 i p I o 6 x n L o l h t B & l t ; / r i n g & g t ; & l t ; / r p o l y g o n s & g t ; & l t ; r p o l y g o n s & g t ; & l t ; i d & g t ; 6 7 8 5 6 1 6 6 8 4 0 0 3 6 2 2 9 1 4 & l t ; / i d & g t ; & l t ; r i n g & g t ; - k n 9 u j t 3 q B 5 x n T j 4 2 _ B y k 6 C 2 8 8 8 D p w w - D x - 5 r F j 9 g b n v n M 6 j o s G 4 u p 3 C 0 l w o E 2 v 3 _ N l h _ 5 E & l t ; / r i n g & g t ; & l t ; / r p o l y g o n s & g t ; & l t ; r p o l y g o n s & g t ; & l t ; i d & g t ; 6 7 8 5 6 1 6 7 5 2 7 2 3 0 9 9 6 4 9 & l t ; / i d & g t ; & l t ; r i n g & g t ; 6 w - o 0 h u x q B k 8 w Q y v h R 6 7 h R 3 2 7 E x 4 t B - g e - y 1 C 1 q 3 Q i x k W l 7 x l C u 3 r Z 7 7 n O - p r X 7 v 5 V l m p B t 5 i u C j 4 n L g z k C 8 9 7 d 1 n o f - x k F o o n G 0 h _ E - l 6 E 1 p u E l x 1 L j 7 v g B 9 s - L 1 z 5 H l h 2 E y l 3 d m t s E - n 8 F 9 i h H l n t W - 7 x F l u y J o g u K g 1 l H r h h 3 B g - 0 H y m w M 2 o a 7 4 1 O j g - S 1 7 g 6 B w z 3 O h k 5 i B m p g C v h _ C 8 v p c x 9 _ S o 5 9 X 6 0 7 P _ p p B 1 6 s B - g 2 G 9 w y M y y 0 L 3 y 5 B - r m M 1 p 0 Q 3 v q Z j y i L t 4 s D z l s D 4 1 m L l _ j H x u x q D p m 8 0 B q 3 n q B u 5 i B 3 p o B k 7 5 G 6 s h D p o _ B x x f t i 9 J 1 q 9 Q x r P s j i C w i 7 F w z - H t w k B w q s E y - y L j p r s D 0 j r R s 7 o D _ 3 p U 8 6 i R 5 l y M 5 q w L 9 l p E o g t D i h y L n q h z B t t w G h l 2 D 5 w n 2 D l h t T - 8 S y l 5 C 7 w 1 J 4 z k M 6 z 5 N _ 8 _ R 2 v Z 0 v o B o p 4 3 B o 4 y B z z M r x h C y 1 n Q n 0 v I 7 7 - G 3 x s G 1 i x F z k 3 H 0 u g G _ l k R w k h J 8 s 3 B 1 - U v r t g B 2 7 5 U x n 9 B l 8 8 M _ 1 7 K p v y G z _ v w C 0 8 m B _ k z b 0 y x I 9 x v M h q m X h i 6 D n 1 i h B g t a t 3 5 E i 1 R 5 j o K 9 k j D y v 6 G g m x E z 4 u B x l Y 8 5 3 Z s p 6 C h y 4 C x q i C 1 - s N i - p M u u 6 F w i m Z 0 u g f 4 r l C q h 5 C g w 3 R 5 u g G v 5 7 C 3 8 - X w m g R _ x 1 C o u 4 R o - j O 2 2 l C o 7 i g B 7 - 8 B z 2 T 1 2 i k C 5 p 3 G t 1 s D q 3 o B 1 3 k J 7 k q G x p _ G x x 4 h B t 1 q K z z j D 0 9 0 C z 2 i B y t _ G 1 1 r D 8 j h K 1 i x f 5 w o G 0 n h a w 7 g U r u 6 V h w n E q k v F 3 k V p _ x J _ i r H p o 5 U _ m 3 B r 1 p B i z _ F _ _ o B 2 k - M 0 5 g B t 4 q J x 9 m E w 8 x D 6 _ x M _ h 0 C w o n D x p x E i s s F s 2 x G - s 0 I j 5 i J 3 v g D g h t B u z T 7 1 Q 7 6 i B z u 1 C 1 p S n g m B s 3 i E w m p D x z y r B s - x G v 6 o n B 1 x 8 D r x y C 0 v g k B 3 n p a s 4 w I q t l S h m g E 5 2 t B 7 2 3 L i p 9 J q 2 o i D 3 q M 2 o s F 6 r V 1 h g E 6 n z g B u q k B l i 8 D 6 - i t H 6 o i B 6 8 c _ h k I & l t ; / r i n g & g t ; & l t ; / r p o l y g o n s & g t ; & l t ; r p o l y g o n s & g t ; & l t ; i d & g t ; 6 7 8 5 6 1 7 5 0 8 6 3 7 3 4 3 7 4 8 & l t ; / i d & g t ; & l t ; r i n g & g t ; w m z - j o 7 t q B h 8 u v D s s h s D 3 i y g C h l 3 h B p k n a g u 4 I i 6 n D 5 x 6 H 9 r 7 O o 6 9 P s r s s D 1 x 8 N 8 0 - _ B 7 g i q H h q v p F u 1 q y C m h u W q 0 z U 9 q z 5 B i l m 4 B q n r a 7 x 6 W s g h g B 0 5 3 Z 0 8 g r B & l t ; / r i n g & g t ; & l t ; / r p o l y g o n s & g t ; & l t ; r p o l y g o n s & g t ; & l t ; i d & g t ; 6 7 8 5 6 1 9 3 6 4 0 6 3 2 1 5 6 1 7 & l t ; / i d & g t ; & l t ; r i n g & g t ; u z m z i 8 8 2 q B 6 u t j V t j t m D u h 5 m E h 0 3 - B m 9 o 1 H q 8 6 7 S k 3 - w G j m 2 r E i - n 8 J 2 5 g q H q x 0 G 7 m z _ B 4 z r 0 B k y i I t 0 n B - u j 1 D 3 t r q K 1 z _ p M 6 _ u m P y i p 4 D q v k 2 B m m u 9 D 8 - l _ O q _ 7 - E k w s w D & l t ; / r i n g & g t ; & l t ; / r p o l y g o n s & g t ; & l t ; r p o l y g o n s & g t ; & l t ; i d & g t ; 6 7 8 5 6 2 0 1 5 4 3 3 7 1 9 8 0 8 1 & l t ; / i d & g t ; & l t ; r i n g & g t ; 9 l v _ 5 2 p 0 q B 9 q t r B 3 8 G m - V k K 8 j q B z v q k B r 4 v c z j q C k 9 p y D h p 1 S g t 9 y B 7 n 3 q B s 0 l i K 5 v 6 H 1 u x W & l t ; / r i n g & g t ; & l t ; / r p o l y g o n s & g t ; & l t ; r p o l y g o n s & g t ; & l t ; i d & g t ; 6 7 8 5 6 2 0 1 5 4 3 3 7 1 9 8 0 8 2 & l t ; / i d & g t ; & l t ; r i n g & g t ; q p u u z _ 2 2 q B _ _ 2 V s 9 6 u F 9 h 5 f k h o e y 6 x D - u u M 6 k s E - j o F g l m 0 B 4 k x C 3 r r Z 3 9 v Y w 8 8 d r K k 8 8 e o p l F 1 s o G _ 7 u _ G n l D q k - P r r w K 7 7 6 K 5 v t i C y s v B x 4 n L w j j n C p - 2 1 B 9 w 0 u C k h y m C t h u w C _ p u s C h g r w B & l t ; / r i n g & g t ; & l t ; / r p o l y g o n s & g t ; & l t ; r p o l y g o n s & g t ; & l t ; i d & g t ; 6 7 8 5 6 2 0 1 8 8 6 9 6 9 3 6 4 4 9 & l t ; / i d & g t ; & l t ; r i n g & g t ; r k o q r i q 0 q B l 9 k w D 4 9 r K 8 t r l C z s l M w 5 z J k 7 - H - z k s B - 0 n B j x 2 T g u 6 q D & l t ; / r i n g & g t ; & l t ; / r p o l y g o n s & g t ; & l t ; r p o l y g o n s & g t ; & l t ; i d & g t ; 6 7 8 5 6 2 0 3 6 0 4 9 5 6 2 8 2 8 9 & l t ; / i d & g t ; & l t ; r i n g & g t ; 4 t _ 6 7 9 y 1 q B 8 0 p D z 3 0 E i u 3 N s 4 z M 5 o 9 N u g l C z 9 P 6 5 X w v L 4 0 8 G n n t k B l h r X 7 o k D g i g C w _ 5 D i g v C 5 j x B 9 k d l p r K & l t ; / r i n g & g t ; & l t ; / r p o l y g o n s & g t ; & l t ; r p o l y g o n s & g t ; & l t ; i d & g t ; 6 7 8 5 8 3 2 4 2 8 8 0 0 8 3 5 5 8 9 & l t ; / i d & g t ; & l t ; r i n g & g t ; 2 7 y i 7 6 n v j D k 8 k y B s y v h B t u k 0 I 5 q v 6 B l t 1 0 B p 9 6 s F 1 5 w z B j k t H s 4 7 z B z 3 m O 5 m j J 9 1 4 h B 5 k _ r G - x q t B y 9 k b 1 w x p Z & l t ; / r i n g & g t ; & l t ; / r p o l y g o n s & g t ; & l t ; r p o l y g o n s & g t ; & l t ; i d & g t ; 6 7 8 5 8 3 2 5 3 1 8 8 0 0 5 0 6 9 4 & l t ; / i d & g t ; & l t ; r i n g & g t ; _ s h 7 x p r i j D g r 6 2 J 9 w x e j g v J u 2 3 I 8 4 5 m E w 1 j - E _ u 3 r B x 8 0 9 B _ 4 8 0 E y x k - L n y h 2 D 7 k v a w k 3 m f 8 r w C & l t ; / r i n g & g t ; & l t ; / r p o l y g o n s & g t ; & l t ; r p o l y g o n s & g t ; & l t ; i d & g t ; 6 7 8 5 8 5 5 9 3 0 8 6 1 8 7 9 2 9 7 & l t ; / i d & g t ; & l t ; r i n g & g t ; j g n h v y 8 9 i D n t g v F k 6 7 m B h x n M 5 j r P 8 8 o F v s 8 k C r 0 7 9 G 4 y r G & l t ; / r i n g & g t ; & l t ; / r p o l y g o n s & g t ; & l t ; r p o l y g o n s & g t ; & l t ; i d & g t ; 6 7 8 5 8 7 2 1 4 8 6 5 8 3 8 8 9 9 3 & l t ; / i d & g t ; & l t ; r i n g & g t ; u 4 p 3 l t v - j D n 2 x M 3 k y 5 D z h z z B m _ 2 - G h m m 7 B s l g 8 D z m 9 8 G p j 9 D z g 4 N h h y F h 8 5 E & l t ; / r i n g & g t ; & l t ; / r p o l y g o n s & g t ; & l t ; r p o l y g o n s & g t ; & l t ; i d & g t ; 6 7 8 6 0 0 4 0 5 5 6 9 3 9 8 3 7 4 5 & l t ; / i d & g t ; & l t ; r i n g & g t ; u v _ y q 9 6 g j D - r j l u C q q v 5 6 B i o 6 v h B 6 7 u s 1 B 5 8 p n D _ - 9 d 2 2 g m L 4 h s u N z v 3 v F r l 6 i G r 1 i p C 1 n j 1 a w z 8 7 C u i 4 s P 6 n n 8 C u 7 h q G 4 v m m 0 B n 4 _ l D q o i q 1 B _ _ 1 6 G & l t ; / r i n g & g t ; & l t ; / r p o l y g o n s & g t ; & l t ; r p o l y g o n s & g t ; & l t ; i d & g t ; 6 7 8 6 0 0 4 8 8 0 3 2 7 7 0 4 5 7 7 & l t ; / i d & g t ; & l t ; r i n g & g t ; 7 p i l 7 u 4 j o D o u y U o h x R k r j n I 1 v t 6 B r 3 x x B 4 o 6 l D p 5 8 D m 2 x X r t w I o 1 3 M 3 z l 0 E k m p c o r o g B & l t ; / r i n g & g t ; & l t ; / r p o l y g o n s & g t ; & l t ; r p o l y g o n s & g t ; & l t ; i d & g t ; 6 7 8 6 0 0 5 0 5 2 1 2 6 3 9 6 4 1 8 & l t ; / i d & g t ; & l t ; r i n g & g t ; - u w 7 _ g g 4 i D m _ o b v t T - 5 8 F 8 6 i E q l n 7 C w 0 _ P i 4 k W 2 v n H h 9 s F 2 5 x 8 B 4 l q P 5 5 i J 9 w _ Y g 6 i I i 3 t u B s 7 p H 8 x 1 B x 3 5 D 7 w z q B s - 7 S 1 5 w Q 0 r g G - q k B 5 3 v C n u l P k q j B z l 7 B q j s D w l v E h v y F 1 - 7 K k _ 6 P 9 _ 5 Z j 8 8 x C l j q w D y 0 1 D l z 9 m B m g i p G 8 j - z C v _ p l B & l t ; / r i n g & g t ; & l t ; / r p o l y g o n s & g t ; & l t ; r p o l y g o n s & g t ; & l t ; i d & g t ; 6 7 8 6 0 0 5 0 8 6 4 8 6 1 3 4 7 8 5 & l t ; / i d & g t ; & l t ; r i n g & g t ; 6 4 o o 8 z h q j D 6 k 1 g M 6 u m n C j w t u V 6 h h 3 H n z x u u B t g l 4 h B g 1 w 6 R 8 z u _ B k _ j _ J q 6 s y p E u 7 t 9 F o z s g G 4 6 3 6 G & l t ; / r i n g & g t ; & l t ; / r p o l y g o n s & g t ; & l t ; r p o l y g o n s & g t ; & l t ; i d & g t ; 6 7 8 6 0 0 5 2 2 3 9 2 5 0 8 8 2 5 7 & l t ; / i d & g t ; & l t ; r i n g & g t ; - m 1 1 9 3 s v i D l p o Z r 5 0 i B y k - R p h y G - y h L 2 4 g F g h z C y m s X l g r N x 9 t F q 4 1 j D n 9 s H k 2 g d 7 6 - N 7 4 0 I w 9 6 l C & l t ; / r i n g & g t ; & l t ; / r p o l y g o n s & g t ; & l t ; r p o l y g o n s & g t ; & l t ; i d & g t ; 6 7 8 6 0 0 8 6 5 9 8 9 8 9 2 5 0 5 8 & l t ; / i d & g t ; & l t ; r i n g & g t ; - 5 5 g y 2 2 w j D 9 0 w J 0 - y R - 6 j X 8 o 9 v K 6 9 g u W o q g c h 4 y Z 2 o x 8 B y z h F v k m I o 0 9 H i o j G s 4 m u C 9 g t o F m n 1 u I h g j v G - 3 k q C 8 6 8 i G k q u 9 O 3 u r C - 0 7 x B l 3 o p G 6 i g J 8 3 s 8 F & l t ; / r i n g & g t ; & l t ; / r p o l y g o n s & g t ; & l t ; r p o l y g o n s & g t ; & l t ; i d & g t ; 6 7 8 6 0 0 9 7 9 3 7 7 0 2 9 1 2 0 2 & l t ; / i d & g t ; & l t ; r i n g & g t ; h 6 w z - q w 4 j D 4 3 0 H p m 3 h B 2 v 4 M n 3 q N n u u g B y 4 s a n 0 o H 8 - n w C _ o y Y w p j e k 8 w 1 B z 8 1 J 5 o i 6 B j u 7 G t 5 6 I w n v r B 9 2 3 G o 9 9 _ B s 5 k 2 F y u _ Y 1 m r s B k w z n B l - z P t 6 p O l - r H 8 9 1 J 0 k 6 - C & l t ; / r i n g & g t ; & l t ; / r p o l y g o n s & g t ; & l t ; r p o l y g o n s & g t ; & l t ; i d & g t ; 6 7 8 6 0 2 3 1 5 9 7 0 8 5 1 6 3 5 3 & l t ; / i d & g t ; & l t ; r i n g & g t ; u 0 i s 0 t 7 9 r B s r 3 z 8 C o h m 6 F n 9 6 k K i _ 1 5 B y 6 q n C 7 y 0 2 C v 8 o 3 I j y r 8 l B s - o p F v 3 0 2 m C n g i u B m j h p G & l t ; / r i n g & g t ; & l t ; / r p o l y g o n s & g t ; & l t ; r p o l y g o n s & g t ; & l t ; i d & g t ; 6 7 8 6 0 2 3 1 5 9 7 0 8 5 1 6 3 5 4 & l t ; / i d & g t ; & l t ; r i n g & g t ; - m j z o p 8 8 r B z u w T m j w C 4 w g W 8 h g 2 B j u 6 C 7 8 s C 7 1 t U m 5 w C z 1 3 B y u 2 d 7 9 9 H 5 2 8 D s - l H z - s B & l t ; / r i n g & g t ; & l t ; / r p o l y g o n s & g t ; & l t ; r p o l y g o n s & g t ; & l t ; i d & g t ; 6 7 8 6 0 2 3 1 5 9 7 0 8 5 1 6 3 5 5 & l t ; / i d & g t ; & l t ; r i n g & g t ; p 2 j w v z 1 m s B s q 4 l E p v s 5 B z _ w l G u s k 4 G - h u V z 3 - E n j 1 D t l 2 O t 6 2 w C 6 z g J y 3 3 U 9 v - D y 0 n E _ p s V g g 4 J k i j t D & l t ; / r i n g & g t ; & l t ; / r p o l y g o n s & g t ; & l t ; r p o l y g o n s & g t ; & l t ; i d & g t ; 6 7 8 6 0 5 4 4 2 7 0 7 0 4 3 1 2 4 0 & l t ; / i d & g t ; & l t ; r i n g & g t ; - 9 r 5 p 5 u l q D _ 9 - v w C h z n 6 z E 4 u 5 v i D l 5 v 0 n Z t u o j 3 C h s 8 j n Q v h n j s F r p 7 0 K s s i 2 U h n l 0 P 4 g _ 2 5 E 0 u 3 3 9 B n w 7 o Q p g o s 3 B w 9 j v z E y o _ p p G 0 w j j h E _ y i 7 p D g p 4 6 q B h k 4 8 9 E t w o 2 z B m z 0 y p B & l t ; / r i n g & g t ; & l t ; / r p o l y g o n s & g t ; & l t ; r p o l y g o n s & g t ; & l t ; i d & g t ; 6 7 8 6 0 5 5 6 2 9 6 6 1 2 7 4 1 2 4 & l t ; / i d & g t ; & l t ; r i n g & g t ; p 2 h r 0 y z - j D 6 p t Q s i n x B 5 n z r B p v i P p 3 1 g D z o u k B v 9 8 1 D & l t ; / r i n g & g t ; & l t ; / r p o l y g o n s & g t ; & l t ; r p o l y g o n s & g t ; & l t ; i d & g t ; 6 7 8 6 0 5 7 2 4 4 5 6 8 9 7 7 4 0 9 & l t ; / i d & g t ; & l t ; r i n g & g t ; 9 h s 2 2 2 q 8 j D 7 j g h B 5 r v i B k j j 4 B _ 9 s d 5 i i - E n s u W 9 o v q B 9 l g t E & l t ; / r i n g & g t ; & l t ; / r p o l y g o n s & g t ; & l t ; r p o l y g o n s & g t ; & l t ; i d & g t ; 6 7 8 6 0 6 0 5 7 7 4 6 3 5 9 9 1 0 5 & l t ; / i d & g t ; & l t ; r i n g & g t ; r 2 r 1 9 2 t 9 j D u 0 r 1 C q 7 n x B p k v i B n 4 w H 5 0 m J _ r h Y n g u 6 B 6 0 m g C 0 r x q B 1 t r G & l t ; / r i n g & g t ; & l t ; / r p o l y g o n s & g t ; & l t ; r p o l y g o n s & g t ; & l t ; i d & g t ; 6 7 8 6 0 6 0 6 8 0 5 4 2 8 1 4 2 1 0 & l t ; / i d & g t ; & l t ; r i n g & g t ; 7 h 5 0 _ o 3 3 x B z k 5 _ 7 Q k 8 w l z E 8 4 - k u O x 8 0 8 8 C h r r k 6 C k h l - 1 G 2 h m y 6 e & l t ; / r i n g & g t ; & l t ; / r p o l y g o n s & g t ; & l t ; r p o l y g o n s & g t ; & l t ; i d & g t ; 6 7 8 6 0 6 0 6 8 0 5 4 2 8 1 4 2 1 1 & l t ; / i d & g t ; & l t ; r i n g & g t ; 9 6 h r 5 7 h q x B q z 8 q B i j n 1 H w v q t H 0 h 6 9 C - j w X t - 5 R l n x Y m i v b & l t ; / r i n g & g t ; & l t ; / r p o l y g o n s & g t ; & l t ; r p o l y g o n s & g t ; & l t ; i d & g t ; 6 7 8 6 0 6 0 6 8 0 5 4 2 8 1 4 2 1 2 & l t ; / i d & g t ; & l t ; r i n g & g t ; 8 g w x h h 6 - w B m r 5 j a g 3 i 3 - B h p l y R u - 3 u L 9 2 h 1 a q 2 h h M j _ l w o E & l t ; / r i n g & g t ; & l t ; / r p o l y g o n s & g t ; & l t ; r p o l y g o n s & g t ; & l t ; i d & g t ; 6 7 8 6 0 6 0 6 8 0 5 4 2 8 1 4 2 1 3 & l t ; / i d & g t ; & l t ; r i n g & g t ; 9 r r t p h w k q E p t 7 O i s 7 2 q u C 7 j j 4 n 8 B o x u 5 3 8 F 5 o _ v s o B 8 x g 7 0 w C - s o v 9 m B r u - y v w B v r g 5 k u C w l 2 o 8 G 7 u j 3 v B k r _ 7 n B _ n 7 q o v B 9 k w 8 m X y u g s k k C _ 6 0 7 4 7 E 4 g o h i m D v z k y k t D p n s - r t C w o r 0 x P 2 t 3 g 5 U 0 l 5 1 l k C n y x v 6 8 B 9 t p g 5 z C 8 _ g s o 9 D 3 8 l z j h C u z 3 o p h C 5 s u 1 m 1 C 8 9 1 o p 3 C v r n n q 1 D y - 4 n 3 h G u w r _ 2 P n 6 4 s v B p 9 0 w o F p 6 w s _ q B y z 8 k v B 4 g w 0 x F h 4 g x E - i p j I j 6 r 7 K y p 2 h o B r 6 - j J n q z 3 J q 5 t 6 L n 0 g 9 C 4 2 l 5 B u x i m R y n v v u C i l 4 1 s C k u z 0 E x m 9 z R 2 n p i C _ r q i L _ g 5 n D l w w 9 N r r 9 q F z n 2 0 C p 1 y 8 C 8 q n h C z 1 5 o J r l q 3 R 8 w 0 s L l i u u E 2 3 6 n G g i p j C j p o _ I q v 0 m F h 6 x v C _ z _ m C 6 l 2 r J 4 p 2 y H x m 7 - I s 9 7 7 E i _ r n L - t g x F t 1 3 r B 2 j 9 5 K 5 v u m o B y - w 6 e - 2 5 k F o _ k z O 5 2 1 m J g u 3 6 C u z s o E 1 x h 1 Y s 3 0 j M 9 0 1 8 Y x x w k M z 7 x x F 6 7 9 - U z 7 m 1 w C o n u j w D 0 s 7 p R - v - i T x q 7 1 Z j n t l D 0 u z j E - x h i B 4 o s u g B l r u 0 D z 8 0 w M m g 7 t E 8 s 5 m S w v 6 i b - l o p H 6 x i x T h r p 8 F i z 9 - C w 8 2 j C l q 6 l B i v t 0 U i _ z r D 6 1 - l z C v z j n m C r 2 2 o a o o i g J y g w C i s K k j l y 7 B p w v t t B y y k v a 3 w l t h B 9 1 _ z G 9 n t 3 B r w p h C v q J r y u B v v 2 9 Y g 6 0 7 - B 7 0 q g D l 0 5 2 D r r - o G z 3 8 r M g s 9 0 I v 1 4 k O m m p q V 5 x 8 x B _ p r i L q 4 y 1 B p i t t N u 0 1 l r B h t 1 m f - p 0 j V i p p 0 n B - z r r B 2 p r 3 E j l - p y D 6 - g q C 6 - 8 x D 0 - 6 t B l 9 p z B 3 k l m L l l 7 o C 5 j q 5 E 5 1 x 2 Z 3 s 0 p M 6 _ u r F 9 k _ 7 S y l r 7 C t _ g 3 G y t 1 X m x _ i B 1 0 5 h J 9 k r n v E 7 m h l C 5 o - 5 H h z z 4 Y z 1 g u E 8 7 n 2 B 8 _ 9 r D 2 q 7 h D u x x m M - r z 1 C k 7 3 p i C 3 r v h F - 5 g 8 E 2 w 8 t y C j 4 g g G o t 5 Q t t n 9 E 0 j t 6 D o n h t H w w y 5 J 9 9 j F w h 5 E z p s g s B s 8 z w g E x 7 n x 5 C u k 1 x W n n t 6 c m x j l C w z 0 _ E i n 8 7 D _ q 1 w P h x 2 i 1 B 0 7 q q F m x 2 t n B t 1 h v p G l q s 1 R _ y v x B y x k P 1 4 j X n h u f m 1 k U 5 h l E v z i c z l 9 H q o s H j u l K n j p U p l q e r y - d 5 4 5 5 C - r 2 r H 9 z m s H x h n i C 4 y x m B x 2 q h B - 3 q T - 5 t U o 7 _ u C i x z w E s 6 y r J 6 q 3 2 M 4 t p B - s u i B r 1 l g C 5 s 9 V - h n x D 0 8 k I o 4 w M j - 3 S 0 h p w E 3 p 7 q E x 9 1 x C y q 0 4 P j _ m O l l i x C p s m E w 7 3 C w m 1 s B x n q h B 0 z 5 D - 4 r X o u i U 6 i 2 X v 9 8 2 B q z g k C - t - g D 2 _ s I k l v L 1 6 9 r B o k z Z r u - U 4 u m h B g 1 g y B y 7 6 z B 5 h k 3 I q 1 j Q t 0 0 h B 2 2 n Q 9 6 j e z m n O i 8 i g F i o _ o C 3 - m g B j o q y B 4 h m h H o 9 z g C w q 0 o G z 0 _ R n 5 n G 2 - 6 3 F j k i s C y n i b 8 4 x p C h p l h B g h h j D n m u v B u q 9 D j y m - E o _ - 4 W _ 1 4 D x x v k J z z j t B k u 5 w L p v v P m p q M s 3 2 o C 3 r 2 g C _ t v 5 D 3 x t z D 0 u 1 J t z 2 m B z u m R 3 5 m R t h 1 G 8 x 2 q B q 0 7 3 B 2 j v p D - 5 m 4 F _ w 6 g E v 6 z 2 B i w j 0 i B m y r s D 9 u 6 y p B 3 l 2 y B y 9 h - B q 8 1 x B k 8 n k B l 0 - 0 H x 2 1 d k h k 8 B s q 8 n B y 1 n F u g k h F g p 4 i P _ 6 8 h D j 8 s - B i n _ 5 i B p l j p G 7 3 5 7 p B m 3 _ r D 1 3 n r N 1 y 3 x P m j q 7 9 B i 6 u z P x v g 9 O q - k v j B 8 8 k j D 7 8 e y - h K 9 m 9 O x 1 _ O 3 6 3 X z 9 - 6 D o 9 5 8 B 6 8 0 R w g 8 H 8 7 z r B l q w M w h r P s 4 3 6 C q s r o G t x p 6 C 6 1 5 G 0 y v B u j 4 H y _ 4 E 2 0 k O g 9 3 J p 5 _ D _ _ s E 9 u s B u h m 4 B g w 6 n B 1 0 p 4 B 6 i o x C i n w c h q z u C z s k G - y j T j g j Y u 6 x J z 4 h 5 B 6 5 k L 7 y 8 G j l 9 t E g u z L r z x U 3 r s M p 2 p Q l y y o D i 0 6 n B l - r C q x - 8 C 6 m l K l y 3 K q s l D v 5 6 B i u 8 h E x - g O v j i G k g _ e x q _ h B 3 4 8 j D s m o g B 5 6 8 E 9 v y P m r t 7 D 2 8 8 i C o - k F w m i h B v 2 m r C v 6 0 z B h v 2 E n o - M q z 5 X m w m Z l z i C 4 s l B r o q Q o p o C t p n u C - k 3 h B g m t B l t y X 9 r o H n j 4 B l l 0 D 1 7 l g B p h x U o x h k B l g q j B m 6 z e g p 6 o D 4 j 9 E v p 0 e v 0 _ C v 8 t o C 6 p 4 C _ 8 7 B g u y L 5 v m 2 M q h 6 S 1 i l X o 6 z w D o 6 _ v B x 9 i R s m k r B w q i F h j g H n r k H 7 w l B _ 1 h H 5 p s J - y 3 k B m 9 q 9 D 8 0 2 m B 1 4 7 a 7 n i L y - 3 0 C t s k k B z 0 h c 0 h z E 2 7 v C o - x b z z 0 3 G o x - u E k u k N 9 p 4 M 9 n 5 i u B y 0 1 2 y G 0 5 i j 9 D 6 u - _ j B 6 t 3 p O 0 s 9 o c l u i g d g 6 9 m K 2 v r 2 D - h 2 W r r z _ C 7 z r r B n s 9 o C m 3 _ L t s 8 E v v - J z p k z C s i x v Z l 4 y r E k w h s B 8 i y F i 5 k J z r k G r _ s E j g 8 R t 2 6 0 H u z p r D g - w s F r u 6 j D 9 - r u B o 8 s m C 9 1 g K q 9 z m B o 8 g N 1 p r D k 1 o G 3 t _ O m k 3 m J n y x C 6 o h G j 9 k E p j 2 O x 1 o 4 B 6 2 r G 3 4 y H o k m j B 5 k 6 1 B p i l N w t 2 F 9 p v M r w i C 7 n r R y 4 v E p h 1 N l 0 m P 7 n 6 q B 6 h 6 _ B 8 n z E j - j r C 9 t _ g C u s 3 s E p h 3 v D u 1 v q D 0 j h G - v 7 k B 9 s 9 D 9 s 2 P i m 1 E y 9 3 i N h g 9 j C u s i J s 5 l F u q K 1 9 q H s o i J _ n o E k i g r B l j o C 2 o v s C j v j v B y i l J z 9 g L 4 k 8 4 B k 7 7 i B 2 l i W 0 m s C - q v p B i - 4 F h z k B v l r X s u 6 F w 7 9 F 9 6 l 0 C p l 5 c g n s C i p y D 7 z 3 W n i s H 9 z z C _ 8 0 Y 1 0 y F l w h U 3 - s s B 9 j j E j 5 r E 7 v z F u _ n C 8 w y Z t j k q B g q - Q y 6 6 F m s 6 T 9 o 2 U o 7 g o B 7 i 2 H g 2 g G s o _ E y 4 k D 4 u w F 4 - 4 N n k _ 4 B l _ q d 1 _ h b g 5 2 V 5 0 x 7 B r 1 r i D h p 1 B 8 w n h B 7 x 8 P _ u 7 W 1 3 z N t j 5 v B 5 i 4 F 3 t s S k w 1 R m s h G - - i H l 3 g U 7 o y Y m 2 N 6 v 4 C 7 - s P 8 l 9 L z 8 4 2 C 5 1 p I j 8 p L q 6 j k B y 5 9 Z s k v Q w 4 h E u t 4 D g x 8 D k z 3 B x j 2 H 8 2 t E l p j K y - w y B r y m y B i 0 g S x 0 l Y 0 i i 5 B q _ 2 W v y v 4 D o l _ Y g y n P z 1 z I - g 5 C _ 2 w Q m 9 3 P h g x 5 B 3 w x C h w 2 Z j j 8 N 5 l o Z 9 s 8 l B z 3 n v B g n i P 5 r _ e _ o n i B 4 y 2 Z 8 1 j x C q h 9 D i r - P n 8 r B 3 0 r i I 8 0 v B 1 q 1 a 1 j x G n y q B n x Y 5 g w D q _ 4 4 D 8 5 m L 5 3 z U z h r I - p 9 h B t o x N o g x I i 4 k O - u d g w v N 1 p 1 M p 7 l D 0 - h D j 2 w F 4 y l g B u _ - E k j 8 r B 9 y l p C k u 1 J v h r E g 2 n B 4 o 4 P n q o F 9 m 5 H 9 4 _ f 6 5 0 G h z r w D 8 2 y q B p - k e m 0 i b q 9 h z E 7 9 u U l 0 n W g _ y y B 6 m 2 O z o l e 5 2 s z C j m r H k o 8 D 9 o u D 8 r z 3 B 5 m q - B k s j H g 2 1 6 C r z 2 l B n - 1 - B l 1 i G x w u l B q w h D s - p M 6 4 4 j B x 5 4 J 2 j 2 j F k 4 0 M r j y K 2 j 4 8 H r - 9 N y k m G h - n K j m u C _ 2 w S - z v G 3 v 5 J x 2 s D 1 s 2 E 5 6 z G w q 8 9 B y z v K z 8 r e 0 s 5 _ B h v h F 4 i o S 5 o 0 P l g r m H 9 l i d p - n h C q g 4 o E - m 9 S w 7 q J o 3 j R 5 3 j f 3 z w Q k z 4 C l p h F q - p K _ m h B 4 9 9 B q y b x t 8 E x 7 6 S o w - Z g 1 p J x 6 n G _ n p H v l r I r h i D y s i H u g - D j k u D k j n E 1 s s j B u o 7 R m 0 g D 3 p 6 C l y x G v 7 1 _ B 4 m 6 F - - 5 I t w 6 E 3 q u E 4 7 q Z m _ 6 k B 7 6 k R y 5 3 E x l 1 K h v 4 E 5 _ 9 N w l r H 2 3 g D p 2 n F 4 g i M x 2 4 k C 4 z p 4 C n j t r B _ 3 w F v u i D o - y W 8 y 0 g D 3 0 6 2 B 0 n q B n _ 6 C m o r E q z w I 5 u j B k x 6 d t q _ E 1 v i H t p u B u w U 9 8 h E t l 0 Q r w 1 R i g j 3 D 2 n k 7 G y o p W 9 y 7 5 C v 8 r W t 6 2 H 8 s z J m j m l B x 5 o C k y z S 3 3 5 k C w r t Q p o n M u z i _ B o w h x B 5 v 6 g B 4 3 w D 7 1 3 C i p n E 1 i i C l o T h s 4 R q 3 7 B 0 _ n B s g r X k 3 8 B h w l D h y 9 B - h g C y n r G 5 n 5 T n 3 o D 3 _ n B n w c p u 8 D u k g D g 9 r N o i 3 I 4 n i E g 8 s N 3 x 7 D y y i D x _ u B p m e 5 3 z E v 3 3 B z 6 x B h 2 q L j - 8 F 4 i 3 B 0 i j G 8 i p F v h u Q o v k P - o x B h h M x 5 z J h m k S 5 m l E o n z B - - 0 B h 9 p M o 7 r B p r T 6 g o C t 3 z T x 4 X - w a o 1 S p l w G o - p V t t 8 F o t z D u i 8 B o 9 V 5 p Z 0 s b s j k E t l 5 C i w p C _ 2 4 U i u I m 3 7 B l 6 u B i x Y _ k L i x l V 3 z 8 J t i p D 7 q 8 B y l q B 1 o N o w N - o T 9 h 8 D y s y D w t w B g v n D n p c r 1 r G 3 3 z I 0 w 0 B 5 y U - v g H _ - k O 4 0 1 l B m - 1 L g 9 3 B z w _ D v r 0 D v s e 4 j 0 C 7 k i B n o p D 3 3 P - n l B r 0 l N 4 o 6 C j 6 L h 0 a u q 2 E 0 u 1 C 2 8 g S u w x N s 1 _ E k q u D r s i C 0 2 k B h v v B 8 q X l l _ E 3 g 2 J q m k B u 9 e g v m B w 6 s E g p R i r 7 L w 2 p O - t V _ _ P l z q B m s _ N i l s E 8 n V o h y B x m t E 7 g 6 B z 4 i F x 5 y D l 4 r D l - 2 C - r j B g o l B l o Y 3 s k M t y r B 8 u t B n 1 Q 4 h s B k 0 - B i m m I s g I y t u C o - - K m 9 v F g u c z m j B k z n B t l z B q y v K 0 0 j C u 9 _ F x _ k G y l z B 8 n 8 C x 9 g F h l 6 C 8 g q C j k n E o r 0 J j 3 Q 4 t F - 3 m B 3 g v D 3 1 R o - I 1 j U u i Y l p 8 C 8 9 o E j q h F y k P 1 q k B y 6 F 1 v 5 D - g d m y p D 5 z v F - 4 I o p N 1 l M 4 k J 9 8 8 C 8 r 4 D l 3 n m B 9 q o D 9 3 - C x 8 Z v 4 h B s 0 _ B y k s B w l 1 F p g U g 4 O - 2 8 R n t W t m G _ 4 2 D k r F y p Y r p z B s h 8 o B r 4 8 I y 0 x 5 B u 4 x q B h s c 6 6 Q m y u B s 5 - G u x 3 B s q o N r l 0 F 5 g h E 6 i q J j v N 0 i w J q 3 w E 3 m 7 K r 4 7 L - n j g B x x x D u o t T 7 y 9 C y 6 W _ g j B r s F i x Y v u t N _ l s V s 8 b 3 3 w B r 6 i E i j _ 3 B y h u J n 7 l D 3 y m E k m U 9 q y I _ 6 i Q 5 n 4 S y g 0 F _ j n W 1 2 u B o 9 q E h i z E w g r B - _ k B 6 8 u C u t - J 4 6 o B y y o B n 5 u C h n w F 4 l k H 2 9 k B k 8 M w q I z - t E o m y F z w y I 5 n 2 h B y 2 v E x 2 T v s 1 E 7 g T 8 w e y 3 n E m 4 S p 5 X z 0 4 D 3 k P o 6 P g u J z 8 z D 9 k - E s _ 6 M - i G 6 4 i K s 0 m C r p p H v o w D - g n B 8 o _ B 7 _ u C w 5 h F 3 8 p J o q w G 3 l s B l 0 8 J 7 5 r K 2 4 h B _ h m g D i 4 S 5 8 v U u v k B 6 m w I h u g E g l b n m O 7 u y C 8 _ i L 3 m k B k q 3 Q - w H h _ 9 w B q p e 6 2 j C j 3 j F 5 8 i C i l r D 9 r z i B g w K 6 h 1 T s p u J w q m F q v s L o l 7 C m w i B 5 9 E 5 4 8 d q x - 1 B 6 4 x P q p 9 a v 6 5 j C 7 3 q P i 1 p a l 0 o R r q x Y z 1 h C r p p p B 2 - - l C 9 y j R i 8 5 a m 3 7 H w l - m C 1 _ t Q 4 r t D r y 3 r C v i g 8 B s o k J z k i f h y o r B _ 2 p h C i l v T o 1 - m C 0 _ q v D y 3 6 M 2 _ 6 H 8 8 l L y 3 6 o B 7 l - M h n - C k 0 M 8 q n H s w t B n s l B q m o P r 0 - D 4 z 2 B u 6 7 B 9 i N q x E w 1 7 E k x s 3 B 3 z w C r 5 5 H 1 u x N _ y g F o 5 1 U j r i R y 5 7 G 4 i 0 B 7 6 v E t n j C o l j J i i p L r q z g B _ p v D n 6 v D 5 p Y k n P _ g i T u n v b x _ w C s 8 h H 9 0 x B 6 p s E z 8 r B 5 h f 3 x z B r 0 X v _ y B l _ j E p q 6 2 D 6 2 p K u _ P 7 n w B r w 4 J n y r I 4 p m M l 9 2 L t y 5 R k 8 w F n l g g B p 6 9 B 0 q x u C m l i B t 6 Y s 1 6 K h z i E p j 7 C 7 l 6 D 3 _ u f 2 6 j C h - e - 6 z R - 9 l E l 6 z G 1 y x E _ w z E 2 w 3 E g v 3 G l y y B l 4 j L p o 6 E 3 - h B 3 q T 1 k d j l z B r t 9 F 1 6 z G y _ p C n u 5 R t r x J - - 2 B h 8 c q 2 1 B 3 z i M 9 w P 6 v 7 B s l D p m x B p w 1 B 1 - Q 7 m n s C 4 u - 1 B 2 8 u D _ j p E r o h F u 7 8 B j n 7 r B 5 3 4 G x t x S v g 7 J n 2 8 T x 7 r J s o i S 5 3 V k 1 0 C q k g J 7 v 9 D x 0 h E 4 9 S z 8 h D 2 n 1 E 6 n H 3 _ 6 H z p v E 7 0 j C - o w M o v q V l 7 o F l n 3 I 9 o U i 5 8 h D 1 t q P 4 3 u K u m 2 C n y 9 D m _ 4 a g 6 2 T 6 q 2 B 8 1 y B i k r H - j 7 m B 3 g k K 7 i 9 M m 0 g H 3 2 p X 5 0 r B x 3 h D 4 3 8 O 2 g T r k 0 C 9 9 h I m v 3 B 9 r 9 B 4 5 E x h 1 B w 9 w C p 7 _ C x 9 u E _ 7 g B 8 i n E 6 k q F h u o B n n c 2 p 5 G - 8 j C h i g B r 6 i C t 7 S r 0 o E s 1 L 2 t 2 I n o o d 1 n E 3 _ H k 0 o D u _ b j i l 7 B 3 z t H 9 w 1 I 1 8 3 E l z 2 D 5 i j B s - r H _ w x B n m q B t 6 _ D 7 - u D m 5 L s m n l C v 9 w O z o n H o o r B 6 j W 4 u u B l _ t B u y o B 4 z Z - _ 3 D _ w m L n p t L k 6 h E n t - B q 6 j B 8 5 I r 2 1 B q i o B k 0 t B - 3 V 9 i G i j g C g g H h i o B l p i B z g 5 B z r n C s 2 d g y 9 B 0 w q I 3 z u C r t 7 J _ 2 n X 1 9 j D _ _ y X 2 9 7 G g 8 U p s 3 m B o - Y q x r J w 5 v D i k 0 C 3 0 X t q 4 E x - 0 O i g z I u n k X o 1 h C i n 8 B w j 3 u H 1 x 8 5 B u 2 2 m B i n 6 X t g n N j q - L k q v x B x 9 t d _ s h I x _ s r E r 9 y 1 D s u 2 R q y s f h q j _ D y 0 k N 7 5 6 l B j 0 h c 4 6 4 d j 0 4 V 3 4 p R 7 6 w S g _ t - B y 7 w O p w j T 6 1 7 R 3 3 m N 8 p 9 b - p 1 R k s v u B s x U u h F m v t F 9 7 N g 0 u S u 6 R 4 6 t D g n O 2 7 X l g h E r s Y 5 1 t B _ 1 m D _ 1 l I g g 4 I o 3 9 B z 0 k D 9 4 K 9 z N s 9 8 C t h - M 0 x y D 5 s 4 G v h 9 F g m l H y r f u _ 9 D q 6 - B o 7 i C 5 _ E v p i C 6 u w B 7 l c o v z E m w o E 7 u w B 4 5 w B w k H 2 8 - B h 4 b h _ 2 F g 5 Y u v w H 6 8 N 6 6 j D z l 0 F i w i B - 7 f t _ V 0 k w D 8 o q B 6 q k B 6 h q D 8 k q C 0 n _ G m g 3 J k r 2 B u q H x v 6 G 6 1 u J 9 6 - G o q r R g j O 5 v h a _ 4 o B k - j B 7 - 5 L s p j H t l x B 2 r u m H 6 6 y y N 2 g s 6 D o s - B 5 p Y 9 x P 8 i n I p z z D 5 9 - F k w H w t - D x z Y i k l B j 0 u F v z W 9 j o B h 5 m G 8 s m I 6 q 9 H 6 g X 7 9 _ J y l u K j h j B j u q B 0 o n C y 8 7 G j k b v g _ C 7 j 2 C j h 7 H m s 2 P - x p t B z 5 x S m h z T z 1 k J v 6 m B 3 j J h 2 n P 4 o z B 5 h T - _ 1 K 6 6 P i t 7 B r v e z _ O 9 x _ B 7 z q B o 2 g C g y F g q t H j j s C 4 0 l D 6 r l D z w u H 8 j 1 B 0 3 Q 2 i _ B k 2 2 B 4 n M s x S 7 g - J m j a _ r 6 B 7 9 v B m v V h q g C r v S i v p B o w i B i i J 3 j m C 9 k Q 1 9 j B i z 8 B l y 0 B m z 1 B 2 q W m 2 t C r 8 L 5 t 3 D u u b x t 7 D 4 h H l - H u 9 m B n o i B 2 y e l 3 T 4 z w D _ i x K 6 2 r B t 2 8 B l r e n 0 p B 6 z f n o x G - r 2 L n z m a t 5 w C 5 m 7 D j 4 - D u t g E l m 3 C p k 3 t B o 9 r I x 0 5 H v 3 P n l P m 7 T w l o G n v W _ 1 r B q u g B s 9 N n 5 U 5 o g C u o h C v _ G 7 - 9 Z w 7 p D u l 1 E z g u E p r 5 B j q w D q k r B m 5 K 8 v V 2 m q N y v h B g 8 l D m m _ E x 9 h w B 7 o H 0 2 w G - s y E s o w N i 4 w G i i t J - v v C _ j j u B 2 2 w F t q 8 R _ w s M q m x u C o 8 o G _ l h F n 6 k I 5 8 0 S l t 5 H 2 j n H k 6 - R _ 6 o G m 2 9 i B h s w M r m n R w m m m B j w h 0 B 2 s h G r 0 s C t 7 1 4 C h 5 x C i z 1 E - 0 m 1 C n p 4 K 0 6 7 H j p n k D r y u 6 C h 3 m i M h r w k D v n g c k q q E y t g W j t q R k t v K 6 y 6 E 2 - 9 E p 2 g H y x g J x 0 1 a v p 7 P z 2 o v H m h 8 T 5 l m h B 9 0 l i C s i h t B n k y i B l 5 5 f l v r q j B o 8 t c v 0 w v I p 8 h s B j v h t C k j g J 5 1 9 G x m 2 n B 9 - u p B 0 9 r r G 8 - s O 1 3 y r B 2 i g F w i p g F k r q y B r r q R 6 6 4 t B t 9 i z H 0 r h 6 C m u 4 l E 7 g 5 H 4 x h H z 5 9 8 B _ k 0 m B 2 9 _ H 3 k r T v t p 2 B v w 9 U p 4 w h B 7 n z q C 9 q l F x m q G s r r X m 1 6 O 4 t n H s s 6 O o _ h g C z h 2 w G o 3 p j H - 6 k b n 8 i P 1 4 n l E 7 1 x x F o l i t B 4 g s 0 B k u 6 1 F z 8 k D 2 n i C r t w L 8 3 l G 2 z 2 5 C g _ y H r - _ I _ u 9 m B k j p o C h n n N 2 y x w C m j 3 r B r w y a l k 2 Y p 9 7 s B 8 9 s i O 1 k z q D v 1 2 L q 7 y F q u 3 I z o g t F 3 6 7 2 D v j m - B m t 2 p I 1 9 h i F u 3 v Z p 6 _ n D w o 5 t K w r o d t t 8 8 C s p 0 s C o v t t C 9 _ s W s j q N _ 7 x R 0 r 7 5 Q h 0 n J i z r S 9 5 j u C u 5 w z B w 5 - z J h j n - B 3 q r n D y i l j D 6 l 8 w B z _ t 9 6 F w 3 5 p G l 3 m 6 y C x n _ h o s B o t w 1 S 7 0 y n U r 9 p k 9 B n 9 w u V 4 _ - r u U k _ k 0 w D q 2 2 r I y x g k E m j p t 9 B x n q j K u 7 8 w 9 T r 5 x 7 t D - u t 0 G o t r 4 B g 5 g 0 I w 9 g p b 9 5 _ l y B m 8 h p H - h j 5 V m 7 m 4 - L z u u p m P 1 7 l z i b i x 3 r 8 c o - o r j F 4 t 6 k _ B 4 j j u L x 5 s 3 M q 8 y i B y r o 9 M 0 6 w 0 M x 0 0 o G h t t 0 X s w 8 _ D 2 t 8 k L i - n j E 0 h p h J 2 n p o Y 2 u 4 _ H i v r v E g i 5 _ R 6 u i _ o B s _ l x L h 9 o m M k i 3 q D w g r z B l m w s Q - h 1 6 I g - z 5 K 3 _ j w H 3 m j s F 3 p 6 o L 0 z o z C 2 j m i E q j u 4 i C 7 3 q j F l z p m D 8 w u R u 0 w 0 I i g g 6 B 9 n l 3 P 1 r o o j B 0 k z 3 E - 1 2 q C z 6 p 7 C y l v - n B 8 k w e w 9 q j C p w r B s o 7 9 C j r n _ K 6 1 s 2 L z r 4 w G l _ k h F u l y i E l r l 5 w F m 2 8 t I z 2 l n E r t m v K l 5 1 i C j m 8 l T 7 x u 0 D v 0 w y B v v m o C m y u h Q j 1 x 0 7 E - 5 8 8 z D 8 7 x h L w h 3 9 C 7 j 8 r n B 5 3 5 w F y o j 6 p B u v n k I 3 9 x y B y v g 0 Q 4 p v s E 4 k 2 q S - _ w n O u 9 m 2 D 0 v 3 u B 3 _ 5 l C 5 h 1 g C k y 4 u v B o 1 m w G w x 6 t C 7 n n v C j 6 7 s H k _ 6 r E o z 9 _ L 9 _ 6 7 C 4 6 h 9 C y 8 _ m j C y _ g 2 W y p 0 s C w l m t E 4 k 6 _ C n 1 j j P 9 l v v C _ x - k D k 2 5 i C n 3 - v J p q 7 q i B 3 l j n l B g 1 y y K p 1 s h N m k z u 0 B r h 9 s 6 B 8 i p 7 P 4 q 1 m I 0 p 9 h E m p h h G _ 2 0 _ b _ 6 3 t h B 0 r 5 s U g n y t J 9 i h 1 D g p y q E y 9 5 r B k 0 x n D n y 0 2 F _ w 0 8 H z h t m L r u n 1 G 4 v v 5 B 8 y 9 k D - 5 9 t B g h 6 9 J n - 6 6 F y w u o i B 8 s 7 _ B - r o q K o - 4 3 M g 2 5 s F y g 9 1 B s 8 n x E u j i 7 E y g u m K w k 1 7 E k q v p F p z n k E 3 v 0 j C n 9 2 7 V 5 5 m Z 5 k w 7 B 6 0 y v G s 5 u - H k o 8 1 T 5 5 v r C 2 _ r x I i k v k V 2 t u t r D h n 0 o u B i w s k G z r o m E - n v l R 4 5 o h f i 7 v n C 1 l s g C s l p o F 0 p w m C 2 q y q B t j t v L y o u u K j t g 1 S j 8 w x H 8 z h B n 8 t M 1 o 3 z - K v 7 z 7 4 B 9 9 8 h r B v p p i j B 0 n p t 3 n B j z 3 3 N z h y p 7 B j - o 6 o E 0 1 j 7 p C n y v i g H s s 2 2 v C q m z z m B _ v p u s I u x 0 n r G l 5 v 1 2 F r 0 6 5 4 C 2 m 7 q o B 7 k 7 i L k m 0 2 S o 9 j 4 z E 2 t n 2 m B u 2 q l 1 W p 1 l 2 q E l x r m H 1 z q n g T - k - k 8 B 5 - i 1 Y t g l t k D 4 m 7 2 T h 2 u - K s 7 - 4 m B w q - 9 m C y m x y Y j 9 3 v X 2 h l g e n 5 p h x B k n - m e n l 5 6 o F y 9 v 3 Z s r 5 8 q J g 5 r l B z s 1 O g i z c 3 n y o E l 4 g c r - l j x C 1 - 7 4 0 W p 2 v l t G o 5 7 2 0 B 4 u g - s D 9 s s l - Y 0 y p v V _ 3 r 4 o C h 3 1 5 s h B y x 8 7 q T 7 3 l 4 2 P 1 8 j x l e 2 h x v 9 L 0 i 6 7 U t l r l p C v g 2 0 8 B t u 4 i Y v 3 1 h O h n 1 u i F 1 5 7 3 k D q o 0 6 s S g y x q 6 D l o s 8 h D h 4 2 z h B o t j 1 _ J n u 3 r 3 L 3 m 7 9 n E _ j 6 0 j B 4 1 u q 5 J s x v m 5 2 C t 1 l _ w H 6 z x o n j B i x 6 k z k C 6 i h y m D p x p w U 2 w 7 3 X y j w n 5 B m l 2 8 x B s 6 i 4 1 W m x 8 q 6 H g n 1 r M i 1 v k p E t 3 8 u t G s 6 g 3 q L 2 8 u 2 4 F v 8 _ 3 T g u 6 h 0 C q n m 0 4 a m j l z p Z w j j 1 2 h C n w m 7 5 x C 1 v g 8 _ 0 B g 5 y z l e x q 7 n q W z - z _ o P p j - r 7 T 8 m 6 k 2 D v o l x h V 4 - 5 y h N q r x w 5 S 5 y 9 k v W 7 p - 6 j O x r h 0 n C s 3 l 4 s E 2 l 5 g w z B o p t u u B x n x h 1 C t k - 1 1 x B 8 z t 8 y J t i r 9 8 E 6 _ l i 2 B l 7 6 g U o w 9 t o B k 1 n 5 g B y w t 6 4 B j 9 w 4 9 B _ m w s g B w 5 z i k C m 0 v u u B y 7 m x u L 6 y 7 w 0 H h y p v o D n r x 1 x F z 1 r 0 s B - j r q a 5 t 1 r o E m j _ 7 m R - x w 4 9 k B h i v 6 u K x g y z v D p k l q 3 v B u 5 5 7 l Y 1 p 6 5 3 e g 4 v 3 6 b o - g 7 x d z - j 2 7 g B 3 o 9 y m t B 6 w x 0 n 8 B 8 h p t 7 b n k 5 t 1 K - _ l h 2 H p p k 4 t a r p z u r M z z n 2 u a 0 k 0 x g b 1 5 x s p j B y 8 t - z P t p v n r B 5 g t n _ D h x 1 w w B y 4 7 k H _ y q o F k 2 z q 5 B 4 2 i - v H k 6 7 5 6 B r v 7 l l G u 9 u v a r s 0 y 1 D v v 8 n Y n w w t L 0 x t q P r z m 3 M 6 5 1 x d s i 9 n y B t p - s u C v o 9 3 D j 2 k m g D j 9 4 2 7 B - p z 2 r M x w v h - Z 2 3 u 1 D 3 t r 4 R p o m 6 v B 2 w w u h H 8 2 8 0 I 6 t x 2 x K p _ k s p M 8 4 m l k E 5 0 0 g z Y 0 j g n P 6 g o _ m Y p l w 4 h G y g j w 0 I 1 0 0 o C 7 s 4 t H y 9 i k Q 6 1 _ g w B r 5 3 u v G k z h x n B - 7 m r t i B i g 4 i j C 9 7 i 0 D k x 1 5 o D _ _ 9 z J _ - w v G x g z q - C 6 m j u q S x 8 s i E x 3 s p B 6 z r 0 B v 9 2 u Q m v w u C 7 s 9 - H k 3 3 - K 4 s v h Y m o 7 k C o l p 6 M 7 5 u o N 6 v 5 n Z x r k v 5 C t p 5 i B r 1 3 1 Y n m - m L z r 4 h G g s t v Y s o x l R 9 - 6 3 F x m - w P 4 h 7 n B q x 5 k H 4 g y J r 9 _ P k g 2 t C 1 y n s D z - v 1 E 5 w - 9 C 5 5 m P z n p 5 C w n g I - m - c m u m H g o g 1 J 1 z 3 3 C g q m j E q _ l T 1 r j P q h p Y 8 t y 9 B z - g r N _ l m N x 0 5 N l s r K 1 m 4 v C i l y g B 0 q o Q k n p K 4 _ 2 l B 5 q g I x v h L 0 6 k R q 0 v s K r 3 p i E p p 3 - C 9 0 z i E r 2 s 1 K u v 6 9 C 9 1 5 1 K 6 _ 7 0 L t j l 6 F 5 m 3 2 H 5 9 t k B 2 6 5 o F v p 2 3 C 2 3 l b _ v v p D x k p 2 C v 8 g 8 B 9 6 8 0 M 6 _ 8 g T h q 7 z B 6 0 x I y 5 h 6 C 1 5 g a z i n R 8 v g v D 0 w 0 2 D r u n s C 4 n z j C u k y i B l s l F v g z 6 D m 0 7 u F z h 0 m B 3 3 8 s B l 4 1 r C 4 v h i L 6 0 p 9 C g p 9 C z 9 8 Z 4 r 8 p F k o p G v 7 q 8 D p z o 1 E h x p k D 9 y 1 k P 5 3 4 E i n k 7 O n p m a i g j q E p p l _ B z x w O 2 t y c 4 1 h 9 T k v u x M 9 7 v i P o 4 4 B s z n i e 1 0 w p C 7 3 v Y 2 l 2 R n 8 y L o z 6 o C q v 9 C l x l E n v t 1 B h t h D y p 5 K q l k m E 5 5 4 1 C 7 4 r e 8 0 1 2 D t 9 l F i z j I u y 2 R g o 8 Y u n 3 m B q 3 3 5 F 5 k 2 9 M s g 4 j D l 1 p 6 B g x 3 l B - u 2 L 5 w w E t z v C i y 4 S g 1 2 B 7 9 i B s t N s g F h z h W k 6 v - B z v w H v n - C y 3 L h y q R 3 w 0 F - q 3 H h l k B j w p F x t o G 0 v q B l _ y B t 8 z H p 1 q D u i t O 8 s y D u y S l 0 s E 1 9 p N p 3 i D p 9 i D 2 3 q C h q c 3 p s E _ l q E q 7 F k 5 v B h 3 k B s 5 m c 9 h x X k n i L g v 3 d - m l F 7 s g K q j w P 7 s x 0 C 0 x r H n 4 4 B p 0 5 v E z r v 6 B g v m C y l q k B t w i o B w x k X q q 9 L 2 x _ V o n k N z 3 l H o 2 h K 5 g 6 P 9 u 4 T s _ i J w z z O 6 z l d j 2 y F - x p T u i _ N g 6 7 S u v t O h 8 9 V k q k C x 6 - E w g 7 O 0 _ 6 D 1 l s D t q y L q l s K l v m e 0 k g B m q N k t F i p C x y e u 9 V v l 1 B 2 4 B 3 m C z 9 B m b k 8 Q z n C 6 l G r l F 8 y B m n D i 3 X g q F j i Y 8 m x B r u C z P p 8 P 2 b 1 P x i B - _ G 8 5 F 3 c 1 h U 5 h D z 9 Z r b 1 z B y 4 D m 6 8 C z n B 2 9 X h T 4 R l g C y w B n a s g V 4 1 z C z _ R 3 p l B 0 h D w y P g 2 D 9 m D 9 3 F g _ B z m B u 6 C 1 7 M k U _ O q 4 y B l 5 W u n B i 0 h B 8 8 H - k J y g D v 5 J t u P 6 S 1 V - w v B v l l B 7 - V 3 h I o t T u - o G 3 - l E 3 6 h H n m z B - i g B 2 - - B w y 5 v B 9 l j U h _ m M n - n a r 7 q D z q 5 F s 0 t R 2 x p W 1 - w C - v S s t j B 7 u E x 0 _ Q o t t F 7 y n B w s 7 Q - v i B h q v O n h u B w x z E g h 1 C 0 4 g C p p D - a 3 n g B x 4 F 7 4 G l 5 I r W 3 m 8 B s 9 E i p F w X n v R 1 o K w q M h j C g K t u B l - J 1 r Q l g N y h C k t B x w M z 9 C o i m B 9 8 E u s C l - B 2 5 B 2 q V 3 g E v 5 C s j 9 D q 1 7 D 3 x z E 6 q M v l m E m _ w F u 9 v S 1 r X h _ g B z h h M m k k D n j a n 7 s G - h X 4 2 m B h 5 W - 7 k B m 0 7 B g 2 s b l 7 M 2 z T h 5 q C 0 0 O 2 i r G - 9 B h j B q m E _ i H n v H 3 w B y o I 3 7 E s j C 4 y H n 5 i B o 3 q E 8 i x B 7 4 C w o 2 C r 3 _ B 7 7 o D x h G v _ U 6 q c n i L 0 u d k g Y o 9 - B q 5 B i p i B q l W h z 9 D y _ S u 5 5 C x 1 z D g z B 7 w F h w F z h p B 1 0 R 3 q J z 6 I 5 W u 1 K 4 t C 9 l D s u G 7 5 F n m W z l x B 6 u G t 5 F t 2 o B l t e m v H h 5 G p y L o k G 3 t S w l I g i C 0 0 T q z I q p N h v C 6 x D h 5 H n 9 T 1 v s B l k M i w H 5 W h n F 5 l l D r s i I 1 k C u k E t n n C 0 t D k v B k 8 e r i M 0 s H g u C u _ H 2 z x B z 0 G 1 1 C 9 p X u k D q y s C x w - C 2 7 E 1 x b 9 h C 9 m W o _ B p 9 N q v G z 4 F r _ N u n B l e 5 k L w 5 B m p E _ g B i t C t j P x q B 6 i B k x K l w L n 6 J _ n B j R 0 r G 8 i B 5 m G 9 7 D p r B p n I w k E r _ B 2 y I t P 3 t B 9 r C u 9 B y _ Z h 0 D h _ K i k B - t H m 3 J o 7 D w r R 2 h C p S w 7 E t r G 9 v x B _ N s w G g u S l w E p o F y b h - E r 9 P _ g D q 9 I _ h G _ 7 B 1 w J z k B n M r j o B 6 0 C m p D k Y h 1 J j R p x B v 1 K 6 M 8 1 G j l F - v B w 2 F g K h 1 D i i F 9 t M v 9 B z 7 H n j B j - C h v F u k G q w C r h C 8 k L 6 w C w g C t T 0 t L 5 k F 9 9 G o 9 N n g N q 0 E 3 o B y h C v 2 N _ 0 E 1 w C z u D 4 u t C _ 1 z C 2 - C 8 u S y W 8 4 0 B m m E x o M m l B n g N m j M 4 h I - r D t q D i _ 7 C s 4 H u - D 5 w O x s k D s v J t g k C o 6 E g - D j m m B j z p B p k V q 5 H y v G z p N q t J r l h B u h D w t C s t S l k D t w Q w 7 T y 2 I j t G 3 p Q q m D - 8 I o o 2 B p h G q p h B z 9 O - t C 1 0 K o l M g m G - 8 O _ 9 N i x U 9 r M m 3 G r 5 I 5 n n C h l X _ g U u 1 F j h B g v D 2 s B 2 0 I 9 j u D 8 w D i 1 I j 6 2 G n 1 B n v N 8 q m B g 4 B 3 M j 6 X v 5 F 8 k L _ 7 d s h E n 5 B g k D 2 k G 5 x P 3 k C u h H z l X i s 0 C u - d i h H 8 j d x v C 8 - E u 1 x C 1 l Z 2 k I i f g S 2 x f 9 3 B g z C t r E 8 l V u q K _ 4 B y 6 C 2 j G t u F 8 6 C p T h h E v s y C u 9 W n - B - 5 C h 5 W z S 3 o B y 8 K s i H o 3 g C 9 r G 8 g H 6 h P k e s o E - o o B p S n i F v j G r U 6 o o B w i E _ g B j i K 3 j E i 8 B w z L _ 6 Z z k G 1 i J 2 g N k T h s C s o R s g H 8 v W p u 2 C 1 w D 7 e h t O n 8 E 1 4 B m - Q r r a y i E 7 h C h s C n p D 5 v N - m B t J w z W o 6 R - o i B _ 8 I 1 6 B k y h B 7 g H x v T y g 3 D s n I h 5 S 7 q R l z G g n B 8 k B k i C 1 n Z n y K j 3 L r 5 c 9 3 B t w I 8 s t C n l D 9 g _ H v u R y 6 m D 4 5 E 2 8 B s s C u v j B - - I 3 v H _ 4 3 B 7 y G q 2 C h q K 2 5 h B 2 u G - o N 2 k v B l 6 B 3 9 L 6 w s B z u O x h f x l G u 5 E 4 x W u w 4 F v z H 7 z O z 9 8 B 4 6 2 B _ 3 h C 5 _ E i 8 G _ h N y k g D 8 h t B 4 g D t 6 B n t V w z 5 B p m N w s q C 3 7 W 8 7 R p 8 D x h M 6 2 C 2 3 C 7 n E g 9 m D 3 y 4 D - 8 S w i L 8 _ I 8 q 4 B i 7 H j n D 2 1 x E y r G m x s B 5 l n H g 2 t D 7 g f x i S l - S r 0 i E 3 q B 7 g i B r p M 0 k I q y B 8 a z 9 f h k s D 7 9 n E 6 r B m 2 l C q 5 B g g Q k m 3 B 9 i R w 5 B _ h F 9 h i B p q L r j G h 2 D k 7 N n v C h 2 D m o J 8 n K i u F g t c l t c q i G v j I j r K 5 - E 0 w N 3 1 G s g H 0 3 K - _ Y 6 u M w 3 L z t n B 8 0 D 5 p P m 9 a 3 8 D o x O j m j D l x x B 8 x O y 7 8 D m 0 G l u 9 E l 8 n C i j m P 9 3 s D i k q B i s S n 8 q D 8 y l H s j T j u l G 8 l e w 3 d o q m 3 B 0 l g F n - b q 0 T j o V 1 w b z p i H h z y E t n 9 L 6 9 - N 0 1 5 P t w 6 J 7 v j R m 2 m C 5 n q 6 B x 3 2 k B 3 p u M _ 0 g E q 0 1 K p z m H 4 _ 1 B 3 x f 3 j m B 9 z 5 D p 8 z E q 1 1 Z t 3 x F i y 3 E v q s C l l p B n l 0 C 4 1 j C 9 w y S 5 3 T s y J 1 g 0 F q o b n y L o 6 R w z x B r z D p - O 2 x N 5 5 F k u S g - k B 2 v E z l J j r E h i O v z E 9 k P u 5 E 2 u E 9 y N h o I 8 q N y s h B x t J n 9 H t m E r 6 I 6 0 I w 9 m F y t Y k z E 0 5 S 8 g i B n j 9 B s t I _ x F p r E o 5 j D 4 7 h D 8 _ 3 B 4 k U 9 2 p C s u J m k G 1 4 X 4 j - H h 2 E y v k C y l F k 3 2 E 8 - 6 E i 9 F m m O 5 q G l n D j g z C 5 2 W j 3 O h 1 x C 0 g u D j r 4 G h 2 J - v n B 3 p x C 6 x g B g m _ C _ l T - _ E u w Q 8 m Y p g a 4 4 Z 1 _ T i _ 5 C 7 n 1 B v r S q v O n 8 o C y p y B 0 p t C m k 1 C m o - B r y F 1 k l B k s e 7 0 q C z 8 h C k 3 F r u F o t L x 0 D x r 3 B u v a r h z B 9 z 4 B z l x B n z L n 7 K k v E p z O 9 q S l j r B v j H r 0 2 G u x Z 1 4 C t z o C j k W v r E 9 2 i C w t I k 3 C j n Q t i T r x E 4 h J 6 m a i 4 C 8 x d o x G o 4 C u o E w k V 0 t v G 0 1 L q 0 q C l z g D o p O 9 j K q k L _ t K t _ r B h r M - z J t 1 V n x C l o r D o _ 3 B u y h F n 7 w B w 2 k D 2 k 8 L x 8 i N 0 1 j F r 8 0 F k t 8 H j 8 j C 5 _ q B o n L 9 t F y p m B m y J x z Y i 4 N 0 x 0 B x - C 3 - D l g l B o m H r 3 B o 2 h D 0 k C g z L 2 k T z 1 F 3 0 F l o B 6 l B 7 i D z 3 3 C x - I 1 o M g 6 J 9 q D p 1 j M j o g C l g V 4 1 K v _ R v t Z 0 9 t F - j u H 9 z a s h G q m c x v I 6 z x C _ z r D q p L x 0 o B 8 l _ B n y 6 B p o _ T h - y B k 6 w D - q v N x 7 o J 9 6 q C 2 o K v _ g B - 8 j B x n - B v 8 0 K 6 _ S 4 w o B r 6 p Q z 3 q p B z 8 2 v D 9 0 O - 1 9 C 8 y 7 S 2 t o B o g l C q 8 E m i e s z G w l y F j i E i j g B u y B 2 a g 7 W x g L v u P 7 y c v s S 6 5 D q i X k 6 5 E v 0 N o o K 7 s J 9 9 O w n P l p Z i q x D _ 9 C 6 - L u 8 C n 8 H 8 - p B - v G 4 h I 3 s D n 6 e m z l B x z w C 0 k E m p L q h g B h k O 8 f s 9 T r i e x o R y t K 3 2 X - w M 4 n M k 5 L q g z B 4 b 6 X k 6 I i n B t V h 6 D g n C w 9 s B 8 S 7 k H 1 j S o s E 7 9 D u t v B 7 q - J g y s G u i m Q 9 s - G 2 8 t H 3 o p B k P 3 u a t 4 q B t _ i B v s w E v h c w l D w p E q m X 9 _ H - 1 K u 7 Q 8 7 n B _ 6 n B h r 5 C 2 - X j 5 C q 9 N i 9 C 0 R 1 _ V j x E 0 P 0 g J 9 o E p V u h B 5 n L u 9 i E v 5 C _ 1 C u 7 Q h I - l F z x F g C 5 z I k u B - l B j Q 2 v V r v K 7 u B 1 i B p Y m h J z F - t D k S m 6 I z Y y h C t h H 4 N m N k l D s k B 7 4 I 2 0 I s m H u C l i J w y D j o B z 2 L w 2 J w 2 D x 5 F 7 5 K 9 l G i 4 C g 3 U u h B l y D p x B h 6 P i i F q 5 J m n y B s 0 T 2 k w F 4 k s B z r X 1 w K l v B 4 x D 0 e l k C 7 x b 7 t B z o B q u s B 2 0 R 6 R 6 1 J 1 t H 9 1 D g f 0 o D k - E 7 m L s b 5 6 C q K t 3 C h 5 - C r x 3 C x 8 B l u k C 0 e k e s l F 4 Y r v B o 6 K v v B 6 w O z j F g J 1 G 9 2 J 7 m B 5 5 E _ k D 0 2 J 6 q P 9 W h f x 0 N k t V h c s 6 C t m B 9 p C _ D h Y o V w 0 G 8 r B 7 5 E 8 t j B 3 5 V 9 0 B x _ C y p B j l B k 5 E 3 W u k I q x C g g B l I 7 _ F 9 c z i D w q B i w I p 8 F 0 I i Y z G 9 _ B 9 4 I - 2 H 7 0 B r 8 u B r g B 7 r B x N y h B h y T n x H p H 1 - C k M s g G n 8 C n K h o H r x G - t G p T 2 m k B 4 j B j 7 B k - E h 4 C w S w b w m G 8 z B v _ R 2 r S 6 y R 3 X j u B g N s k X j 0 K s h C l 4 C r i D 5 K m u D u E 0 o D t e y m F 4 w N q i F 0 R i 7 D u 8 C y i x B u m E 7 c l d 2 w B 3 D 1 O z w B g _ N z 6 i B 8 w D 7 H 7 j C 5 g G i g B 6 E 8 p E _ _ L y K o u B n 1 K 3 1 B i 2 J j - F m o D - i V j 2 K v p g D 7 i C 7 P 8 U i O 0 u B 9 m I t 0 C x 3 H q j B g P q u B 8 u C m u H 0 I _ t O 7 b i G j x D 7 s B 8 X q i B 2 L p o C w j F s e 7 U 0 x C r W - i H m o O o Y 5 5 B w d k t E p u u B 8 2 D _ g B o j C l q B x e 1 Q m P p 4 B 5 u B s k I r i B l o L 4 M 5 i B 4 G 5 g C 0 F z v V 7 o K p 8 C 4 g J n D o l B r O z 8 F 6 T z m D m s Q k c m k C v k B t 2 G - x C w j F z t G 1 j B 3 C z v D - M t i C 7 k D p 7 P o t K k 9 T 7 0 X h 5 B y _ B t p F z j e o - C j 6 C w u C 5 o G g u W p x Q q I u c t N m 9 Q u v C w W _ 0 C k t E i k 4 E 3 m l B j 4 B h M v 3 C - L t x D r E 3 r C p z D p a y k C h o C n h H m t B g W p g u D v 8 G p 3 f s 6 F 8 r e k M o L v g F - r B 5 6 B y F 5 k C g 8 D 1 6 E 1 K 8 L 5 J u d i M h 2 C v z K l 1 E - 1 G 7 4 H x s C 0 3 O r X 8 r B v e o 1 C w w F 7 I 0 J _ k I _ 9 j C w _ N h h G j z N p 6 R i z O 3 q T y 8 D 9 5 R 2 _ j C q J 7 g B z m E n 1 B 8 x G s x H _ g C 1 1 F i i Y r 9 B l q T w 0 - B 4 u R 0 t L t _ _ B g z B h u E g 3 J 7 g 5 C 7 u G l l n B o n J 7 t S 0 6 S 7 j x F o s m B z n X y 4 w B 8 - R p 1 C 4 p B 3 0 7 B o j c r o D 8 O _ t E g i P _ 4 c h 7 T k i B t a u t I 3 0 I z y G t u U 5 g M x n G o 1 P h z E 2 9 B - v D q 3 B n p E w z g C _ g p D s 1 K y g I u F z 8 C x 7 Y t r B - s B 3 h C 8 - B 7 w L r t B z y C l W 8 4 D 4 G 8 g B u l B x P 0 f 4 _ C p n C 8 i I h P 8 q B 1 s C v X v L 2 4 B 2 f v h B 5 R y u C w P i w Q u x C u s C t x G h g C w J 9 u G t F x q B w m B _ h D j 6 C 8 1 C v v H l i B 6 0 H w v D z - C j j q D h S 3 s B 3 y F 0 V g p C q v O x K s F x s B m L 8 - B k i C 2 u D o 1 F o h D w - B 1 K n T n O _ - I o v v B 4 n L z J h K p k E w n B 7 I v l C s b x M 1 y B t k C g 4 E g r C 8 v I m X i m B 1 W _ T m 2 B r q G p I - 7 G r T m y G w l B 7 K q - f h V r 6 B z z G 6 o B 6 y N 4 P g x B p H k 2 D - 1 Q 7 C s s F z 2 V 0 m K 2 h C l P w x B 9 U j F s z E p O i h 2 C _ 1 K r L n 3 S z X y M 8 k c 7 g L w o E o v L z n B h n B 2 u B o i R 5 y C m i N 2 - B q j 3 B n q G o p F 6 x D x 5 E q n G y 1 J 3 6 L _ M h X z n X r 1 B 5 k L y p y B p p B x 4 I p l X _ 9 l B o w C n - C k 9 E m k D 7 n I s j G 5 0 B l P 6 Z j 8 E q 5 B n _ B 2 w E k q B _ 6 H h S h w K s H i 6 G x Z 2 o B z p C r N 7 j V y p H n q B v - B 5 t G r p Q w u f h 5 D n Q _ 2 B l 8 m C 4 2 D 5 g C _ 9 T 4 _ B r y B k x G o c z h C _ s E 7 - E r s B g c x _ d 3 w B l s Z r n C y y B z w q B y N 4 Y g H q l B l - G w W t g C w w N t 5 S g p H k 7 m B w - K v j K q 7 u B r k K 6 0 c 0 0 B z o F q o D k 5 z B r T n 8 B q 3 N v n M r v P z k C w z E x i D h - D y r B p x B 2 1 E s d x 6 C w p I w z L 1 j E 4 h B q x d 7 2 g C y 6 J 0 J 8 - E n c w b s u B 1 n G v Q n x p C o 3 H r C t l B t e w 0 B 5 p B u r B u l B z O m u P r w B 8 Q x m C 4 6 D h 5 6 B 6 _ 5 C 5 0 D 1 P x u D 7 m V m O - d n X z n Y k h w C 0 n K p 9 M 0 6 T 7 l C t T p O w v I q G n r E 1 b 3 N t r F g E 7 m C q U 2 1 F g i V t g K p O 6 L 9 g B h m D - R z n B 6 - G 4 q I z D 3 8 G n T y g O 9 D k s G q - C s 1 o C y J t I l p D _ V l - O s H n 1 H _ 8 F r w B 4 j H - 4 E 7 8 D 6 8 B - v E 5 7 E v Y 9 q D p 9 U 3 L 9 4 I m a z 5 C w 0 B _ z D 5 x H n 4 B y R 0 _ E m - P j - M q m B q p B 3 s F 1 n K 7 n P i m C l J h M 3 q X 7 8 a 0 r F 4 o y B z g u B o s B i p C k j r C n W u 3 C 2 s I 6 O n S _ l H 2 U l 5 G g y B y k S _ 4 C 2 b x j B q m E 2 m D 6 9 0 B g m H s z o B p - C q J y j C t l C t v B 9 8 s B 9 7 s B g i 1 C o _ N y 8 D p w G v _ B t 0 7 D y 3 Y y 3 J m 5 Y 0 n E 6 k D - z V 3 y l J m h q H y z Z 0 y G 2 x u B 1 0 - D 2 5 7 F 5 z 8 k B n q E x r k B w s j C 4 i R - l e v 9 s B u 0 o G z g v B w 4 i C _ 6 r D r _ y B j s u D 9 3 E 6 z y B 8 i x F y y 2 E _ 9 7 B u r H 4 i J n v a - x 8 O 8 6 j I w p g B l o j P 8 - y J 3 y - D 3 - n B s 1 5 B o 7 2 L 8 q X i z V x z m B _ m m B t 1 z U u m b 7 4 i D 2 4 o G 9 g R 6 i h B 9 s h C p x q B _ y o G v 8 v Q 2 p X t j 2 C y 9 2 T z h 0 B k 8 l R z 8 b y 3 8 B 9 n y E 6 l j B g k s C 3 z r C x 0 Z 1 v I 2 u E m x I q 3 V _ 3 P o x W n i J h q S k i G l 9 T u o i G l g Y - p P 0 z J k 7 L h 1 x D 1 v 2 B w j Q g g F g - y C n w X 8 r L - n o B j h 4 B r i g B h u M m r P j p M 1 6 - C x w S 9 _ Y 5 j Q y s H 8 s O 2 l N w g R y y E 9 u N 8 _ p B s l o C - q g M s - m E 4 r x B p n Y 3 n S u 0 b n 0 G 2 3 l C r _ J 8 0 W _ 7 n B r q P 5 s 4 B t m 2 C o w Z p _ q M x t W x 9 i E w k n D 0 - n C 1 u r B v k w E 3 - Z 7 t O t l I x 7 H 2 8 8 W v 0 j F q h m D 1 q 9 B k 1 G q w R 1 6 z B 2 w K 9 y W n 9 5 H 7 u S t 9 T z 1 h D p 5 I j 4 D 5 x f k j I w 1 O l n U n s G v 3 I g v v J o 6 0 H t m l D 7 _ x C r 9 j C 4 x 2 C k 0 l B j 8 b y i Y x 7 c q p g W 8 3 w B _ 3 Y 9 l r E 9 0 n H y s m C l r q B r m x H g 8 - B g 4 - B p m n E p - y B z 7 8 I 4 9 t H h k 8 B _ w y D t 0 z J s 5 8 C n h v B y 2 T g 9 7 T l 8 p E q 3 _ F 4 l N - r O u 4 K x r X u i T w y x E n 0 N _ _ 5 B r 0 X o l 1 C o s t U 7 y j E x t 1 B j k p B z m j C 0 u M j 9 k B o 6 5 E y s 3 B i y U l o w B 5 x R r n F w 6 2 F n u l I 4 v 1 H h v v C h v 1 B p m v O j - 7 G 0 x y F g n - C i 4 y F i _ Y 9 5 l J 5 1 n C w s r O 1 n 8 H m 8 4 B 3 s x B r v j 1 B 5 g t Y r 2 n B _ 4 9 J 9 w n i B r i 9 C l 3 m J p 1 1 C t i l B 4 j q D 0 - 4 C 6 7 2 B n i u I r i o N k k U y 1 d 5 y m R 0 q l D k q K m o L z l f 8 h y B n q k B p 7 w B 6 5 - I 5 - - F 1 l p G r g 4 M 2 p s B s l k B o r V 2 j M u 9 q D l _ 1 F s 7 o F l 3 7 B 4 l o J z 1 w L 8 6 Q h 6 k U y _ k L t j m i B - _ F 6 y w C 3 u H 2 w p D 7 4 1 D 5 6 y B q y a 4 3 v B w 3 l B y 3 k C 9 k 1 E 6 z 5 D k 0 K h u 5 C q m - S s - f s t S k m u D u g y F 4 0 f 3 m s B o k m F 3 _ k H y 1 i K 6 j y I n u i D h y 3 B 9 p r E s j 1 F s o i H 1 h u C 1 i j C y k b m l l C l 7 7 C t t Q 3 v 6 D w x 2 L l u t j C 3 l O w 6 J g - p B i q v Z t _ s B 0 q x I z j J i p 7 C z 2 l C i u v i E 5 9 g F u _ - E h 7 u C x z l e 5 6 y F i o - H 3 o _ L s 6 6 J - p p I o 8 z C 4 q 0 r B l s m L n q p h B o 9 8 E - h h I j 4 T y v u H w 2 i B w g m B r 2 9 G x 9 o E 2 _ 5 D _ _ t B p 9 F p v l B l n Z i i K y k 3 B v 6 g B 4 w y E 6 q R 2 8 V n q 1 E 5 t V 5 h m G u p 6 H 7 w 1 B 2 3 X w 6 s N w k o n B 9 2 g T - - o E g q F y o Q 3 u L 1 5 H m i R o l I 7 n i B q 4 K 9 g M i y H - g O j 9 r D s l s L n 1 i B 1 s t E o r V _ 3 5 C l h q K v m h H 0 k V t i 3 H m 7 o a o s 1 J 6 z w B x j p B z q k c 0 y i L r x t E 2 7 j Y 0 u u E s s 1 P l u 3 Q w 2 s N 6 t 0 S u 9 7 E 9 7 M i j 2 D i j 3 4 B l w p J 4 k o g C 2 z 8 g B m 1 l L x i 6 J v j o D 5 t t u H t u t c t h s p C 1 o l f l u t R 5 t o q B i 0 4 V 0 1 w I 2 m v i B 5 g u F w - g F s t - H 6 h u N 8 s 0 R 2 m 0 R s 9 x M 3 p p F g o j H g u x L x y w D u 7 f t 7 p T v k h C g 6 1 N t t 9 i E j p 8 B m 7 L p h z J 0 i h h B u 3 w C u y 5 D 5 r G 9 3 h C o y t G j o 2 G g g j B l - p p D n 1 d p n 2 F l q j C - l o B v q o F x 5 h D h 5 x B w m 5 K 5 y - D y 1 X v s s N q 6 s B v j l E p n t D 3 g q B 6 8 m D 8 y x B k v 0 C x i k D n q v C 6 z 0 B _ u l E k w y C n _ r H 8 g l K 9 q k B 8 p s C r 7 g E h n y D 2 3 G q x T w z O 3 7 _ B z z 4 O 1 v i G _ l i B p y l E k 5 N 1 n L o 2 p D u _ w E j i 2 E v n q C 5 - z B x o 0 B m w Y t s Q s y J x 4 k C _ h i B q t J q 7 F q 2 F z k W 0 g Q h _ D m m D v s D u i H 7 4 G h y K l 9 Z q z C m k C 1 3 E v 4 t C v l U 2 3 F 9 n D u r C 7 1 B s z B k x E l j C 9 m C 3 5 G i j M 2 - I 7 q I h s T n g L p h F t p M 1 s I j 0 D w 1 I g x M z 1 C i g E g 3 n B o 8 W s 3 Q - m Q n o s C k w O _ 5 C 8 2 J i 5 n B w 0 H p 2 j B k z Z g r k D _ z a 9 6 c h 8 V 4 p 8 F 0 4 Q g r a w x G q 1 s C s j 5 D 2 5 p C _ 4 B 6 3 N 7 r J q 3 Y 6 6 x C i p P m p f 2 s t D 2 g Q 8 y G 6 n U 9 x s B z q l C g k D x z Y 3 u C 5 n T w - E 0 h 2 B j s p B 8 k D 8 g J 6 - Z v 8 b x 0 D n x L 2 z O w - H h y W - n I 8 v S 1 j n B p u x B 5 r K t k L x t K h 6 s B o r i B - l O k 6 Z 9 h V r l Z 5 9 M w 2 G 5 u E 4 9 s C 6 o D w 0 d _ y L 1 9 f s l h B 4 n s B k 1 Z z 7 O h n X x 1 F 3 3 C t x V z 1 d 2 q c 7 w F t p t E 8 8 C 2 k g E _ 6 1 B g n m B h r i D h 5 K o 0 p B z o a 3 r O 2 q V 7 i Z u t L s 3 K _ n F 3 y F p j d p i k B 7 _ V 6 9 l H 1 r 5 C p q 4 B z 4 i B l 0 F l l M u 9 M h 3 H t 1 b o i h B x s S k j C 8 4 l B 7 r D 7 2 E k 1 j B 2 8 Q j i 8 B r 7 V g x u B i 0 M t z F 2 q F 4 3 Y - 8 B i t 0 C 4 3 - E x 1 2 K r i p B u k F 0 h E o z Q r l q B k z B 3 8 V v 5 x B o k g C l x T 4 8 2 C 1 9 9 F r r E k 4 0 E y o R u r C 8 3 t B 5 n 0 D r r u B m p k C w 8 W x g 7 F j w w B g r h B n _ i C t _ 7 B h y v E w i o V u 4 m D s 7 h F 9 x k B g 7 j H 6 z k C m 0 3 D - 5 p C x t 3 B t 6 s B y r i D 8 q l M m 1 6 D n r w B t 6 5 I p v w B q i 0 P h v d v i 9 C 5 s 6 B - x i B h p p E 1 _ o B m j s B 7 s M 3 v P y v K r 8 p B 7 l f u 2 S z 8 Q i z G q q K 1 0 4 E 8 7 L g 7 I 8 9 P m 8 Q r y P 6 0 o C z j L k - S l w g C 5 9 n B s 1 U 9 u J m v l B _ 7 p H o n 7 C h 6 4 N x s g O 1 w u g C v w 8 L j l v F w - v Z v 1 q F g p - T 7 q y E i w - B i k r Z 6 0 k B - 8 2 D 4 8 Q s o l C u 4 y G 8 8 2 L n 0 4 G p u o E y n 1 J 7 1 8 F u 9 o E 8 o n L q h h C z p w B 8 m y c l h h D r 6 l C i y m I _ 5 9 X p 0 s G r i k _ D z h P - u t D n - g B 8 v u B 0 l s I 7 v - C q 3 4 D 3 1 j B v 1 q F 9 z n C 9 n 0 C t s u G 0 x 7 E 3 5 o C i 4 u S 1 r b w r s D j n 8 B q s r C 8 - 2 F r 6 e 4 g P q i 2 G z t i e w 2 3 R x n 9 M h _ u X 4 j 1 C 4 p g H g 1 u U q q j B u - 3 I n 1 l N l x 5 M 9 h 3 G x z 6 E i q w N w m N 5 q - F h - i J v - j g B r g 3 H n - 2 C n n 7 D 6 p x I 0 z 5 B s 5 1 C r 6 i D k - 2 G 5 m x o B 5 2 m C 6 6 9 I y q 2 D 0 i p L 0 t Y 3 5 o C h v _ E i u c 4 9 Y o v o M 2 _ 8 j B y 6 k D 5 n y G u y j O h 4 i B x 0 x F w 5 - E v u s D u 6 p H x 8 n F u 6 8 C g 1 q B i k 8 D 8 u 0 B _ i x B q v n B u n n H 0 g g Q v j r F v 0 6 B 0 v l e r _ s G 1 o v C z 8 i W - w l C x m 6 D p r h G l 6 u K 4 _ 0 L t 9 7 G 9 o r P s - b o w e 0 s g C p h q C 3 - h M 7 l h C m v t N 1 i i B n w W h o l H g r g H - 0 o Z t z i W v 0 q B - m j q D 1 w o G r t u B 2 z 9 C l 2 h B j w H 5 6 p B g u _ C y 9 M y 1 7 D v 1 m I s - 6 J s u u J l 4 o M 7 j 1 F v 7 u E 4 w 3 J _ v 2 H 8 n u D _ x 8 U z s i T t j n J i 8 z E j k h E t 1 v E k o - E _ 9 7 T g 8 W y s Z y y 8 v B o s 0 G 5 1 n D 5 y k E y z - I 4 j s i F 2 w l v B z q x g B - r 9 n B j h v K 4 v 8 - B p 4 o I 9 5 8 J x - 8 W - u Y 2 i g S 2 t m Q 6 i j W 6 t k C h u - y C i 2 w h B 8 4 1 E t k i B x r 3 m B k 6 U 0 z 4 L 5 j h M o y 3 C y i q F g z 8 V i r x N 7 1 t F 7 y i C 1 0 s C _ 4 q F _ r x K v 1 8 B o k m Y i 3 7 Q _ l h L 5 8 p H q j p G 1 g r D 4 0 2 Z t p i W 0 j 1 D s 9 _ C l y s D u 5 n D q v m B 8 l q C 6 - o I k l q h B q v v D g t 4 L m r - M w u 0 E 1 3 1 U 8 v p c m _ s M 6 v 2 C k 2 5 p D 6 4 y T x n u D x 0 8 L v 8 w K h r n P z h k F h n o L y 8 - B m u l N w u 4 C 5 z q I 8 w Z h i 2 - B 5 h 0 B o l i C s 9 p C 3 u r c 9 m i J x x i B - h 2 E l x 8 I 9 w d l - q I t 5 z n B 8 p 6 e p n s 7 E g 0 o z B t r g r B h n Y x k k F s w j h B r 0 l V y n U n 9 _ C v n o L p x 5 G o q p C 5 p h F w l m R k s z C y x I 5 y h D v z S p v N 4 o f p _ u B h 9 v E 9 n B o v N r v T x 2 g B z _ F o n i B - 3 N 5 - M t p p B 4 9 E s q V 1 s G _ 3 8 C _ x j C 1 t m E 4 x 8 B 7 p p C w g J t x S k g k E 8 2 L z i v I o 0 j F v 8 9 B 6 s g B 3 y G k k G y 1 S 0 - k C w 1 H 3 1 1 C o x u C 5 v v D x 1 8 C h 3 u N s 5 4 B s 4 t L k q R - 9 Y u 2 r H _ _ G o m M q r K i 2 4 C - v t B 3 3 0 D p j Y q 7 5 E _ w Q g 6 S n 7 u C i m b 4 z G 8 i K o g F 4 t o B k n D v g w B - y 2 B s 0 I 6 k N 7 r v Q v s 6 C - o u D k x M 2 h X 9 g m Y i 6 p C 8 x C v - F 2 r c o 4 Y n 5 H k r 8 F u 0 2 C 5 u q B 8 r U x 1 N v z 4 E _ x E _ l x B k i g B 5 j 7 F h t v F 9 r I 5 z D k t o C 9 o s D m p b i y R 0 n E x r G _ 9 C t j 4 B x y 1 B w s i F 6 p I 8 2 a 2 y C t 9 E r j l B 3 i d g _ K l u X x j N v _ 4 C s s K m g t C j _ 6 B 9 h B 5 x M 5 3 L 9 m q D 7 3 x B u u m D s 8 R 7 0 F s w z B w 3 T 5 u E z v g K 4 w T 2 g 6 C n h o B 3 g 3 C q 4 K 8 j P r 0 x D q n o C 0 s z B 9 6 r D 6 6 - P 1 8 Q p k l B 1 y x E t _ 4 B y k 5 G v v z B g 3 D 0 w E j 3 r D n 4 9 C g y J 1 t 2 C s o F v i q D t - U w o M l i l C i q G 9 i j C v w Q 1 u n B k v P z 7 l E 8 1 0 D v x l E y s R y _ 3 C v k q F z 0 s B 5 y L h h w G 7 y i B 1 p a y l m I m 9 j J h 5 M 8 1 - C 9 y k D k q P _ x t B s x 8 B k n L m t h E - y 3 D _ w O - x j C 0 i j D 9 x T x u I 3 _ k B y x z C m g k C z 5 k O j r i I n k n C j j l N x o l F 2 9 M 4 g J p t g L z y t J l g k I o - 9 C k g k B w 2 6 C 8 o Q j 8 i C x z e v 9 u B _ i M 7 8 I j x p B s h m G 8 h y E 0 q y C t 3 G k 3 a v 9 1 B x 4 w B y 4 F q n k D 0 k k C n g 0 C v u 0 G 1 n n D p i s C 4 v f 5 z z B t l m H - _ 1 M 2 4 s Q 2 5 u B 3 1 p B o 6 4 E 8 8 r C y x y C x t m B u p n Q 3 1 4 K o s s Z z z 8 E y 9 9 B _ 1 z B t y k C - 5 E j j c 1 q I 7 m 8 B m - 8 C p m _ C v 3 t N x t 2 E 3 s v C 5 s z F r 9 t D w k 2 K p o 3 C 5 5 6 B 2 s y B h k t F j j l I q 2 s K l w 9 J m 9 6 M z s 1 C 9 9 j B 0 z 8 B 8 8 2 D 4 y 0 B n 3 w F s j - W 5 h t D 6 w s C 0 l o E 2 x j C 8 k r C p 5 g C p k x V 5 - c - h 8 B k v i H u n x C t g 3 B 2 6 v B 7 6 a 9 0 x G t l s C v g 4 B u 2 4 D 8 z 9 D y u 7 D w n o B t 6 g D v q R 0 t g B v r 7 D _ q 6 B 9 y o B 8 i 2 G l v 8 L w x t G j k a x 3 w K k w w x B _ 0 j I i 0 k H q m x B _ 4 g C r 6 3 C s m 5 J 3 j g D x t v C 2 w 7 B p p 4 C 2 l Q _ r p B - v z C _ _ t B u w h E j i Q x z v B l m u C 7 n L _ m l C 7 7 k L 3 s 7 D j 7 6 K n l b p n d u 3 D q r H l w E 3 9 f r z x B 7 7 p G 9 j 5 C o - 4 O z - q M j 8 6 F j x 3 B 6 t 2 E 9 l t B r _ w V h v y C 8 z v B z x F - n j G 3 - 7 E o g p H 0 t X r 3 l D 3 z 1 H 9 q x C y z R v t N h 3 z C q t q D g y p H 1 n t D l l _ H 7 o 5 9 B h h 1 E u x 1 B t o 5 K z s 5 K 5 g w H y 5 q C u _ n B p 8 x K 5 1 D s 3 a y k r o B j k o E s - 6 D l g 7 B n p 8 C 8 z m E 5 _ 8 E x 2 g B 3 5 e r v E 0 g Q n n 1 R x t 9 B m t 7 M r h h M 7 h q E 4 6 v B s q t H p 9 M x 3 F _ 9 C r l p C p 7 2 e m l m q H g l n R 9 z k 0 F 9 6 g G 1 m w q B 0 2 w a o q x D - o y F l - o d 9 - j E v 4 s 1 C p t 9 p B p _ 5 X q 9 7 L r s o V p n 6 U h r w o B 7 i 0 I w _ o Q 6 t y O t z 6 E w 4 j b w r p r C _ i - U 6 - y J p 0 8 B i o i T v j p H 9 u 1 G g x w C 1 h - E q g w D k x 3 U 5 3 r E 9 8 v F - s 0 B - y h y C y 9 r D k 1 - g D j 7 y m B h 9 l h B h i j h B s r r o B u m 5 9 D l s g J p 3 u e 8 n s U 3 - g P 5 m _ E o 6 p B 2 0 x D _ r - R - m h P k n 8 B 2 y j D 0 0 p S w 5 6 F 0 h v B _ 6 h E 8 q 2 d 6 m k G l 2 i H o y 7 M z 4 k I x g t T 4 u 4 b y u w n B z 3 k I o l 7 G 3 i j C q z y Q v 8 s N m z g L 8 6 n I r g t U 6 y x J v - l G j 9 q B 3 g y R q 5 i M 3 s j L r 4 s V z z 7 J 9 g z P x h 1 O 8 7 h N k o 0 X t r 9 H q s s S k o j C s - z E q v _ p B v 4 r Q n n 2 F j 0 6 w D w o u - C y v p L z t l G 6 7 5 F v 6 j u B w s v K x s n d 1 o s x B 1 7 7 c i o z V 8 h v 7 B 1 w v J 2 q r O t w m U v z 2 G j 3 - I g 5 g w C 1 3 1 C z 6 9 D n 4 7 n B w w r - B m y 3 i B 0 p 4 G 5 2 y B 9 p n G k x x L j 2 x J t l 8 o F x g v J 5 t j y B y v 5 M g 4 n R p p 1 P s 3 4 C 0 h 4 T _ 8 z E 9 9 i p B g r n K 1 l j S p 5 o a j x 7 W x h t J k z v s B 2 5 m y B l j p Q 3 8 7 F 6 o n O t 2 i 3 B x r u N - i i G g 8 q C u z 0 B 8 o 3 5 B 0 z 5 J 5 t 2 L 4 r g S p y v G h t n R k - 4 H q j w N h n n H 0 t 7 H m q k D u w - B t 6 j R g m 5 a t h 2 E _ g p N k m z a p 9 2 X 8 z h H j 3 u H t 6 6 s B o x 1 E _ 7 o N - 3 j D 3 x 5 H 7 u u q B l u 6 L v s s B u l q N 8 n o H n _ w b n t k T 7 m g C 7 q o E 8 s 5 Y 5 t p K z k g T l q m F 6 w n S 5 6 n M 6 q w G h 3 2 l B 8 w z D z 1 t R 7 4 9 G r h y O 5 j p J p 5 0 B s y 2 F 2 v q E 9 h m E 5 2 0 B q u 3 C - h y C v j i B v z y E p q z I o 1 m T n g r T i 6 6 E 8 g k B x 4 - d - v 1 C w t 0 B 1 4 1 a t 0 x I o - 7 m B j - z M o 3 _ Q m p m p B 3 8 k y C 6 7 1 L l w 0 L z m p G 4 w z l E - l x R l s 7 J 3 i h Q - u i L k n 5 U t l h Z g n j J 6 m t a u r l E u k h O 8 7 7 D 1 8 k G _ t h E h h j H i 9 5 R u q y D x j l f n t l W 1 k t H g 5 s D h 1 2 I 8 p s i B u i p U z - - C j 7 r D 0 7 j n B 5 7 h Q 4 s m E k x 6 H 2 r s N 5 8 o B h 2 s D y m l H 6 g q Z j - p U 2 q 8 M 5 8 y b v l 7 L q q 9 F - i i B w x i W k 5 1 V k h g H 7 x 1 e 4 o q i E r 8 _ d 8 _ p Q x y j H 8 6 l Q 1 1 g 1 B 7 q 3 W r 3 s J w 4 k J o - s F _ j k S 6 u m O 4 6 7 h B 4 _ n 7 D s 5 x G m 1 - O s r 8 B w r 9 4 B 2 g i a v p 2 - C y y v l B 8 - 1 N 5 u - 1 B 7 m 4 n H z l p R q u t l B v _ z r B 5 1 6 F r p 2 F p w v F 4 0 8 E 3 v i B 0 3 o D 5 3 v G v w h X u 8 x B 8 r v O r k l H j v 6 e v z 5 E i 3 7 P u 6 w W 8 0 l U g z y C 0 y o C 8 q r c 8 6 l N 4 9 3 D q g _ R o n n P 4 _ j J u x w D 1 s t I k 6 8 G m t w N l - z B _ 6 i G y n j G q q 7 D 4 6 0 U w u p 6 D z r t g B i 0 q I r 1 y Y o 1 s D 9 _ r I s 4 i 2 D j w h q B t 3 g 1 B 0 1 q b h v 0 B x - - q C 8 - w L p t 4 v B 8 p p G 4 v 3 w B q t m _ B 4 s - F 4 3 0 Y _ 5 m B 9 1 4 D j 3 p J 6 o g N 8 8 8 E 6 p 7 g G j r 1 F k m n P - m 4 G 9 - q B j 2 8 x B n j p t B n z 7 J l r 1 W o 0 3 g F t n y L 7 z l I 0 5 g Q u 0 9 P u u 5 q C 2 v q f u j 9 J - - y q B v 3 w V y u 9 2 E r 4 6 c h o 1 h F g g 5 Q j 5 i u G h p q m E t z _ 8 O q x u j F k i j q H t t n R n 5 8 I q h 9 P r 7 y x B i l 7 T - - - w C l h j U - s p h S 6 7 - o P g 0 0 n 6 E y v s 4 D j z - M s i n 5 I g 8 3 4 L y 5 - - W h 7 t 5 Y 9 6 _ g y B 2 3 0 t M h h 8 q M y g z p i F o n g t d o 4 x 6 Q 4 1 m x T i v o g F p j j o F v 9 u z D n s 6 m B x n 9 w B 7 5 p g B m 8 y Y v l r 2 I i 4 6 7 P s u 8 z L 5 2 6 2 v B 9 8 k h D - 7 n 9 V p r 9 r x W 7 k 7 q s j C 8 4 - p q 8 B - j 0 2 x p B i v q l 4 H s r r 7 i b 2 6 g u m L 3 n r 5 9 E h h j u C t 4 8 9 E n q w j N _ - v 2 g C _ i j k R z l y t z E i s w q - L v x 9 q 6 E n q m 7 h H 5 k h 0 f u 0 u u v e r x 9 - j i C z v g v r Y m r z 1 9 v B 4 x 7 0 m 8 B s _ z t i U - 0 u v y E w r p p _ B 9 0 p p 6 X 8 9 _ l x r B 8 i i z q I t t x 0 4 o B j 6 5 z 3 T o 3 o h d s 8 2 x q K x n 4 x R 7 4 9 u 3 G y p 6 t j O 9 6 r 2 m E m o _ n p 2 C - 3 3 - r y C p 8 2 1 m 7 B n i y 1 2 y B 2 s g v z r B - y z g s D g 6 0 2 p Y 4 v z y B y q p u B t - 2 w B q - o w B o p p 0 l B 8 3 0 o g D x i 7 i 1 C 4 u g 7 y K h 5 l 4 7 S - 5 y 6 m D s r v 0 e t o j y t R r y 2 2 i G t q 9 3 q J w k k 3 m f y k o y 9 C z j l q o C q 6 5 - m _ B s 7 v s x B 7 j _ l i N j q 2 v - C p g u 1 3 F 4 7 s j 1 B r v 2 y j K 8 y p 1 q v B 4 u o - q b p m 8 n i F o 0 8 r g K - q 5 r 5 D r x z r 2 f q v o 7 x D 3 r _ 0 5 V 9 g 0 z _ c 3 r k v M 7 r z r w v B i i w 3 7 i B 4 g g _ o G y z i i 4 D 3 4 o x n R 0 r 4 k o h D q i l p - e 8 5 h 8 8 V 6 0 x x g h B g - 5 _ 9 b o t p z 0 S g w v z _ N h 0 v u h L l p p k h H 1 g j u - E 3 z i 2 y D u z l v t a z 0 v u - X 7 n j z n k B l z v _ r C - u 0 m 5 C 1 8 9 y q f _ s 5 9 k S _ v s z i H 8 6 u g x 2 C y 6 0 9 i r C _ z l p n g D i w l 0 u O s l 5 0 m B h o 7 j i W u p 8 t o X g x 7 x 5 G _ _ t 3 7 L 8 _ 7 8 v T 5 o y 6 p E 5 y i - 3 6 B r m l 0 p Z 1 i w 7 C w n g h x C i u t q s C x g 2 7 d l 1 h s g G l 0 u 5 4 B y w k j j D 4 _ _ u f x 3 g v n B v z 1 5 E g 4 0 _ C p l _ q E n s r 9 w F s 2 h 2 H x l h w 4 I 7 g u p t E l v x _ B k 1 5 - m C _ s y z w P 6 9 y v o B _ _ n 8 N h x g l N n m 0 5 R x o q 2 X 9 i i l X w z 5 r _ C s k v h V v x r t G 6 g q l F l 8 u 5 o E w s y k y B 1 s q - h B l h - - j C 8 u o 4 v B k v i 8 N w 8 m o B s 9 _ 0 K 7 0 1 o 8 G 4 y k i m O j k m p b j s 8 3 X r o k 3 8 B - s 7 7 e p 1 8 u F n 5 0 q Q 5 j 4 k R 3 8 k o Z h k l p H r - r x 3 B k 8 v k 3 E - v _ 9 D 4 v 7 s H t p 0 4 _ N 1 x v y s I o g h w _ D y u 8 x S p 0 9 - 4 C o 8 8 _ s B y 9 i x l C u h n x i B 1 h k g q C n i g s c 2 t w k w B 3 8 o x 9 C 6 m _ 3 F u x r 2 C i _ y s N q q u i 9 G - k l 8 Q 6 t p v z T t l r o R j w h n e w y o i t D t v 4 j 5 B i 8 o z s D w y 1 3 J m x s h O 8 u n q O h 1 - r E - _ _ X 4 g u Y 3 q j V p 7 s q C s s 3 k C n q p g B n 4 z o B 1 w w L g z s G 1 6 u V 5 m z w B v 5 u k C 4 6 9 s E m t 3 8 C m 5 - W 0 x m u C 6 g 6 W i 9 7 u L r n y m F g 2 k v B o v 7 P l 2 7 8 B n o x n J _ k g k B 0 n k 0 E o z u g V _ 5 t r c 3 y m g P n - s _ E r y o H l x m 6 C 5 2 v I l m s - F u v n - B 7 7 o h K k y j z G m v l n L 5 _ 3 r Z _ h g h B 8 9 q J _ l 4 1 C s j p - D 5 j _ _ C x v q z B z j o 4 G g _ 1 1 V q t r s H r p w - P j g h 0 0 C 0 j 0 w l N 7 k _ 1 M _ y v 3 F u l 4 6 C j y h i C u 5 - i M m _ w I 8 s q l Q v g s z M k 5 h a 8 y u r j H o q 3 l G s 8 - 0 M 8 s 2 s l C 3 0 k 4 E w 5 _ v 1 I 8 t z 0 v C 3 x q m M m 3 _ m g B m l _ r 6 D 5 x q 9 R y - 2 3 J t 6 u 3 u C 1 6 j x m B 3 n r s D h g 3 s W i n w t B p o t e i t o 6 D z s p 8 D y v z u G l 4 1 f v n p - F j 9 9 z B 6 8 o j C o 6 h n D 2 n k s F n p n 2 C s m 5 - I x 6 s 4 D q 8 r L h 8 5 I 6 m r k B x q 3 l G - 1 7 G g y u k J 4 t r n m B 3 s q 3 B 1 5 _ - C o p 8 m C t y v 9 E 1 _ 4 W 5 r r r E 7 n 3 5 M 7 0 5 h B u 2 5 n P p h o n C w 3 q V 2 q - 2 B 0 7 o z K r 2 _ g R t q z i I 0 p 9 v B n 2 3 M t l 2 K 0 9 l 9 B n 7 3 2 C p m 3 m C x h 6 4 B p q 9 Q z 1 q L 3 h n 4 B k _ 7 o G y 9 x z V u u 8 w D o j y q C h _ 1 F o u r g D 7 x 7 w C w j o o B _ 4 9 m B 1 x 4 6 C u 2 h P z z i 5 B k v 5 4 C 9 m r O 4 r k 5 B o 6 m 6 B r z r r B x l 3 8 F k l m 6 C k 7 7 q M g 5 8 5 D p u 7 2 K v u 5 P k q n a - l g u B g 9 y 7 B 1 w m z C y u g t E 5 k p r C 2 7 m v K v 9 3 1 B 5 5 z t F 3 0 1 z B 6 j p r G 3 w 6 G 8 p j 8 D t n n g J q v 3 J u g o 8 B 6 s k n C r 0 9 C _ v l m E z 8 h G j r o k B 1 8 k 7 D 9 n 0 0 J x o z 6 F 5 p r z C _ v u x B q - x u C q 9 n n D r y k o C w i x l N 9 7 3 7 H v l k h C m i 1 C s 3 0 Q x 9 z l B p q x i B - k _ o G y 5 z v I 0 t i k F 6 x 0 s B m 2 3 K o i 3 h C 2 z 1 _ C - 3 m z E p 7 0 9 D v 8 i X 9 t t 1 B q t u t E 8 8 n o C l h q c w 1 p a p n 7 x L - k 4 T 4 s 7 s D k j s V u 6 z 3 C s 0 h 5 C y 2 4 x E 9 1 0 k I x 7 j q D 9 g 0 t D k g p t G i k y 5 K - _ n - G 8 0 v w U 7 4 p n B j - t 4 E 0 x 7 K p v w n B x n j l B q k w P l h s p C r _ n p C p q w 2 B o 3 2 I 6 9 2 o G u r 5 H q h r D 9 x o 5 E z j m k P g h i J t i t u D i g t h B t v j 1 F o - v 3 E z 6 1 Z r s r g B 3 2 8 q B h n v 3 J 7 5 2 z C k 4 l l I j l z 1 B 4 o k m C 1 g q 8 B m k l G y 4 k g B _ i v L 8 9 5 z B s u m 2 B h 2 r L 4 _ s k B h k 5 3 I k _ 7 - C l m 4 g E k h j W 2 v 0 v B 4 y 9 C z g z T h x k p D 4 l t K o m - S 7 2 i D y p 7 X j 3 m 2 C t w 6 H 6 _ r 5 B 9 7 h P p 5 _ U u 4 z q C z w p R _ o 4 X h 4 w r F 9 m 5 2 C g 4 q v Q g o q p D - 3 m v P j 9 j w F l u 2 3 D 0 r 1 D _ x m x C w 9 n W w k w 3 E o i w _ D i k 5 n E 9 n j p C y 5 n - C 0 g t g I g y 2 n E 1 n j p B _ y g p C i i k 4 C m u 5 r B m o 7 r B l y k e u 1 0 6 D k 3 0 7 C v 5 7 3 D h t 7 c _ 2 u O 1 i y Y 9 0 1 X p p q Y r u r O 2 r 8 N i h u O p 9 7 F n 1 5 x B t r i J 6 n - - V i g 1 O m 7 n s B w 8 n y E 3 s 8 J x 0 u V 1 r _ R h r 0 3 F 7 z 1 O 1 v y h C v i s x f o w m 8 G 3 5 i p t B x m 0 j x B t 8 y p i B w k l 0 E 3 v s j I 4 r 2 i F u 2 6 z C - - l m I x m m w o B o 5 j g M 7 4 k t C 8 w 0 7 K p 8 - z E u t 3 5 F y t j 0 E t - m n G o t s i R n 6 k s D m _ 3 l K j g g y P _ l y v R 0 p o _ V n 9 s z U r 4 4 v R j 4 j 3 F v 9 v n M p 8 9 t G o 6 x j L x v 2 h 7 E o n o y x C l - m 5 8 E n w j q y Q 0 p s p r G 6 w 1 i x D 9 6 n q H 5 p 7 U 1 5 i 4 t B 8 y 2 9 j B - r 6 t o D _ z n 1 0 B k p m h i C q 0 s M s 5 3 G g 3 0 0 B z v k _ E 1 1 4 t N k x q - V t 0 6 y F 8 i 0 s D i h u c g 0 5 s B l 7 r 7 E y w z h I v x v 9 B u h w z J t 0 q y C k i 7 _ B o o v t E o p 7 i D 6 5 u 2 C u 5 8 q B 6 y i h C 1 j r h B _ t 8 p B z 9 _ 2 H 9 9 g K x _ o X w 8 k k C i 9 1 x W m r 9 u E w l y q I 9 i h p E u 0 6 r K k m m 2 D k k h D i z o l F i u m P 4 3 r N k 5 x 4 D 5 t z r F 7 u 3 y P 7 4 5 4 E _ - 1 w F j p t H g z p y F g 1 t I i _ g H u g x y B j 8 n r B h p i i G y n 7 0 B n 3 m t H - w 6 2 B 5 9 m a 1 6 z z N u u g 1 B 5 p s C l o z v C 0 z 8 9 I y 7 - 9 J 0 m k g M s k 0 0 B p s p 1 I s _ h k D x 0 s 5 U g r 9 2 B n j 0 m C x w q L 1 3 x S 6 g j p D 0 - j v L 8 v r 3 B 0 g h Q 4 z x n G 9 g 4 l C _ q q I y 7 6 L v 0 _ j C n 0 8 8 C x q w 3 C v - u i C j p x 3 D n 1 i x e l u s m G 8 z x S z 9 3 u G o 3 7 r D j k 4 r I 1 l h g D p t 0 E 7 y u 6 C o 1 i _ B r o p j D y v k N r v 0 F 4 t w m B p 5 9 y B _ w p H 5 x 1 B x _ t I k 0 v z B 9 k 8 Z s t v c p s y m C r r _ 0 G j - 8 u D 8 h g e t i h M i q j I p l p I r l r F 3 - n k L 4 t j O z m 7 l B 5 q l 4 C 7 5 5 z B 0 o 8 9 B 7 9 v 8 B v 2 z h E 7 q 6 k C l w v N 5 z w k B 3 9 9 C r 3 k R 2 9 g J m i 1 D u h 2 c j s p W l v w D _ l s z P u 1 9 9 C p 5 u o C q q o Y 7 m p 4 F k o 5 e 1 x i k E y 7 4 c n h v 9 B z u q 0 C h x t 1 B 5 u q I 2 l 3 F k v 6 j B v 2 q L j _ w T g _ h 9 E 2 x q 4 k B 5 r 1 w B h h h W 5 t 2 _ C g 2 8 8 7 B p n l V p 5 1 S 1 8 m Q w 4 k 9 O 0 s y y L 7 v k W k w s H m 2 1 x B y u 0 c w 0 k E 8 o l v F 9 6 q g V 6 _ j l B m - 1 j D 5 g 9 q B t t l H t x l K 7 1 m - J 0 v n s B h - o x B w 4 l r L 8 j k w D x p l Q 1 x 4 K t g w y C n k t L l 8 - J n 3 k y B n y p m B 9 r l 7 B 2 s _ J l i z D 8 8 8 Z i 9 1 C v 7 l M 2 y y C y x 8 O 0 j _ V 1 y w P u l x H 2 4 z i B y h 1 a 3 l y t B o w k u B s l h i F k i w h D 7 p 8 s C j j x l B 4 h j 6 B h w r l B m o n 9 B 6 5 u j C l v h 4 D 5 n g - D i 1 v 6 C i w 3 j B 0 6 h 7 B k l t u C 5 7 t 7 U x 7 g 1 q B u 6 _ 4 J k i m w B 2 9 9 k B u r q M q k 8 s B 7 h o i D k n k k B h 2 7 L m 7 1 G x h - i D r p 3 - B r 0 k u B k k k V s w 8 r B 9 8 s t B z m z 4 B h v p 9 D 6 o i j C z 0 0 J 1 j m V 6 0 z K 2 5 s p B y 1 y O x h v f i 2 z z C _ o 6 1 B k j l v C 6 w u h L _ p y O _ 6 g 6 C 2 w 1 Q z l 8 3 E 5 l 1 D q p 6 _ B r 4 x a r g l u D j s t 4 C 6 1 u e _ 9 p 7 O y 0 m u B 9 _ v a y n t Z k m 2 g C 2 5 o - C g t 0 l B r q 2 Q l v 3 Q g l r G h _ h n B 0 w 9 S i 0 j m B 5 5 8 e w v 7 j C u 7 t l C i 6 m w C u u w j B t t t r C 2 i s X x - q b i s j d 6 h 4 3 D g h 2 n I q r _ x B s u 2 q F - 9 l - B u s 2 p B i l q E v 7 p 5 F w 9 m J k 6 u t J 8 - 7 p B 3 _ 1 z E 0 2 q u K t p 1 g B r l 4 f o h p h B 4 8 2 U p o 4 3 C 2 w q C 0 h n f n 2 j G 1 j 5 M p k 8 w C i s 8 z D _ g h H u y h J g _ o O p x g O s g m E z s 3 r B j 7 w Z 8 h _ R r 1 8 9 E z q i d n 3 y m B y v n I r z v Y 2 z l _ B z q 9 m D 5 t 1 u B 1 r g Q - x 6 d 8 - n N s v 7 L 4 2 1 f x g y 6 B l u - a w q 8 I t z r J i i 5 4 F l j 0 M x h k 9 E x 5 _ 7 C u y r C r h p G g q r b g 8 _ R n v p 5 B o z 3 r R 7 z 4 G y 8 9 c 3 h i 9 C t r x k B 8 o 4 W q 5 j P 3 l k M x 9 v g K s i t Y i i x g B 9 9 1 X j 0 - m C s i q o C 6 o z Y o - 5 v B 3 _ 8 H _ j y m Q v y w x F u m u m C 0 8 s J t m i L w v l n Q j 6 r 3 M 8 z i H v 0 w 5 C 2 6 x K t o n y D o n 9 D m g u K j 9 g l B 0 1 7 F z x i G r u 3 l D r _ 0 r B j n 3 d 0 2 o E k 0 l - G h g 2 5 1 C 6 6 y 4 K l x 0 d j 7 s Y g z n - E k p m T z g h P o 3 y X 0 n 5 C u 0 0 r D 4 h - t Q - l x 0 C 0 u i G j 2 l I 7 x j K t z n K o k t s C 2 - 6 0 P g m 9 I n - t 2 B k 2 i i B n v j p C p w 9 l C 5 v 5 g B 0 r w j E v q _ 3 B k p j J j w t I 4 o 1 2 D l m p l C s 7 6 R h _ o t B x 2 8 e _ k w S h o 7 G 5 5 z O _ 1 - x D - 4 x f u q l t B 4 6 2 3 H s 5 t a r 3 l D 6 w m x B 4 3 r E 3 k v e 6 n q N n t 9 i E 9 l w n B w g 9 N 3 1 8 D l 4 - R 6 g 1 u D l o n Q 7 t n t C 0 g w F k p m F q v _ Z 7 - m n B u v 7 p B j - o C p 5 w I 1 v _ f 6 - q j H 6 7 3 6 C z h o H z g r 0 B _ 5 m 8 C q - _ 2 D m z t e h q i g D 1 x q Z t - w E 6 q 4 V h i m R i r 2 O - _ u V 3 s 8 M 7 q 6 b u j p 4 C o w k o E r - 6 7 B u 0 n - L n w _ m B 4 q h G t _ m 7 G j p 8 i G 8 3 l D _ q v u B v 8 h n E i q t s M w s z 9 D h t j M k 0 3 J 5 g 2 D 9 k w c 1 x 3 X g n _ 3 F _ s _ _ K 6 q - _ B 2 - j C g 6 - j B u _ - 2 C r 4 _ N t g w o B j v o t D 7 7 v s B g m x z B k y t i B p 2 k T j h 4 Q v _ 1 Q 2 _ p s B p 4 _ 2 B l 1 y r C 7 y 5 E r o j 3 B h r _ R 6 l 0 C m n 5 i I h j 8 t G 8 s s p B 4 m t e i g t V h 4 7 H - u p j B g g l I 1 m 8 U 9 - o K - r 4 H 7 t - L k r 2 I 5 _ _ D k m 8 I k _ h 5 G r p k j B k m 8 H m 2 o D 2 l t 8 H 8 z 6 Y y v g X 9 y s G l k j E z q h I y i 9 t B o u m v B s - z F o x o 6 D r t 9 S 8 6 j h D x n _ g D r r w F j 0 w H i o 2 2 C j 9 - K g 2 2 h C o 3 - u B u 9 i G t r 5 L x 6 5 D x x v y D 0 h j c o o 1 6 B 4 - j I n r m r B 0 x v 0 I t p n G k u w w C 8 j k j M 8 l - e 4 6 u h B - u s T g 2 7 q B x s 2 B _ - 6 K s 6 k B v q 3 o B 8 o - I 3 s 3 E l w L z g h E 5 3 0 E r 6 b _ h p Q 2 t p D 9 t x c l 3 q K - 8 t C 2 6 2 N s 2 m R v 5 n B 9 t v G p 2 z X i 9 g E w 3 7 E x n z z B 5 s y S n u - D 3 l 1 g B j 2 u Z 5 2 _ h C 7 w i J w 4 u D 9 m 4 0 G t o 6 Q y q 8 G g x 7 G q o j E r 9 _ C p 2 g E - k 2 B z 3 z E w q g C i p 8 B q 6 7 D 8 y 3 D g 3 i J l y e 9 l k s B - _ n m C 2 1 x T o 8 x X 1 _ w t C v x 5 S t 5 u G s 0 8 C l i q F v z W u s y M o t q N q z - 7 B o 9 7 G j q m E 2 7 x f 6 1 5 v B 9 y v h C g j z U n j y W y 8 2 S 5 p j o B 5 s 5 K 4 1 9 - G w o n R y m x z C u i - H o 0 q F t 4 g g C v 6 5 O 6 i 7 Q - h m M s g p i C 8 h h H o t 4 Z 8 n 7 b 5 t 5 X y 2 6 6 C 5 4 p j B q 5 t E 9 4 6 H 2 3 4 h B o s q q E y t 0 m H t i m I r m g i B t r r F 2 p 6 f y 1 m a r 3 s J m w r B j 4 0 H n z 7 B q r v U 8 l n H j w 4 K q w o M i p g B h r m N i 9 n D m t 6 G s i - k B s g 6 J q h q _ B 1 1 - H h _ g 8 C 5 - n P 1 u 4 n E _ g u w B 9 i w O 9 y _ K t 1 n I j _ 5 L 3 q o v B _ _ y y B i 6 r Z 5 _ w C m 9 v J n g 8 B _ l x N 3 l _ s B 3 z s F j t 8 H - t u 3 B n h o R n n r V p 3 v P _ 1 t g B w m k J z z _ p E q w j n B u 3 j G m u x P g u o K t g 8 U 5 t g E p 2 N 7 z v H l 8 5 E x o l E k j l g B i - q I 6 3 i L r 0 v I _ i 7 K y q 8 M h r 7 Q 3 t j D i 9 - E u x g P y n 7 m C 8 h 8 Q h p u G - 2 p C g 8 g j B 9 9 9 l B v x v o B - n 5 V - x l g C 5 i g o B 5 9 9 C o m x N x 9 x F y x _ F 0 8 r l B u v o g C z 3 4 3 D 0 1 7 O k g - I s 0 9 m C p m j c 7 s g E - l x B 2 2 j C 9 s x G n 4 k B _ s l M w n 1 K g k v d p k 0 Z 6 y g L 3 4 m V - 0 v R 5 z x y E v 8 7 - D 1 g o I z 7 w S 3 5 u F s v 0 C m 4 m X - k q D g y - E y 3 x 2 B n t h u B 3 1 t h B 1 3 3 H m t v C r p g E v 6 v E y 6 4 D _ 1 _ 4 B 0 8 _ P 3 q t t B z p i H k m 6 N v _ w a z 9 w T 8 9 y T h x m K p 2 m J 5 x 0 J r t - C w y 8 f 0 t 3 5 B 2 z 4 4 B s r _ B u y v N t 6 7 7 C n m 7 N 0 7 0 E 6 3 6 D _ q g Z - 2 4 f x v t S 6 o p o B 3 v 6 W 8 v k 5 C 3 0 i f z i - _ B r 8 1 n J i 2 y l D g 8 8 l B n q v E o s 3 K r s m l B r 5 7 J 3 t 5 q E m 3 4 I q x 2 F p 7 k F y z 5 W y p k C o _ - H h 0 x N o 4 v Y g 5 _ I i t i J h v y D m q s E m 5 7 N h 0 x E 9 8 y 8 B w r x a 0 p 3 J 2 x _ C _ 1 t F i - z f 1 m s D z g z L 1 x 6 d r k 2 D w i 3 O g 2 w m B w 6 v F v i v J j 0 y f - 6 6 5 B 7 8 j M i 8 1 B i 3 g B p g b w i j B s m o s F i t t I _ m w R y 2 S 6 l l W 4 0 0 E 8 o 8 D 6 h t H v 6 g B 2 o 0 P 5 s z 5 C s w _ Z p q 0 B 3 o w K g i i F 2 3 _ g F o x s T 8 1 1 Q z s p u B i j u J 4 z l E h m x i B w x m 6 C _ g p 8 C w r p 7 C r q y w C p _ v x B _ w u s D v _ m I o j y b j _ k E r r 6 h C 9 o j S 4 2 _ B p - s w F 7 _ z P 9 v 1 V w h l w B n z p H g x - d 1 j n x B 0 g n R 9 0 _ L 8 0 l 2 D t q g U 5 k 7 0 B m y l F t h p D 6 z 6 h B 4 v 6 M 8 y z a y 6 5 P 9 k s k B w 9 n F m v _ w C p y 8 7 B x w z t B - 1 1 p B _ n 4 J 7 1 v I k 1 0 B 5 u n G 2 n t B 3 x _ B v 2 l m B 0 7 7 r B n 6 p N h x n B o w q D o 4 3 R z y j D h l y B v i w q B x 5 M h z 2 a p g 1 b g o v D y 9 t F g x t D 1 g o G i 6 l s B t r z l C u 0 4 G k _ 3 J s 8 1 E 8 x 9 G l 5 s F j m o O l 6 6 r B _ i 7 L 7 7 l 8 E l g s D t j v c h p m R o t 5 N j p 2 p B u w q I x 2 _ D j o 7 D s x s V o 2 m I z h u r B v x h 0 C 6 u q m B t t x H x u q b r o 4 q B g q 3 H r u 6 0 B j 0 g E x 2 s N 0 u n L 8 q i L 3 t R v s t u B g z 2 I h 6 y K 9 j 5 Q - m i Z w y 6 E q 9 s F 4 j 8 O 5 g X x m r D t _ p K m t 8 E 3 y j D h 6 4 F g w p K s m 4 H o q 8 D 1 7 - S 5 i l J - p x H 1 v g M x x w h B 6 l r B p v 4 R 2 7 0 D h 4 r m B y 8 - I j 7 w q C w w 9 t C 4 s m h B 1 m 0 k F s 3 j F t z V t 3 v B 1 m _ K 8 g p 3 E w m l f i k 8 T 6 0 1 4 D n 4 m 6 D 7 v j y F 2 8 _ o C g l r n C o o l I j 5 p e i h i k B t p 2 h D q n p l C 6 z l p B 1 5 r C x j z l B 2 _ y S y k v C 6 l j k E i n k 4 B l 4 x 3 B q _ k e 8 p 8 N z 9 x c 4 z 7 Q 4 t x y E l k 1 Q w _ 9 K 7 z p e u 7 j Y 3 n k J 0 1 n k C o n 8 B 3 8 h B v q W 0 u 3 D y q v P q u M v j m B y p g U w i 2 Y j u s u F n v j h B l v m E 7 8 n 2 B 6 w s G _ p 2 E h l 7 B 9 g O s y 0 B j - z S - 1 s P s 1 o D - - 2 l B g u _ f 0 w h H l x q J 0 p q F h 8 x D 9 8 5 U y p k E m h W p g 0 G l 2 8 H i 4 5 M h 8 1 D q i w G g p t C q 7 9 E l z l 1 B _ j t C i i l K 7 m j b 2 3 - H u p 2 D s 3 8 D g - 6 w J m x _ 5 B l t 0 n D g w 4 t D 3 n w h N s z 7 5 F q x 8 h G u n 1 6 H 5 k g 6 C 1 4 v y B v 1 _ x O v h 2 s D 9 6 t 5 E r n 7 o M q g i t F u l 2 y K q y t 3 G 8 6 s s F q o n j Q s p o g B 1 h v c v g 6 p D s u n g C 1 q z q C l 0 0 n a 7 m i h G g m t 1 D l r 2 j D 0 5 j u M 0 2 r l E - 0 h i C _ o 3 X r h g n C 1 m g E 0 4 m f l - o J m n 5 H _ 1 _ E 7 w b x p w Z r i 6 G v n z e r j 1 C 7 v c p g m G t 7 g I r 9 D 4 n 6 B u l _ E 0 x n B 6 t i H k 1 7 p C v x w B m j 2 J y o k D n q 9 J 1 y h C o u r M h t l n B o g u C s x 2 H v p 7 I p v m B k k 1 g B n l s 0 B _ r s G 5 l p F 9 1 t N y i v B x v k B h 1 o G 5 v o E 5 7 y D h 4 0 P n 0 5 E _ l m B _ m p M u o 9 B 6 3 7 D u - w E 3 8 u P 0 t l C i 6 v M t h z B s 4 n D h k n D k - p K n k x C 7 1 w s D - j l I x 5 s B j 3 p G l g t a p 0 _ G w v p e l 5 k B z _ n B m 2 6 B - l i T n w y m B t h j L 5 j s X 9 n 6 M w w 9 F u _ 3 B _ u X 2 7 o B p r q B m 3 g J g t i K g _ p C 8 n Q j - c v w 0 C s w 4 C - g 1 M v n z L i m 2 H p 4 8 C 6 _ 2 D j 3 j H 8 x 5 J i 8 3 W m g 4 c 9 1 q M n j q E g 9 q G - n 7 m 2 B 9 8 0 _ N r 3 k k c n w o u C l x r j F r x s E k 2 9 F j v 2 H 4 x r M 0 2 1 D 6 7 6 F i s 8 C l r m J q 2 i L x r s D 2 4 k Q n g P 2 7 o F n x 6 4 B y w 4 f - j 1 I 7 m 4 C t t u M 4 0 p B _ g 0 C s - _ V q g 2 C i v 9 B 7 s k D w p Q l 5 x G k l 9 C r q 0 C 9 6 _ V j - 6 P n l U o w T o w c 9 j n j C 7 _ 2 H s l P k t 1 B x q m T 3 i x X k 6 v C u n e s i 7 T g q 6 H u o 7 O 1 x t U 6 j t F _ z w e g t v F 3 v 7 B 5 v i E v u p 4 B 3 o h Z x _ i S _ v v F - u e _ v i L 3 m i R 6 o n G u 1 m H 3 t l B - 0 l B j n 1 k B q r o g B p u Y i g M n 0 i G u s w F s x u c 6 o t M 5 0 s D l g 4 B 0 5 - m C r 5 o 5 C z n 0 G 7 w 0 M 9 l h B z 8 j B k 9 7 J k p r I u k u G v 8 U 4 0 p D o k y R v 3 k B x h i B y u a u 7 y E t i 6 G q u i K 8 r p N 7 o m K o g 4 V h m i S n z g M 9 u x J t w 3 K 4 9 6 L j s 0 M 5 k J 9 3 h E _ g 6 D k x y B t k y K 4 7 0 L m g o D j 3 w 3 J 1 t g O 0 g i E x 8 8 D 0 p z E p h x S 5 k 6 C l y j J p 9 m I o - v O h 4 y K k j 5 M u t r 1 B l r 7 M x 4 8 J x - z K _ z 8 b l g 6 B g r o B 9 - i H - 9 j C s x 0 T s h 1 K _ 1 f 0 z l I 2 z 6 K u 0 q F p 5 z B k y s v B q 7 x x B s p k J 0 7 v Z _ l m e 9 5 - B n h j F p 2 m O l y I u 6 P 1 w w S h 2 m M _ q s M j 5 n C p n y P y 3 r K z j J 9 4 f o 8 z h B y g h B 8 _ 2 G i q p D y 9 j l B w p 3 I o g - G r 7 s P 3 r 3 U 2 7 6 B 4 0 _ j C 8 w 7 b n t i c p l _ 5 C v 5 6 n C 6 6 n I m 5 1 L k u m b l 8 p T 6 t 5 D x l u F o 9 g B y 5 s F 2 9 1 C l 5 8 E s i 0 a 9 7 u L u _ l K 1 j h S y i y l B l 9 2 B 6 w l X 6 o l W 2 k 8 1 C u j i M l _ i M h t - S 9 i 5 m B i i K 8 y z F p u 4 H o 7 3 1 F o k m C o u u s B r p 7 B m t g K i x z D 5 z 6 N i 6 o R y m o G 1 l t K k k o K o _ _ I 5 p k D 8 s u B m o s D k h j C s n i L 0 g i P 6 o t L l x y f l 6 l 4 B q - 0 C q q 0 V n h h R 7 1 r f g 2 v - B - z s E 3 p h Z 2 u s D i l u S w t o D 2 7 7 H t g q y B w 7 z T _ 5 z l B h 2 p y B 6 _ W q 9 k B u 5 s T 1 g _ B k v u E k q s H i 2 _ r C 4 u 2 G p 5 0 y B m i 3 B i q y C 8 4 8 R u s - Q 3 q x P l x m E j 4 1 Q 7 9 Z v 4 z E n o o C 0 t 5 V 6 i 8 v B x 9 l E i k p E q 3 5 C 7 v 8 B h v g B 0 t 5 D 9 h n E t w t D s j y o B w s h V q h q I m 8 w F m r R _ u k a p j _ C 7 p Q w 0 3 D l g l J 1 w j E s 3 - J 0 r y D - _ r E p y 1 D m y o D m h n D 6 _ w F 6 p h K 3 3 j J u 8 J u j 1 3 B n q _ N x q l K 3 v s H 7 3 n U k j 3 J y 7 _ C y i s F q 9 u F - p o C _ z p O - 6 z B 3 m g B r 5 U q _ w O r 7 - p C j s t 8 B v _ 0 F 7 o G q 1 - d n 6 v C 6 7 3 C 8 r i e x 4 4 P x j w L 0 q W v v l B g k g C o u i P 0 s l J w r t H g j z N - 0 z H z v m N v y p Y 9 y 3 I j 8 n B q 4 6 B _ s l C p 8 x B t h u B 9 l 3 C k g 3 g B j o x B v s w B h k l c v 5 o p C 7 5 q I u m t H u 3 s c o 4 3 J m 4 l p B q p k K 7 i 4 W 3 1 v G r 2 t J k r - Q 0 2 z I q h n V 6 t x B 3 k z B q 6 O 4 - n E x r 6 C 2 q 7 Q 7 r x H h n w B l i I u _ P 5 0 p B g 0 M 9 v 2 E r z f z l m C v z z F r t x E p n 6 G h z x B 0 l K o x V z _ n J - l i f _ w g E 2 p - B 8 0 U i 8 9 H i v m L r y v E o r s F 9 q 9 U 8 1 o G n j y D j 9 y t E 6 j 2 V k x v G h n 1 H j 3 t I 6 u k F - s k C 1 x L i m m C t 8 o D - 1 v T o y 9 M h i 5 D k v 8 Q 4 9 t B x 4 g B m r a j p z D i _ 9 C s n 8 M _ p 2 I 5 s _ B g _ v E 4 m i a 6 0 1 B 4 s - C 3 k 9 B 4 t 9 B p 1 2 D q 6 4 F k n - D n x k E 5 p 1 F h 1 9 G 0 l j D 1 y g E - p x 7 C _ 0 9 U t - 0 e h - - G l m l y B 6 p z 1 B 9 3 8 K 2 l 9 F h g 1 C v q w P v s i L t 5 j B g 5 n k B s - 0 H n 3 4 E 3 w 3 D r i 7 B 7 x v r B o z - L o 4 9 W t o 9 M u h o X o 1 6 d x o g L 4 u z D 2 5 s I j - n o B s j k g C 2 q - E z 5 J k k p C y r 0 E h 9 P - w 4 X 3 i j K u 8 u G 3 3 l B i 7 - F 7 2 r C y m r C o g 9 F 0 x g D o 1 - B s u e 9 k s C 7 1 n G 1 s 3 f v u _ K r w x F - - U 8 n 5 n D 2 p w P 4 m y J 4 q z B o i m R n 2 5 i B 1 j j N w 7 v L t 6 p Q r j 4 E h t k L j o u g B o 3 d 5 u o C i x 2 P w 4 1 W x 1 n H n 1 h G 2 o 3 G z s u O 4 r j C v k q E 6 x s I l w 9 E k m n E j 7 2 D z 5 g J 1 i m J s _ a _ x k N 3 v 7 Q 0 p i C 4 p n D - - 5 Q 9 1 1 F 3 6 n E 4 u z W 3 4 i R l m p Y - w j r B g 7 2 B l x _ s D k n 4 E l t g E q x m F 7 g s C _ w U y m k B x 5 3 v D 5 z 4 E w w j b x t 4 E o y p K 2 q i D s m 2 B s _ v 4 B _ u r g E 3 0 o C 5 o i B k s n B g z 4 D y p u C n 4 Z 8 j x B m 1 w B i j 3 V x m _ t B 4 w r D 4 l o G n _ Y p n 4 C l u O 5 0 m B r h t J y 2 z B 3 6 T 2 h o h B g 0 2 C 6 p 7 E 9 g o B 2 m G n 5 r G 9 0 n D u o u m D _ 8 M 2 l u D s t M 3 y M k k a q s f 0 q n C 3 8 f 3 7 t E 4 v g B 3 _ o a 2 x l 8 E w s 1 D z 1 j J 3 z w Z h w 9 I m n 3 y B _ j w O m s 3 X o - 6 B n l 5 P k l 5 n B i 0 y L o j 8 C 7 6 K m - 2 F 5 s P u 2 t C 4 0 d l y 7 N s l 4 E v y 7 f o m q N 6 k 7 F i o m B p k z C n r t L w 4 b 4 j q B p k x E j z k B y _ _ B 3 h f u p y E - 1 t c g 0 f y 9 t B 8 q r c i j h F y _ 7 L 6 x k C - s t D m s q B - _ h M l j t C 8 9 M 0 k 5 C h n 3 j D 0 l 5 B 3 z t L 7 6 3 H q v _ n B 2 j 3 J t k s J _ m i Z 8 7 r G k j I _ 0 h D t i k B i q 1 B 4 5 2 K y s X t r m D - r l i B l 2 u T k 0 v 4 D k i x N v l 3 b 6 r s v B z u o N 4 n 6 Y g l n E y i 8 9 B 8 0 p z B 8 4 i v B 6 q u a l 5 r P 4 - w B q p q C 5 8 7 D k 1 _ b 6 n m 5 C 5 h q S _ v 6 o C u v u C 9 5 l B 8 l n C 3 0 h m C g u j E w 1 u Q x t k U m j 5 D u r 8 D l 4 k F 4 - r r E 1 i g J y s h W q s v B 5 5 2 O y m p L g 2 t C w 2 2 D 0 u j B n 7 3 l D g 0 p B r 7 8 D r s R g _ b p i Y p 5 0 C 4 4 k B 5 5 8 D i k 4 B v 5 4 g B u z - w B z u y G 5 m h y E - 1 y W x i 1 Z h 4 o 1 B 6 1 9 e 5 q 0 9 B r 7 v p B i 6 2 H h g y R v t p a n 0 y W 8 2 2 P q 5 q Y i 1 8 Z 5 u V 4 q h 0 E 2 y _ G _ j 0 F m 5 h W h q _ Z h 8 O x n k f t y y U n m G s y z F k r T 9 3 i Y 4 g x F 2 _ 5 B p i S i u u Y 0 w n L 9 1 s D _ o 1 a t i 9 d s _ p B p 1 K n m r C r l _ e - 0 3 H n 6 i b 5 7 r 2 G 0 t g y B 6 g k h C 9 g 9 l D o v k D 6 _ m e _ o k L g _ g O 0 n - y N _ s h i R 8 x y _ Z r n 3 y B k m t U i i 3 8 H 1 g p m B w y o y B u 9 2 i E 8 l 8 o Q t p - m D g z n y D 5 y 1 h B r z 2 0 E p j s 8 K 5 p 8 4 I 2 p t k D 4 j 4 g E t k 3 K y v z _ 2 C 3 8 h s C _ n w 6 H n x h 1 D q 4 t p I j 7 q m B y 0 2 l D 0 3 k q B k 7 t z B - l q g K y 0 5 q B 9 n t q C x 1 3 q C 9 - 4 y B g h 8 a w x 6 a z y k 8 H _ 9 p Z 7 2 2 t C m 1 _ g D r 2 o R m q o k F _ 7 y a w 5 1 j B 8 9 8 r B - x 3 w B n x 7 4 B i y g U u q 6 w B n - u v B v 2 q M z x 6 u G q 4 w o M s j t m C w 3 x K h u - u I 5 - k n C g q 3 o F - 7 6 z B t q n n B 5 z x P w 1 w 3 C 7 u l l C g n w E 6 6 x x B v 5 i F i 7 _ u G q m z r J 7 x 5 O v y 8 R 8 v i 7 G s i m 3 H o 7 q E _ 2 2 1 B h u 1 i B j y n 2 G 8 h z L 6 p m j B 1 j q v D u o v G v s 6 a k z u s C p n t P o 7 g m B l 4 3 8 C s 7 g S 3 5 n b 7 2 6 D u k 1 4 B i 4 l F m p p H m r _ 0 B 2 g 1 P 2 k 9 Q v 5 3 D g 5 6 H k p q o C j x 2 h B t 6 0 F 4 8 u S 8 n u H p 0 v D u _ p E p i 2 F 6 8 r D x t n I w 6 g a 8 3 t R 7 9 s F j s _ P - - k u B y r q R 6 u 3 L 9 r u 1 C 6 6 - T l i i K z q 7 D p 5 u s B 0 7 t b j 4 k B x 2 v C h l 2 F j m w B 7 4 n N u _ p B k h 6 w B g _ 3 i B u p 5 r I y t z b k x 5 0 C r z h x E z m x n B w 1 v 4 C h 8 m I t z x r C 5 _ 0 P 4 2 8 I 8 9 8 d 3 2 o 6 G i j - I n 6 l Q w j p G v 7 y Q j _ k n E r 7 h j D 3 5 o l B m h i x B 2 k p F 5 2 l L 7 o n x B 3 _ 1 T w y s N 5 k x W i s w h H j 5 m z C x 4 l j C o 8 u I m i z 9 B 9 _ p 5 C 7 9 6 b r v z 6 P m m o 0 B 5 _ r o F v v 7 g C t j k D z 2 u T i 8 k I 9 3 o K 8 0 t o D s h s d _ j g o B h 9 1 t C z 4 l T 1 t k e i z x M j l s F g 5 t R u 2 0 S 0 8 o d 4 z y s C _ w w q B 9 1 4 u B 2 v p c 6 3 - x B 8 n h I n 0 o D p r 4 Z _ 8 6 _ C 4 5 - J 4 9 j 7 B u i q 4 B r v m e 1 i 6 1 C 3 x w 7 B s o n k B o n 4 3 D 4 m q R n r 6 a _ 4 m j C 6 9 z I 2 h y j B v l t x I x i q O p 6 h M j o p d z 4 1 2 J t t u b z h x c 1 m p 0 C z l 7 G 4 1 2 P 4 r k Z q 9 s F o - 0 e h n j F s 3 j r C h q s i C 1 4 6 i C y 7 1 C 9 u p 8 B w r 8 _ B j 9 l v C w h w h C h j w Z 1 t z W s m i M x z z a k 4 z 2 B q _ u F q 2 4 9 D 9 _ _ N o o k M 2 i - w B p l _ i B v m i l F u u z k D 5 j g F s _ q t B m - 9 q F p 1 x j F 2 j s y D 1 5 h q C 4 v 2 q B j t o a t _ 2 S z q m B n 0 3 k B m h z i C t 2 3 w B h 3 3 1 I u 3 p k C w r g i C z h 0 s B n 4 _ u B x 6 0 e m s h x E y s n v C 3 _ o V 9 p s 7 B - v 3 o B _ j o F 9 3 t l E t 2 4 4 B k z r N 1 y 9 8 B 9 9 v e i n m 2 D q w 7 q C - t i O 1 7 q l D v m 2 _ C j l 5 H s m x e 4 x r w H r s 2 - B 3 j v Q k 8 6 H 1 j 5 F o k k I - 9 x z C h p w D s i w q B 4 l - R 5 z w k B m q - J x v y a l 4 8 E p x v y B j w u 6 C w x 1 H j 4 - g B w l y M h 7 m 0 B 7 1 3 w D _ v 0 6 B _ _ h n B w 2 1 L 5 p h 3 D z n v w F i 7 2 u H 1 y u a 7 j k h C 3 k - F v 6 5 F h v 0 z C n l 5 K j 5 g t G _ y p T o x l a 8 9 o q B m p 1 G l t p l B j x 9 U t v g N 3 q k m C 3 q 5 B w u z i C p 9 l C p 3 q v F 6 _ _ U z y 6 O t n 6 c n u 9 D r s o D l l n P v r p Z q t y 7 B o - s B p m n n D i j j _ C 2 2 S p p p q D 9 o n 4 D w s 5 y C 3 h _ - B 4 x o K q m _ N 4 9 u L r x 2 K j r 1 H 3 4 u 7 F t h Y 4 5 1 0 F l y 6 S 8 4 x U v 8 8 s B v 0 _ R n y u c k u h O y u t I n j 7 M j j j L 5 m q v B _ j w H 4 h 1 P r i q 0 C 2 2 l G i p u O t 1 4 Z s m g W z w v V 1 q 2 W h 0 x s C 7 0 3 K v _ 1 F 0 t - q D o 9 d 2 y v 3 I h w s x D y 2 h 0 C i j 1 u H z 8 v M 7 l z G 3 h 0 e y t 0 B j 5 z G 9 n 5 I r 6 l B s o w 5 B y o g q D 3 _ t n B x s g P 7 n j _ B 3 3 8 C _ 4 u I s p y g C h 2 r Y y i s 3 D - 5 7 s B 6 3 q a p k _ s B 0 j 5 3 D t r r N x w m R j j v 4 B _ z o o B 0 2 0 h B j r 2 - B j 5 r O n k 8 m F 9 8 t C i 2 n 0 D k 7 4 y B - x k B 0 8 j N k g k g B 7 m m 7 C 2 t i s B y 5 4 9 C g n w X h v 4 j B 3 y r Y 2 g 8 h D z 2 8 R 5 t s m B 7 7 t g C s 7 v 7 F g r q m C y o 3 q E r h w I q w 7 4 C j w t S q 2 8 J i i l 7 B 5 y n 1 E k v w q B o _ y C z l t q B 0 r s Y g y g P h 9 1 J s j 2 b 8 s k L x k i 4 D s 5 _ - B k l 9 v E _ q n _ F h p n L 5 0 2 7 B 2 2 x K i 2 3 O 1 8 p f z 0 9 t F y 7 0 2 C v - i v B k 2 8 g I _ g y M s 2 3 O v s 2 S 6 s 3 I _ p 6 y H - v t m B 7 5 v s C 3 q q B y j l g B z j j k B q j 6 0 B - n t K y l 9 p D i 5 s O w 6 t J 3 g x I z q t B u r q G _ 9 w i B q 5 v K m 3 6 m E x 1 o q D 1 j r N r w x z B 5 - 8 R j o 2 d 1 3 s h D 6 u 9 q C x j - q B p _ - m C r i 6 l H t 6 o k F o v g o B y k t i C y n 5 k C v g 6 i E u 5 7 R h h _ i B q z g H j 9 2 K j s z f 1 _ i D k h h h E y i x v E h s 9 Y s - 5 W 7 1 l B _ i _ M 7 m 3 H 7 i 0 Q 9 m i J 5 - 6 r B o - l 7 D 8 o u x B 6 0 1 R s _ i K w s 7 p B v y n w B p 6 l D l t o Q 7 m 2 K z j q x B s x s p B w 4 i Z q - t Q z 0 q W - g g b 0 v i i C x 2 3 k B j - z Y r u 2 I l 5 n i C 8 x u i S t 8 g n B l 7 n X n m k x C y g 9 E u o q D m 0 9 D v y u v K 1 j l 0 B _ 0 9 U j 6 y - B h y v j F 0 9 4 3 C h g s t H s 9 h l C y 2 o r L g 0 v q I u p 1 z E v 7 6 j B 5 w _ 7 P u 3 u 7 H r _ p L 9 7 4 Q 2 2 4 1 F 1 n 6 U 9 j 8 0 I x 0 p y D z t 6 s B u 2 o g D o i 1 s B v n q 0 D t m 4 j D q 8 s w B 7 0 z p G 3 l _ f 9 u 2 E 0 q v _ C 3 2 8 k F j 1 v k B l z i _ B o q y o B 4 2 1 D p 5 o q B w r - H j 4 t R r p w C t 8 g V j v - B p j 6 Z p x j h B 4 k 0 E k n 9 F 4 n 5 i C 3 l m M n l k V m z 4 R h h r H 5 n h B h 8 - J u 1 u O 5 3 i G t h y D 1 l 9 B z y t H t 7 - T z 8 2 P v 7 4 V 9 0 0 B 5 6 k B 8 z 0 X y s j B k o i q E p 2 7 M 0 y y E x t n F w r k E z v u D y m 4 n B 6 j 8 5 I 6 7 k o B 3 k j D q o p U s 3 m J p r 1 g C 5 h 0 Z t p w I u 8 9 I 3 q 7 X q w y Y 7 9 2 0 B 6 4 u t C v - 4 U m k i 1 B 4 j 2 1 H i p k n D l o g m C w m y 3 B q 1 3 v E 8 w 2 w C r 9 p L v 3 2 T 6 g 7 q B r r o Y l z l N v j v 2 B g s w _ E v v 0 S k h 7 4 B p 6 5 U z o s S s 8 k I 4 n s I - 7 i M 9 s z H l t g E j o i T - h - N v n g U h h 6 M _ 9 - L t 5 t K 4 h 3 L 2 r O 7 y p E q - r l B 2 r u C 1 p o K 1 - 3 B 3 v 5 G l r l z B p 3 m i C s 4 i F 0 s r F 4 r x M 6 n n 1 B i m x a g o S 9 j r U p _ m H 0 8 _ J u l z R n o s C 5 8 1 B w k 1 D v 6 - L 3 m j C s m t J 0 7 6 w B u h 7 U 0 9 4 r C w 8 p B 2 6 o _ B h v _ P z 5 y X 8 s n w C l p 5 f 5 q q C 6 g i k B 0 t k y C 1 m t D p j 6 J 4 q 4 C 0 v i g K u h 2 q D i g t U v l g O y k _ K h 8 7 B u 0 x B y y v B 5 g t D 7 u 2 U 8 5 l d k y h F _ 0 m N t 1 - B t u a k t y M 4 j 0 C j k 8 W 6 t x O t l 9 E _ - 6 H 5 t s H u u a n q v B i p 0 I n 6 5 C h 4 z L _ l o v C v 8 t b o o - v D - 2 - O x 9 l X w 8 j W 5 3 0 C l n Z y 7 k E t y 1 U 5 l g C i 0 w L o q t J r 7 2 H x o w h B n u h C 7 5 n E 7 4 9 L o s 0 b _ 0 t V h 8 u 6 C 4 3 t T u o 6 L _ g 8 E v t 7 D g w 2 v C 9 s f m i S r v 5 I 5 r 1 B _ 9 5 F 2 7 s D o z 1 u B x l 7 K - s Y g p y i B t o n N g v l K y w i L m 9 n G h 0 3 C r o s 6 B 0 r 4 1 B 3 _ m V _ p u W 3 - 6 J l m 8 H h v - W 4 y 2 D 2 8 5 O w 3 1 I 8 w 7 8 B 5 w 8 k B m m u 8 C q n s j D 9 r r h D _ 4 0 n B w u y 5 G t 5 v B z n t G h 3 n D u r j W _ u 3 B s n n J h 9 t D w 4 1 B r p p C - _ p G z w 8 B 8 w Z q 1 5 R l q o H 2 q y Z _ 2 - j C s r g I j j w O 7 - 5 H 9 - x T 4 2 q F 4 n a 0 l m C 1 p h D i 2 h C s 1 z z E m 6 3 B g 9 7 E y m g H l v 1 B w y g H 9 - w D 4 7 3 D - z g D 5 z n X 7 o P 9 x s C g g g D 4 4 5 B j t c o q l 1 B 5 _ p 1 D _ z i W v t 4 a k m n 7 B m x t b t y 7 S m 0 4 D s 9 0 G j 6 5 R s 7 8 E o 7 7 P q l 7 d 6 m 6 H y r y J p v - e x w 7 E u _ g B m 1 8 R w j x G v u t F m 6 9 C h 4 n D 5 _ x C m m i J s 7 _ z E 6 z 4 I 6 2 z I _ o k C w x p B 4 g k f 2 k o j B y i Z i 9 - 2 F z k w J 7 6 q i C _ n w U q x x B x s g F 1 6 v G 1 8 j J _ 4 8 N h 7 - P 4 h g D l - _ D j k v V 6 0 0 S v n 3 R u s - D q o 2 8 B 1 j 2 i F j 3 z t B g v 5 w G p _ w L t 4 q m B o y 8 M t o 8 D v o 0 Q z r k 0 C t 4 k H x u z L 7 w 4 i B m y k D q j 8 7 B 9 - 2 G v l q k B o 3 u l B z y p T z s w Z t q 6 G 4 - z - B 3 - z X t n n C j s 2 H - r - L p 9 h Q w p o B g x o q B 1 5 y h D o 8 g H l w v K y 7 t C y j r W g x _ K 6 0 m I m i v f 3 3 y r C 6 x q 0 B q q m H h p _ M 1 - j B k m p K o 9 o K r 9 0 z B _ m t y B 6 1 5 7 C s x u j D t k u i B k m 1 n B 7 2 7 H 5 _ 1 H 8 3 y q B 9 9 0 t B q 0 t C 1 r l C - x 4 v B u t r J n 7 r i B t n i D u p 2 - E g v n K x 7 - s D 2 y t X g o r W h l u z B p x v 4 B 5 7 n G - l 6 r B 6 m u L h 2 j I q 2 q B p o u D q 6 3 C i 8 - q B 7 3 i D 6 1 n o B n h u k E v 4 z V m i 0 k B 6 7 5 C w 9 x h H m k y 2 E l h 2 2 K 8 h z T 5 1 4 z C 2 k j B m 4 j J t 6 k C h 6 u i C 9 z y C k o v Z 4 n o P w 7 y B p 5 r B u 8 2 N q r _ s B 2 n n i E h q r Q p i 9 Z y m 9 x C v j _ T i 6 7 J _ p w B h 9 h M p u m o B 4 u v H p k n U u 3 s D _ 7 5 B 1 7 y J s v 4 R p _ - B n x - B 2 r - B 9 m w N o 1 3 C k o Z 7 1 7 B g x i G w - w K 4 3 q K g q 3 D o p 4 B w p - E o 6 b 4 k t B 8 i y h B h x m z B j r o K 6 q k t B n 8 S 0 m U k z q I j j 8 E - 5 r K n r u I 5 5 k B 0 w t C h k W i 3 h 2 B 8 l i I - 2 8 n E 6 o 8 _ B m 0 o H v z s K 8 6 t S 9 x x v B - 3 2 x B 0 y r P r 7 v j B z g h C 6 9 l C 9 x y H - 8 u G 6 9 i _ B 9 m o R 1 i m o B t 5 1 C y h j K n h y l C s - s D 6 x x 8 B - p 5 W _ - w l B o v s L t 1 7 L r q h U - 5 7 C 1 t 3 E v 1 y Y 1 r 6 l E 3 k 2 v C 3 9 j q D v q - y I v o t G i r l r B m 6 h 8 B m 5 w o E h t 9 Q g g p C 6 k - W p j m R 1 y 3 w C y o 2 Q i 1 0 H - h 6 c y 1 i I v r o D j 7 _ g C q o n w C x j 1 0 B h w 6 l G 8 8 r E u p u 2 D 2 n 2 G p x 1 G w k - i C m 7 e 6 h g n D u z z E 4 k n D p k k J u n - H j 2 Z g t v E s r j D m s d 1 m 1 D g i k C _ l 0 L x q n E o u o k E v r m O l l 7 M _ 5 j z D 2 r - O z q y s B 9 4 v 6 D _ h x o D 0 2 u W 5 7 3 O z u 6 5 B _ 7 4 P 9 p 9 g C t 6 - p B v j _ J 5 w s D u 9 9 1 D t 1 8 F 9 w q H h v z B n 4 6 S 0 2 h S m 6 4 g B p r s h B 7 6 1 L g y 0 p C x 2 x 4 b 6 x t g E z s 3 D g _ y q B p z 0 7 B 2 4 r i E y i o R 0 8 3 O y 0 1 c r - - G 3 8 w E t 3 7 B p u 5 H q x t B 6 r q 6 C y k 4 N p j n 8 G - _ 8 R l y n g E y n 5 P h l 8 G 0 u x 2 B j p z d g q k 5 B i _ r T r - k 8 C j 6 r k C r m h g B s k 0 O w v i Q _ 5 5 N - 1 j G j h i 4 B p 7 s g B 6 g s G 4 k 4 n B u t 5 B w i p 1 C n t v i B u m y U o 2 9 e p y o m C y 6 u G s 6 g B o h m H 3 g 5 E t 3 o E 4 9 4 B h 5 g F 4 7 r K 2 o 5 Q 6 p k x C o k x n B 7 4 u G _ p h T 0 t i c h l l F r j p E t p 4 S 2 m 7 U 9 7 t g B 2 3 h V 3 4 r H 6 v 4 O 7 v 3 k B v 0 z R w j l Y 9 - 1 T y 7 3 b u 0 8 N y - x L 9 7 _ K z 3 m z C 7 9 q Y u w 3 u G 6 p x P 2 _ o h B t 5 s r C j 2 q t C w v w P i u 5 T q q 0 B s u h y C n m 6 e 6 x N j - 8 k B 9 r p j D p 7 h m B p _ j X 6 x 5 Q q o 3 M _ i j I h g h D n 6 s J m k z B 4 v w B 2 9 z R w 0 1 W v i 1 H l 2 i F g t u z D 2 s r D 3 _ 4 n B 2 u v K _ s i B k 5 - E l 8 4 F 0 w 6 u B 5 m 3 C y y z C i 8 M v j n D z m 1 T p z x H 2 7 _ s G u l q J 5 - _ D h 5 q C x u 6 F 0 w r Y l t 0 x D _ h Y 1 4 _ C 8 s 8 H p u 4 4 G 2 2 o l B v g g L h z 1 w D 4 g x k C v q w W n x s C i 1 h J w q y J l _ m E 9 g 2 R 7 4 o b 6 x 0 g B z r q v B x 8 z M h o p J x 6 6 O s 4 t L u q 7 0 B 9 _ z G o k u G l u x e r 5 1 C n z j w C p 1 0 W v t 0 W s 3 o q B i n m X 5 z k u C 2 t - N 0 2 0 D _ 0 - z D _ l t C x k h H y 0 R m w 2 C h 0 s o B v x h C - w v D w h g D j p s B _ h v M 8 i 3 L 4 w 9 H g t i D 1 4 r B q 2 7 P _ 4 - E h t 6 q B 7 k h E _ 3 j D v v _ B j l x B i 8 7 D i t v g B h y 1 H _ x i B h o u F 8 3 R h 9 m J g v t C 7 2 2 _ E v _ 7 3 V g z s O o n x j L 9 0 1 o K 9 s 9 d 5 x 3 H 3 - r J g 0 t i B - _ k i D r x N o 6 c 3 q y G x _ 6 n B v j 3 I w q j a k m k P _ k h e k - p g B m - _ X v 4 g j B 0 s y z C t i r W u _ s R z _ X q i y M k j x W g l w R 1 r j n F 7 2 p o F 8 - m P j s x E 2 g o s F k 3 z H l _ j C w 0 0 K 6 r x m C z 4 k M 0 6 o 8 C 4 q 2 E 2 m 3 B k s 3 r D _ y n z D y z u E w 0 9 Q r z n E 2 x q E x 4 7 w D 4 w i E m y v S 3 6 2 i D p n r 9 E k 4 h v B 3 s m f 3 6 u R s g 1 _ G q _ x F z k p j B x _ o m K - r g l B u p 8 q B _ - z 6 B t u 6 R g y q c 0 i 3 t B 9 1 4 j B 3 9 h 6 B s s p F 5 3 n L g 8 s b g 2 x H x 9 8 o C s g 7 m B 6 j j a k h j C 9 v t Y q u 1 l J o q 2 E y o 3 H 0 1 1 m B - q v E p m m Z t 8 p 1 B 3 q y i B z m 1 Q g z n R k j x C 8 i p J u q m B o 3 v L t 8 t H 7 1 9 K m g i B w n 2 F 4 6 q M n 9 5 E 2 9 n Z - y y B 0 t u I w s q L 9 t i a 2 j s I i o r F 0 t 7 2 B 5 4 1 h D 3 - w G y s p N g 2 g I 9 6 8 E r h 5 R 3 v 6 1 C 0 o 6 h B q - - 0 F y 5 4 e q i 6 G - 8 3 o C r o p G u 3 1 H 4 q s E n p z D - r 3 g B o 9 x 1 L p r s a u x I n 2 l 1 D 1 z h m B g g x E g w L x 5 v I 6 5 o W l y h W z - z 4 C o y p 3 C - x g L n u q v C u 1 _ B j 7 r F q q 8 H 0 p F 4 g 2 K v 2 c 1 _ n t B m g i 5 H 8 4 x 8 C - r 5 K 0 6 2 k B y w - F o 9 h C r u 4 S x w y D 0 t m N g _ w H w j r T 3 v 7 E 3 y 7 B 0 n g J 1 _ l Q v x y Q z 3 5 S x l g G - 7 k I 7 g z B - i q F u 3 z H 9 l y L y w 8 7 B 5 i 3 e v u 5 N 3 l w O u _ j h B x 2 x F j 6 c 3 0 r 7 D s 4 q m B j 5 u 9 C 2 y 9 l C - r g 5 C u 5 - o E o 7 h E 0 n z E z s h o B 8 r v - D 0 j j S x w j t B j x 2 6 C - - 8 8 B n z q a 9 1 2 m C - h n 8 D u k s n D p p n H 4 q x E p 2 - e x 3 v m B 9 x g D x 6 u 7 B r m s g B i n s e 5 h 5 g B 9 n 2 Y 2 1 u f q w g S u m _ T n n 1 H t z 5 O z h 3 M - u 6 _ B l l - C s - 6 r B - i s j C 1 n v X r k i 1 B 0 5 - W 6 n t 1 B y p m Y i v q B y 1 l S p 9 6 h B 6 o 5 B p 7 v B 0 h i B p m e 3 9 5 F s j g 5 G i g 4 J k x - C _ m 6 1 B 3 - 7 W o y l j B 8 k q b s o t E w i w D l _ _ k C _ v i m E w - o L 5 _ 8 j B 1 x 8 E w x 9 E p v k I x h q G l g h b m 2 4 D n j - B w q j q B t y s B 1 7 0 C g 7 1 B 7 3 p E 7 3 j E 5 i u v B y z t k B s p g U 5 t 9 g H _ r 2 D 0 k 4 g B 0 p j L w g p h B p j y L l y l E z 4 _ B n u s h B r k y D 0 w 2 M t u 4 I 4 8 k Q 2 h l k C i k u o B _ q k K t - n 2 B y 4 6 k C 3 q 4 y B 3 y 8 a q 8 9 E u 4 v K k 9 7 p C q q u q D 0 h m k J z n n u B h i p F 8 w 5 S m v 9 R 1 p q v B g h 5 _ I 9 r o - P 9 9 j 9 B _ 7 r L y r o L 5 y m C o w r J u 3 2 B _ 0 q D y 9 d w r 8 C - 0 i C 1 k 1 Z - 7 i 9 B 7 - u m C h 9 p R x 2 t c n r o r C 1 g w 7 C 5 g - X 8 x 6 S m p w 0 B h s 5 E y v l F h 4 w m B k n w O 9 j 6 G 9 u 3 s B z z i 1 B w v 7 d 4 q v U o z _ V m 1 s c y _ l g B q 8 s J 2 u c r 3 v y B 4 k h G z g L 4 _ r 3 B 2 v h u B i i 6 g C _ 2 w f n n Y - z z z B 8 8 S n y 8 M n 9 k G m z 5 K 3 w S m 7 0 x D 1 o g C v i o v C 7 9 1 L n y 8 R _ t r i B i k p P 6 0 w Z u l 8 V z p y p D y k k 3 G 5 i x m B 9 i 0 X j k 1 O v x 7 M 8 s v f h w m o B v j 8 o J 5 _ 5 T p 8 p c x 0 o k B p 2 2 t C 3 4 v K g _ 8 C m h h K m w 0 E 7 6 9 H 8 m p K u j o C q r w B g o t 3 F h n 2 V l 0 p e j q y J k 3 N 5 o n C n 9 K 4 z t X n 6 w B 2 t 7 d _ i - N n w r J r x x J 6 j 4 W x p m C z r k I _ 2 o L 5 7 - B p z i M s g 0 P 7 g w B u - m M i w n C 3 w l B z 8 s D 3 g v E w x l C y i r D 0 z U 6 1 w B 0 1 3 G 4 t 7 B - - K y h O q y p D 1 r 9 D j r k C 9 w _ C p _ H p 3 h B 5 4 1 C g 2 7 C 3 s s F j o q E 7 6 N l g n O y 3 y B o v P q m n C o z l H k 0 3 B z q x F s r z C w h v I w - - D g s - B 3 1 p B v 1 v C u z q E 2 0 l T 9 s l J w g x E 1 n n C z l - B l h 0 C n s o y B x t k C 3 r t C u g 4 Q 0 - g B n l j E 7 s P w g a v 0 r B j o U 2 u z D r m l B 9 n 5 R q v k J t 2 2 B p w 0 V 0 x j J z 2 9 F j - m G k 6 t h B 3 x g L u i a 5 j R g _ q B t q z F u 2 x K u p - H 7 x m H l _ 8 G o 5 n M 4 z 4 M 8 4 d t i m D 1 o j B l 9 y B y 3 - B 9 7 n B r 7 V j m 0 B 6 5 i S n g d 8 z 9 C 5 k w T y l 6 a q r c 8 g l l B n q h j B _ w 6 H v s 7 F t r _ D i 8 t E k n 2 b p 5 0 D j x t G k r 1 B 0 g b n u 8 D u 9 w D h m U m j t T v r l B y g l B o - 7 H k i 5 C j k k C 6 9 _ G k 3 l F h n z C i 0 2 a 6 7 2 B u l K 8 4 d h 7 j C w l y J 0 7 V 5 _ v M n n p F y h a y s o F 5 7 7 F x 3 4 G g o v D z s p B q t m E s n h B m 4 q E _ 7 9 I x _ s B x k g B 8 v 2 C 2 u g D p q m J - z i C l r r I q l i B o x z B r g 5 U v l - I v q 1 D r w _ E u 8 L j y l F 1 k 6 C t 9 n B w 0 j C w u j B w y s C y m o D 0 x h C p n b n 3 2 F 5 g f i 2 v D - g _ F 1 w w D 8 8 g G r - u J 2 0 Y 5 n n E y z 3 B o 4 r F i 3 4 B 3 s Y - 3 L 6 1 7 C u z v B 4 v T y 4 h B v 8 j B p r G 2 9 z I o y u D m 7 1 G u 7 8 D k r - C s 7 m B s 1 s G q 6 m B r 9 y N u o V m - s C l 8 _ p D h h L s r 4 u C s 3 d q y 8 H 0 g 5 C p m q B o - v B u 7 G s y S 2 u L l w S n w H 0 m n B 9 w H z u I j x q D 5 - w C w n _ B 8 w h o B 7 l G j v k E o g c 8 2 8 B k _ _ C 5 z R - s s F 0 - k C r 1 _ E k 6 J z j o N 8 4 n F 6 l n C 9 h g Z 8 0 g L y n 3 f 4 l 6 C y 9 p h C - 1 n C u 2 u D g u g H t l 1 T 5 m o j F 0 r 9 h D j 7 k C 1 u v d 4 n u B g l j D 0 v l E 1 3 4 s B 1 t y F m q j k B x 2 z i B r s j H 9 i _ g C p w p J v g 7 L 3 8 8 P 5 m y g B p k r C 2 o d r r y O s x M - 5 4 B 5 v _ K 2 6 - E x i - C 2 p g C i 3 i B x y r G s l w O 4 w S 7 _ K j 3 b 8 x h B w 2 H x 7 2 H p w 4 E k 4 1 E w 6 p B 5 3 t C 6 m v D w w q G y 8 3 C h m k C 9 o 6 G z _ x C m s 5 C _ p u I l p 5 F g r 8 E 1 j l B 2 z p L 0 1 a t 4 w B k g r B r - 1 D 8 9 n D o z m B m g 7 H z t a t 9 s C 5 5 9 I w w Q i t V 5 5 l B i k O h k y B 0 9 D v z q F 1 9 y B 8 s m L s 9 E x 4 N g h r B s q v h B 1 t 7 Q k v 6 D 3 p O t q J v 0 T 2 - H 7 1 i D 4 - F 1 r 9 C y g a j g r H - 1 W r o I - h o D i w Q w 5 N 3 g P x s U n k N t 4 2 E 4 7 z B 5 - c 4 r j B p 0 h B 8 1 E g 7 p B v 8 4 E 1 t w B l 5 V j w q B m x B 5 x l H 2 w s C p m 9 B 0 j 0 D i u 4 B x 7 7 B 2 4 m G h o t F s g 4 E z k l B 2 6 p D m y 0 B 0 m t B g _ i D 2 3 l B 8 v c 4 v 9 I l k - B r l z B r h y G 3 u 0 R 4 n g B 4 7 L 0 7 F 2 i F k z n B 1 h b z r W p 6 u B g z 1 D _ g i B x h 3 C h j y C p k 2 B - 3 G z q I 8 x m B 3 n 8 B w 3 F w 2 v C 1 m Z 0 l K l q L p y a n w 0 C p z 7 B z g f 8 Z _ p 7 G 5 i N n i 4 B k y C 8 1 3 B 1 w 0 B z z N 1 h k C 5 p C i 6 E 7 x Z i 0 K u _ O x v E 6 x F i 6 1 D v o C 7 w G w r G 4 _ H g q M 7 6 o B 7 h H 5 j r F j r n B 6 q t C 5 p F m 8 T s l T 6 r D v 0 l B 6 s - F k i w B 0 s L 5 g e 4 s 2 B 3 z 1 C s z D v - 9 B r 9 N 8 2 z E t g x J 5 0 9 B - 4 q I 2 k n J o i r D t m 9 D y s r G j 6 x E r 9 m K r 3 9 L j y v J j 2 2 C g 3 6 d r w k B - z g E q h 8 C - n t B p 9 0 B n z I o 2 E 9 _ d 6 5 h C z k N 2 9 3 G x 8 - C m x 1 G 8 z 2 B y 5 x B s p v B p z m L 4 9 I k 6 J x 9 l B t 0 q C t 4 6 C 1 2 6 W 9 h 4 K 0 2 k H _ q s J s i i o B 6 k e o j - C t o r e u - 5 M g 2 0 o B h x q t P v s z 4 B m m 1 R 5 3 0 C o 3 j h D v v h h F j p z w b 4 g l k H o z 8 k B 0 z x F 1 x v J 8 9 g U 9 2 h m C 5 7 j P n r 6 J m i 4 C 9 j g M i 3 v B o x 7 H _ p r D m 1 j G p 7 v D 3 i F 8 3 8 F l 9 H h y Q t _ w I o 3 T 4 p U 8 n g B 1 v n B z 2 S l n _ K r 0 j E q 6 j F 9 6 7 E - u 6 J h s 3 C 0 r t P 7 v q B h h 6 W o 5 o B v w 5 B n h i I m 0 O 8 0 B g 1 T t 5 P g v M 6 9 l B 2 s 8 H - z 2 C 5 z Z x y - B u 4 - M k o Y v 1 M q g - B s 7 k F m 5 i W s y h B m p r B 8 6 p K 5 v S - j - E 8 1 2 D 1 5 1 D t i 7 J 6 9 F h 7 x D s s p D w 5 X 0 7 y D 1 4 B 1 6 j B m 7 w D r i E 4 o H m 6 X 9 w C 7 _ l C 5 r D n - j B n o Y t - W s 4 k B 1 i s E 7 - z C g q 8 C 5 7 p D g q Q o 0 j B p 0 i C l g S p h V 5 0 X 0 6 K r _ N v w g B 5 7 N y 1 u J t - E u p Q 2 2 D j j g B 1 y J 3 p E 6 7 w B p v G 1 4 c k l y I 5 q q C o 1 m B s x T m p y C 4 3 k I s v 9 F 2 k h B 8 n i B m m v B 5 t 4 D l 4 T u z G 4 9 R o s 9 D 3 _ j C o g o I 2 g u K v 4 c 1 q x H i o N 4 j C 2 7 G y l g M 9 z Y w p n G 3 k q E _ o x D i 6 - B u h E _ 4 z C n 5 N y n H n i U 7 8 I l 1 S 8 o X 3 q D 5 6 6 E w y z B 6 8 H j _ S 6 8 - C 5 j I z 1 F 5 n b 4 4 G 4 3 D 8 1 X 0 w C _ s G 9 3 o B z j J k s n B 6 7 3 C w g H v x O 4 t H 7 w U i 9 N 6 h O y 4 t D 9 u l D x u F z z E 5 j F 3 8 n B 3 h h E i j E z t R _ j v B 5 5 j B 9 l L h q M 4 k E s 6 n G 0 o B w 3 0 E _ w 7 F 7 w q L p 0 j C 7 v k B q t m B l n 9 B p l q H j 2 5 F 1 j y R 9 o u - C 9 k _ 9 D 6 3 m n B 8 g 8 X i t v w D 3 k h C z x 8 B _ i 1 Q 2 z _ n E x n 9 U z 3 v Q 0 o m E 1 v 5 B _ - t J u r k J q w m G t p O o m o E 2 m S y 2 h J l 6 z P m 0 6 D h o 0 C x i z C 4 l l D r x p B h l 0 B 1 k 9 Z m w j b 7 9 k G - g 7 D l - 7 D 4 y M z 0 X u 3 I 1 w K 6 _ j C s r 6 B i r F 5 t p B o s F 3 r V q 7 G g s I s s m C z - P w 4 L g q T w s O x m X - l G n l n F 8 2 l c i h y h B - t o K x - x H 1 2 w B w s 7 C 3 0 n D _ l 3 G _ k 0 Z y w 6 E i u 8 6 F k 0 k G n 8 p T 7 y l B 9 v 3 H q j 1 L t m k f 8 1 k B s 5 w Q p w 0 J - 0 g D r 1 u D p m q C l n 1 H n m t D w 2 q B g l L r p w J v s v n D - 3 o E 2 8 m B 4 y t B k u q B v q x C t m k I t 0 d 4 8 0 D 0 i 6 I 0 p 2 C 2 p y d z 3 0 R v n v V z 8 i M 1 s z G 6 - s r C v q k y C o 3 b g 7 h C g w t B z m 5 B 4 - 1 r B z j j F r x u C u _ z 4 B 7 s z J w _ z B i y j 2 B t r e g - p P u y E 1 p F 5 t Y x s B v 6 9 B i 2 t s C t 1 h B 4 g y I l q T 3 i U _ p b n 3 y D t y q O 3 x x C n i Q _ j h B o o v H _ y j E o - y D u x H z m w a j - 3 F h v _ B g s n E - 7 v J k n s C g t m W 8 0 y C w 1 F 9 k H j s v C - n w B r n u P s j m 1 C g q 8 M 0 9 i l B v m 0 N j - 0 D s _ n B v j v X m - - B - 3 5 G u 0 r D h 4 e v p K z - B l 7 m M z z 2 G 6 m 3 B 8 y L - 1 p E v q O g q I y w - D k z g B y 6 s B v j 0 B i 0 s N l x w B p v E _ 2 J 9 i J - _ F o 7 p C k y 3 L s l 4 H w p O 6 l 0 E 4 o 1 M p t n k B z t i C i 5 w S v z z D v h z E q t u G l k 0 P 1 6 w G v t q U - 1 7 L 5 s N 5 1 s E t w 7 U q g U l j l C w 7 1 B 2 s m B 5 3 - Q p 9 - V 4 u 0 G j 2 8 B _ 2 h H k t E 5 n w P 9 3 h d 4 - 9 P o p x D m 7 m C l v i C o x g C 3 7 u C q y y M z 2 q L m y g G x h C r z _ D n n p R 1 m t B 2 - 2 C u 5 h G 3 i p D 4 r 4 I - w l E s g r B o k f u u 6 F h s X 0 r j B x 7 o B 5 t R 9 h J 4 - X n 0 t C r - c w x n I 2 0 d 6 3 9 C l w j C - 2 6 C r p M v p V o 7 i B 5 5 7 F t 4 _ J w i 6 L 2 m i C r 8 1 G y w r I x t v E v 8 p D g w W n i w C 9 7 2 F n 0 l D 6 n l E n m i C h z j C r h y F q 4 9 B 9 u t H m x w C m r h I l g r T j 4 _ R i t M u p z F 2 g d 9 3 o C 7 1 T 1 g w E p i z P q m 6 B w y l B 1 v - L 5 4 4 I m l r F u v Q t z Z x 0 S n r 7 I v 5 B 0 8 c 0 3 i B m t X s r V o 5 0 B i l I k r U h k s B i n u B j _ 0 L m q g T _ k s J l 6 o C l 5 n E k 5 w i B 1 u f n x z B k w h E g 7 q K o g L y 0 z C l y r B r l 4 D u 6 E 9 o r C 6 p p B x 8 v B l p 6 D q 3 4 C t w Y 2 s N h 2 J r g 1 B m p - I o t M x p g D j g s C 4 p W y h V z g 6 B z g p B q h y B o m P p - k B k w 3 E q s m B 1 q v O u t O 5 3 z B 7 x 8 J s s o F i 3 7 D i 3 3 D y k R o u r B o k l E _ 5 r C v v 4 9 B w x _ O 3 - o T 1 9 R x 5 D y j U t 2 I v n y K 3 w Q - o 9 D j 1 - G g v r E r p Z 7 - t M m h 1 B 6 m g C v 5 3 W _ y F q n n B n n b 8 7 Q 8 3 u C q r k E n o O x p o B 9 l V s q Y s 2 z D s 6 2 J 9 x X w j J s r 1 H p x 8 D 6 r q D i 3 y e y 2 z F k n 5 C t m 7 H s y h B 8 j r H o _ v a y s o 2 B y 1 8 0 B s x r D y w 5 C 5 w w B 5 r g B m 0 4 C 0 9 p B z 0 p D i y s F p n v H t y n K x 1 4 D k 3 h D h k z N 0 i 2 H m l i B _ - o F j 7 t E o t 3 C p n m E 2 8 o K k 8 p G p r 6 G _ u w B 0 3 0 M v z 6 T 7 v k C l h - D - z y L r x i I w u 3 E k k _ C u q 9 B _ h r C n 8 8 D i m o B j 8 n D q h j E p j M 7 u 5 Q i p m D 1 q t B 8 5 x H m 1 p E o 3 i U z k o C z - 2 E k x 4 J v u p H 9 v g L r 8 _ I 0 _ 9 I k p k V o k m S i m s C 9 6 1 C x z v D q y 9 B 1 r 3 B k 9 u E h m l E h r t B v 9 8 E i l v E 4 y g G p 2 s E n 6 k E i t i C o v d 0 k 2 B x i z m E x s _ I 2 i g D t s 9 Y j z s I l k 1 H 9 k v I v m 9 Q 0 9 Z 5 j i O h z _ O g w - H p 5 6 I g r 0 B z 3 _ B 1 q x H y 4 m E u 8 0 E m o 0 D m w 4 C 3 j i I k 0 _ F u _ y D q g 8 S j 7 3 F h i - E k _ j G 7 8 j L l 2 8 I 6 0 l 2 C 7 g y g O z _ 6 G 4 1 n T z 8 s 3 C 6 i j X v 6 7 l C y 7 7 z B q y 3 9 B 9 9 1 g B t 8 l 6 B r l k e q o w B n u w D o v i M k 2 x U z v s C k 7 n C - k q O 2 o 9 B m u l G 4 u 3 a - j d n 6 n V r 5 z T l l e r n g F y 7 w W x w 2 D r 1 3 N g 6 h C q 3 j K 0 h g O w w s I t 5 9 f g x 9 W h n o B r p 0 D q h r B z j P v 9 v E g k R s m 0 E 4 5 0 d w 6 u e t 1 v D 8 6 1 E u y w G n y p J 1 4 n D q p q C 3 k q C g g V n o 1 G l 9 h o B 8 8 i E 4 s z 0 B r 7 z G r k u E 5 l g D 8 4 m K v v u N o t q V r y r O v x L k 4 t C s l 1 B 9 n o C 5 6 F q j K - - v H z g n J 8 j o C h o y S h v l F 3 4 1 G 7 7 0 Q u j 9 E z v n B s 0 v T 3 v 3 R 4 s - G k x q I 9 6 X p m P v 6 Z i 9 9 J - 1 7 j B 5 y 1 E y _ g F 6 w w E 4 x v J i n u b k i q C g y y M 0 p o e q t t O k h 4 B y z l E 4 3 4 D k n h B j l 1 B 8 _ n E l v n H u 8 4 M k 1 6 D k x M 1 w 9 v C k g 2 E q 6 x f o - b h z v m B 8 j 7 Y z o k L t 2 a 2 5 F l 6 7 H 7 m d y w 7 B l j - D h x l U t g 6 B h 1 j Y l _ r l B 1 x m F 0 g 7 B i 9 j B 6 k x M j 2 W r 9 p B x k e t 5 k t B 7 l i D 4 i u B g 5 6 J u z V i s x D v 0 l B y x 6 B g 1 k N h _ E n 0 o e g 1 v D w u 0 C 5 l 4 H l g s s B - 7 k F 7 5 j G r m t H o 6 5 D o n 1 C j m c v l T x 4 r D v 6 q F 2 x m E w _ 6 I s p p I 1 4 6 F 0 8 6 M x y o O r o l D j q 6 P 3 r s D - o r J z s s D 7 x 4 G 3 w g E l x t V v - p C n 0 _ N w z p E 1 u q D 2 - 2 L p 1 q D 7 r p D 1 p h P 2 - s C 8 m - e w v 7 V 5 k U j 9 d i q U j - l N 7 _ 5 J j 3 i B g 1 w M 9 z s D 4 z O y p 5 3 B n t o E k x 4 D 4 0 a p 3 l E s k 2 1 B 5 1 r C r q t B z l 2 K 5 8 8 P n s g F 7 y r D o 7 n F q 7 j H t 9 j H w y l D w z w F v k v L i i 2 J k t w F m w Q x u j I 4 h U 5 o g C n y q F 0 g i D _ l k E 6 g i O i l i K z u n O 2 r X i 0 q B x u x V o h t F v i h C p n g L - i u E q k 9 S r v 2 Q g k q H 2 p n H w m x B _ v 3 T 4 y 4 B s - c v 2 - J w 8 v E _ u 3 J 5 i h g B l h t J 8 9 - B r y t B 4 i s R 3 3 s E t r 9 C r _ C 5 1 9 B i n 8 F 6 y l B - y x G 3 s k f l m t D r 1 p E l l 6 i B 2 z i F q x J k u 7 D p 6 _ D q o g E 5 g _ _ B 1 x 4 M u l 5 J 0 1 k E 9 p 3 D v 8 g F z i W s u 5 B r 8 i B i 5 5 C x m Q 5 s _ Q 7 x v K h u 7 T 6 l Z 5 j i B 2 9 9 B i q j D q s 5 J 5 z 9 C 2 9 6 G 1 z 0 Y 0 _ 8 B q 6 5 B v x q E y - t F k z j s B u k 6 i B t - 4 4 B m u 1 Q 0 5 l J 0 u u e k z s b u j v b k 9 y 3 B h l m 7 G h x p 4 B x m 3 8 B k 3 k 6 B v u y c i z o Q 9 x u N w u l 5 C m z l o B n 8 y z B 2 k p h C z - z x B 0 g _ h C m m 5 F r 7 r y B i n k l T w m y s O n y y _ O h q o U 8 4 q F m 1 4 E x 7 n 5 B 0 m q S l v y w C s 2 t Z u 3 o 7 D y k s i E 4 n _ y E x k 3 T y h g d - p x V - h k e 6 o p V p k 2 e x z h 7 C 3 1 7 3 F q w q _ B i 6 i q E 7 q j 2 B j p 1 b w u x 0 C x 3 2 k B o y w u E 3 q w v F - w z s H n t k 5 G w u h K y r 5 D _ k 9 S p r u 5 F h 5 r p G 8 z o l G 9 5 3 L 9 i x O 6 h j s D q 4 - d 3 3 k P 6 r l i G z i x E n p _ R m 8 g 8 D s 2 9 6 C w 4 o p B 8 9 g x G n k 4 U 2 w o w B y w o s D 4 z q 1 G 9 y 7 9 C 5 u z i C 3 n _ l D z h q o R w g 3 3 B 1 9 u 9 B 8 j 7 Y q s 2 f p k u g B g l 3 y C k v w N 7 s x 2 B r g 7 x B v 0 6 - C v o 1 9 C w r p S 0 j r k B p 0 h P 2 u 7 t C s 5 3 _ D q 5 5 Y g i y G 8 k _ P u n l F g z o J t r 0 H h 2 1 E u n 2 T 8 7 m C 1 n 3 G 2 x 7 N 6 t i 7 D 1 1 x P g 6 k D _ v 4 R r 3 5 T p n y 9 B 4 w q f o 0 7 S g g 2 V g 8 i X p 0 _ h B s 9 p o C 5 0 - J h r n T s v h z B m 3 l f i - - U 3 w w W 0 j k 7 B q k y U 3 0 i U m r 4 6 D n u 6 D - z o Y 7 i j m B k 1 u K o u i U u 4 t U z o 7 G n - m g B k 7 g O 5 8 u i B 9 7 3 J u _ x F o 0 x I n 5 m - B x t 7 R 6 u k L v - s P i y w L 6 r v J 3 y 8 H j k m o G j m z W i o l h B 3 t h T 2 h 7 D v g - C 9 v - F 9 - x R w l l E 1 _ p F h p 5 a 8 w q P - 1 t E 3 j 9 P 0 x r G 4 x n E o 3 q J _ k x Y 1 y 3 L p o s J x 9 2 K j _ g C 3 h 7 I 4 p r V 8 7 h M l t r Q 5 1 m n B p 1 2 h B z 0 7 L 2 x z F q q 2 F x 9 t E r w w C 8 z p E 8 n g U w x g L i 4 l R o 4 t 6 B u 0 1 H q r 6 H w 4 x l C 1 5 1 o B 8 q p 7 D 1 u m S 8 g g Q v i x o D r 2 8 K o s l b h i u J 2 s n C y u 9 R o h z f q r w Z 4 q y H o w u D t 3 p W v 5 t D g h 3 m B 3 k 5 S o 3 z S y x j q B 6 z l _ B - 6 k L - _ - c v 3 z U 9 6 3 1 D i y _ W 9 w 1 Q 3 1 y D 8 8 k O 6 m m V v l h M w t g a m w r B 3 w x L r o 6 G _ x - I g o z p F 3 u u F _ 2 4 G 4 q u I w n 0 E s z u C 3 i 1 N p 2 g f 5 v _ D r t x I 5 0 4 I s 7 y p B o z m D w x 3 p B s t 1 g B m s 9 Y h u - B 1 h 0 N k 1 8 E 9 p 2 H _ g p Q k 8 q B 1 p v T 3 1 i G r r 8 I j 1 _ B m - x J - k 2 H r h s D x 2 _ 3 B g t n B n l l B - 2 8 L - - u Y i l 6 U q 8 3 - B 2 k k n C 1 m t B p - - B m y 7 O y 2 k C k y i G s v v F h y o K o - 6 J 1 _ n I _ y 1 J h 6 9 F 8 p l H x l m C 8 9 x l B p z i w B u 0 k R z 2 _ F n p h G g v c q i 3 V k w H t v g E x p k B i l 4 H 2 p h B l 8 l C n 6 M v r 8 D 6 z g D _ j v M - v t G m m m I o 8 2 O 6 5 t T n h o I x v m Q j k q D 5 h j E g u m F u 1 - P l q e i k j B v 5 _ i B i 8 k G x o 5 E h _ n Q 8 y l O 3 o 7 H 2 i u K x 0 3 X r - m G - o 7 V u k - H r o S 7 z X 5 o V 9 0 u T 0 0 - F p p _ Z 8 - g F o 5 7 R w 2 P 6 9 2 N g 3 y M 5 v j K w 3 s B w j 6 B n k l E j w t C z y 7 Q q 3 k E h 6 m I n - p J o 6 p g B z x t B j 8 p J 7 y y H l t o C 9 9 L n g 8 B 1 3 z D z y s D t 7 8 C _ 7 l C n 9 i G 2 - 7 C 6 i 3 J j q u C j m 4 D t k 6 L g i b 2 s 3 C 0 - q J 3 6 z B - 1 T s 9 b n y l G 2 t w H i 6 m B h h 3 E 7 y x L k _ x F n _ 7 C j 9 r D 0 9 E j w 7 D l 4 R z g 4 D u o k B o 9 W 0 7 v B r m 5 B 1 t w K o s y F i 0 4 J t _ _ M n 8 3 B 4 n 2 D s 0 q B u 6 p G 0 2 s B 0 _ e m u 9 F x l 4 F q 3 - G m u 4 H l q n E n 7 6 C 2 4 2 k E s v s H 9 g r H k 6 j B i 3 3 D o r 9 C _ h r B i l f 3 p o a l - - p B u y 8 J r 7 M 0 7 a m h h C 9 t - C _ z k H g _ 7 F 2 k y G 4 x p f 8 8 i I r 1 U 2 m n H q 2 s B s 6 R k j h E q l k L r m u C 0 k a k n V p s 1 C - y 4 Y 3 x L y u j E g q 4 B 5 j 9 D k o k F h j n C n w l C y q - M k h y C y h g F y v g B w l T i n 4 B n u 3 B i 0 7 D 2 m q B t s s C 3 j 3 B _ o 3 D j g 9 B - z i H p 2 v o B l r u R 2 t 5 B 0 1 - I x l x J 9 y h E k v x C 1 - m E r p r H 9 l t D p z 5 C 8 3 L 8 m Y 8 z n B s o 7 C 5 z n E 5 1 L g l Q 1 z l G 0 h 1 B 3 o v B _ r g i B l w x H z o 5 D o l t B o o 5 C x - v H n s 2 F t v g B r w N 6 t v B k y n B o t c 6 v U 1 z x F u 6 S y w 6 E u 8 r B 5 0 u F g 5 9 L 9 m 0 H 3 0 - C z 9 h K r v s C o 8 m F g n k D _ u c q 1 K k w 5 D s l r B 5 z c 7 l 6 C g 0 1 d 2 u s j B j z j I z t m E q _ y B 4 t 0 C s 6 m D y 1 g b 1 k h R 1 5 w E n i j L i z q M m z h E 5 x 5 C m r _ I n 9 m E 8 g r C y i f g h D j w p Q 6 v r c - g s B o w 9 C m z j B 2 t g B 7 i 6 I l p - K 8 8 u B p z k D 2 k 9 I 8 p 3 G v m 1 D x 7 S 4 r n C n q _ B 8 i 7 F 0 s x F _ v w B 9 1 m I 4 j 2 F 7 l 4 H 7 k l C 6 p a u h W m 8 x I i 1 s E 1 _ z E 2 p k D h 6 i B t y x B v s h F j v s D - 4 l B m 2 j D 2 h l L - 4 0 J g h 2 D z v t D g y y Z h u - D 3 3 k L q s g L 0 4 v K u z O g 3 X 9 0 E - w W v 7 j F 5 g j D 5 0 g F x s 7 V q j x a n 6 7 h D 1 p t J y 3 V 1 y 6 f 5 0 4 J 0 6 r D s j 0 M w m j F t 5 4 B 2 m Q 1 w f 6 p 3 C g h o B x j K q n C t y s B 9 s M 9 k 0 E 7 y S 0 6 5 B o g i B l o o H n y _ E h x m E l 5 T _ w n C w R q - g C x n M m y - B 6 7 v B t p y y C i - q g B 2 2 1 U x - n V _ r 0 b 1 t q F i o 6 0 B y o 2 x B v u q M u o z W 2 k m B w u 9 U 2 7 v w B u - w H x 2 r f w - 2 c l t K y j x y B 8 h x 8 B h w _ L n g 1 F 9 j k C 7 n z J s l 5 B g r T l - O 7 8 i C i _ w L w l t C q 0 g D s - l D l _ 3 B m 0 s R z s l H z z u B g z x K n p r C y 3 1 C l 4 1 C t 9 t B j 3 m M 0 j w C 8 z u E v q r B 7 m r D k 6 h 7 C s 1 v U u n j C x 7 w f j 4 9 E m 6 q J 8 3 G x z n E t v s C m o 9 V u o o B t q Y 3 o v V k z p B p l 4 H i m l B w q i S 6 s 3 V _ x y D k o 5 N y 5 h q B n _ G g 8 q B l i l G v v r B 9 4 U s l R n 4 C w w M y w C 8 z B _ - K p g H i t L j z y C t 8 B z 9 H k k F 7 j B z l p C q y M p g L h g j E t 0 H 1 p F s t I 0 1 H w o C 0 O 6 v B q 9 X 2 q U 6 z X m v 0 B 9 1 7 B z 4 X m 3 e 5 g M i 8 J 6 5 P 7 o 1 E r 1 H u 9 F i l C t _ z B t 0 B w 3 P t x c z - E q 9 E x 2 a 1 y M h 6 F v 4 C 9 s C l 4 B 3 y P 1 s n C 7 m k B l 9 L 9 v C u h B 6 u g B s w y B v x F r 6 p G 3 n v C 5 b m y X l p D i s e 0 8 L z j G o 0 D 1 P k u L 3 v G _ _ E 9 m E l l I j s c 4 4 C m w F j k l B y r l B 6 y U 2 q i B o 6 S z 5 S - 1 u B 1 l K _ 4 Z s m G n k G m 4 7 L i 6 h G w g V x v l C 1 h M 7 o C g 5 E u 0 S 8 3 b x j D j r D 1 9 N - w v H s 7 Z w _ C 0 v D 2 l s B m 9 u I g 2 z 5 E 7 l X 8 n U t p k B - n v E i 8 O 5 0 l B 5 o H 2 x G g g K 3 m G u - J 7 9 k B l 6 E o j p D j q G 4 v 0 C v 8 y O t k T w l l C 4 h z D y - B _ 7 I o y Z - r Q 6 i f o x Q q 5 G q o G i 6 U 5 k N q u B 4 m B q l C 7 y B p s d - 3 l D s W 6 m G 7 0 M o 7 G m z c 8 l q C x u p C 8 x B t v G l 3 L w n j B x p T 5 _ B j m Q u l K j - u C 1 w V w p C 1 t E n 5 d i i M u l L 5 q y B i - n B k s k G i W q _ N 8 8 o B p 4 g B 0 q K 5 _ U r 5 I u - E l 8 D 4 v F 2 q Y o r J 0 j n B _ q o B - s F 9 i z E r o V l o G 7 o R 7 - j E y 7 B n 8 I 2 o D s 1 D 8 8 B m l 1 D - - 2 B - r E n _ U z x f 7 1 E x P p 9 9 B 7 q N l 5 D x 1 S n 8 a l 6 r B 7 7 M y r N g h X l 5 q C 0 w E 2 o F u 8 O l 2 V t x G - r U u k a z 7 4 B y 8 M z w M n 1 K p m a 0 s 4 D q y E i 4 u C 2 h W 5 v 1 B g 1 G 9 n s B 0 W x i G l i 8 M m v g I 6 - P v m F o 1 v B i g 4 P l g r B l r C _ T g _ B r 3 D l 9 P u x j C u _ H 3 3 D z i B 3 i Y i l G n 6 Z x 4 w G o g k B t o J h l 1 B l x j C t 3 9 B - u l D j t 5 C 9 3 g C w 5 G _ k Q 1 x X 8 8 S t s I u h S 9 z B n 4 C g y M r b n w D v j L 5 v G u q l B _ 1 F 3 l C _ v O 6 o U r 2 G j n C o w E t o k C g y F m h I m - H j 1 7 B t k H j X p W n k S _ 5 L 0 4 c 3 n _ I 6 7 N y 7 n B _ m N g 3 H _ - q B 4 m P v T s k P y - B 7 w h B 9 3 O 2 6 C j p F u l D 5 j _ F l 7 x B 5 g E x w F g x _ C j o M 7 r U q g h E 2 r K 0 m W 2 n 4 C k h Q k o e u k B 5 3 B 4 - P 5 p N n p y B y h m F h 2 I j w I t s Q w x P 1 _ i J y y E q 4 G m q C v n 4 B h v D _ 7 d z s F i 7 H 3 i i B 2 9 j F 2 g L k o i T z v C 2 l 7 B 5 x w K 3 s 1 D 9 m n B k s y B j w q D 3 i p i B 6 g C m k E 5 m h B 0 x X 8 j K 1 - D 3 c u s D - g J 3 n U 1 z N x 8 U - v C l m D z U 6 h O - r 8 C l k w D 2 x G p l B q k E 3 u E x r H w - 8 B 7 n M s y Q 3 p q C 1 t 6 B r k z V x - E _ v r B 9 w h C p m M v s 2 B 0 t G 5 w L t 9 u D v a g z d n m B i h f y j E 8 - v E 0 i D u 9 B x i x B g X w z P y s H m p o B x 4 K z 7 4 B 4 7 z D w 7 j B z p V 9 8 9 E r 1 z D z 2 f s 2 g D h y q D 0 - v B g z u C 0 x G j 2 T 5 r K v y Z 3 - W w s p B o 4 e 3 z I 9 h D r i F n 7 E n u C w y 8 D 8 h r B s g M 1 u I 3 4 E k h i B h q D 3 9 z B k 8 P 1 g K 1 o S m u h C t 6 N i y c j n L r 2 L m x _ D w x M 0 4 G p 7 c y x z B 7 z c 8 h S l w F 2 - B - v B h 6 O 8 9 V g l F - h D 6 v I v w f k l D s 3 J n u S 9 u G - 0 H 6 1 R 5 u L m t C u m q B 9 3 N _ h Y s 7 w J t k s D y v y B k n E 5 t B 9 y M y 7 V i w H h 1 B o 6 F n v S i u L w 4 J n 5 a l s Y 7 p F v g O k j Y 5 3 F i _ G 9 y E 5 7 S y v B u 2 E r m a y k S _ 4 G 5 3 F o z D 6 k _ Q _ k I 9 8 I h n C l v m D k 4 J j h L v v 2 B - 4 H x w 0 C z 1 X w o M t 9 y C 4 _ C 7 8 D y 8 I o i D 7 u 0 B 7 u 0 C 0 2 y F - 6 h B q v s E 2 j B y l B n z V n 8 h B t 0 c 0 y Y 7 s K y 5 M 5 9 E s 6 O y y d w h b t 0 m C 4 1 C q 7 D o 9 G y 2 C y p D h w C j m D m 0 L v 0 m B n 0 Z u w B 6 l C 3 8 C o n B n 5 B 0 3 L w 5 O 8 j q D 9 1 0 C w r S v i K q u H o u B 4 j K o - B o y q B x v r C 7 q y B z l P g i D v z L u 4 D h _ j C o c j t t B r 7 C z Y x q C u g H t k H g v C m 3 E y 4 B 7 0 E o 6 c 6 g w D r z z B u - O m g V m p X p h 6 G 4 x w C v m z N j o F q s t B u s B - 6 m G 9 g Z h 2 b 0 9 T n l N 5 k l B y r K k r F 5 9 U 9 3 T z 4 F g 7 E j 8 n B - h I z h i F l m R r z X g - 2 C 7 - v L 2 i h D g j Q _ m g B i o s B m v b s w H t g D k l I y j M 6 g H 8 l G m o n F v u X y i x B x _ Y l 8 e w 0 d i 3 a m q p F m z g D s g W t p Y 7 4 C t 9 Q x g B l n G 7 7 H x 7 E x g I 2 s G x g X 0 s W - 2 i J 8 2 0 C - 6 H 7 z c 9 5 r D x 3 U k i p F r 4 t B u v j C o o T h d 3 q D s R j x w J 8 v n F w y B s v L m o b 7 8 i D 5 5 a z k X 4 o E 2 _ K j m c j h _ D 1 n 3 B t t O r g u C 2 o H z q m B w n 9 D _ 5 O x 6 2 F v q O 6 w I 1 u B h t T h k 7 F 1 x 1 B w y Y g v Y 5 v v E x z x D t l _ D j h h B s 3 t B 5 k z B z - L t z T n u k B y p E l _ E h l 1 F j 9 q E k 6 l C w w V 9 g 7 C l 4 2 E g 8 3 E o z g L 7 0 q B r n O q y 5 E k p N p h K z s z D l o H w R l 6 2 O z v D o - O n 5 F - 1 k C 1 3 U 6 i y B 7 4 M l v E 3 X 7 0 c j 8 h B l 6 3 B n 3 Z 8 j E p v E y t U h 8 E t h y B 8 - b 7 y 0 B v p B 2 j T 6 m H s k I u l P 9 j U 4 _ O 6 t S s 8 H l j J 3 1 U 6 s D 8 t K q 2 E 9 h B 8 v B 2 9 n B k n G 0 0 C y g E g 3 B 4 i k L j r 5 F n 9 R u u u C 9 3 f 1 x g B 5 8 u C g l K 2 s S 0 n n C n 5 S t l C q 4 y G z x 9 B q w x 4 B t 5 f 6 2 F h j O 4 3 1 B 4 6 E t t t B w 3 Y t S s i L u - i B 5 p C 9 _ N _ m Q _ 9 U 0 3 Q t 5 I 1 1 N w 6 P r p W m w D g 8 F g m X 4 z M r m C 0 2 E i z D x 0 g B x i B k z o B z k j B p o L - g i C r 3 C 2 g F k 0 D x 1 H 2 y D p 7 U n p Y 1 o o B g 9 0 D 8 n 6 B - _ O h 0 D s 2 p D u z 2 C t q y E 1 y g B h 7 J v t N 8 p r I j t f - v a x g Q p 0 C 5 x l D l 1 g C s i u C 4 4 E v 5 E 9 0 B k w 8 B 5 k B k j p C k 0 D y l Q 4 i E 0 9 L i 5 W 4 u 1 B q u h F i 9 k B z s 1 E k 4 f s 5 s N v 8 Q n 3 B 6 p D q z D l r I - 3 1 C o s 7 N k y k E 9 2 B 6 o C - l 9 B n v U 0 - Q g 8 S 9 n O p m C z _ n F q 4 B y z Q n t x B i 0 5 M 3 8 4 H m t G 0 u G j 1 p D j e 0 _ E k l Z u 7 h B g r g B z b 1 w a 9 z - B h 5 3 G 6 t K 8 p W 6 v F h 0 E n g D q 8 E - t g B g 5 E n i D 2 8 L 4 l m B j x k D w - G n 1 T y o Y 9 - s C i r v B y j O _ j 3 D u p x D 1 _ g B g 0 4 G h u C 0 z F z i S t h X 2 W l s F 4 6 6 B h k k B 5 2 G w v D j k T p s l B v t e z m S v y a t l J r 0 9 D t n B h 4 l C j 9 N 3 p P z 5 d y j G w t M 8 6 b 5 2 f s s P w y b 4 o 1 C h y X 4 y I 8 _ E l 9 I g 2 - B - - k B - y V i h o C h b 1 k C w - q C 4 i G r 8 C 2 q B g - H 7 2 I u x K 0 g z B j 3 K x s B 9 x f n t g C v - D s l q E j i I _ - 0 M i i j C 9 y 3 E 7 x D n z J k v C y 9 C 1 4 H q q F 0 i m C l 1 6 C - 8 j B g r N - m B 9 y 0 D 2 r y C u 3 V 7 h H i h H - 7 p B x r y B o k r B o n h B j r p B 9 1 h C s w H y 1 F _ 6 U g 1 Y m 8 u B k y C u y n H w k f m r b z s - D 1 7 b j 4 C t 2 7 D i r 5 D u - t B 3 v D 6 z M 4 p P 1 l w B h 6 J 3 n F i 9 z B 1 t D t 2 d x r o B 5 m 2 F j j Z w o k B q 2 G q q D s 0 B m 5 3 E w j H j q T 8 u t B 6 p K 1 p 9 V g w 4 B h 4 I 7 o E 2 w W j j S y 4 E 0 z W o o 5 G 5 l J 4 i E k o C n 3 Q h m D w q H 6 q Z 6 z N - 9 G 2 x B n - Y 1 1 E 2 x x B n - q B j k H t j J i 0 0 D x n 8 C _ p G r q a k j O 1 i N y 4 F z w w I u v Y 0 j j B m m 1 B 1 j E 9 t C g 0 7 C s t L r h p C w 4 x C q 5 n B _ q u B t n M 0 2 d o u v B u j L u 6 B u r F r n u B y s l B s 6 v C k k N o _ f j 7 n B 1 k l F 7 4 F 7 p P 3 1 m B r x a i k L 6 n M 0 5 E w g F m z J 2 x o D j 6 B z W t j H u o U i g E y u n E y 3 V 8 n Y 2 9 U 2 z 1 C h q T 7 1 f 2 p P s 9 N i 9 p B t 9 6 F o q C 8 i C s o C q 2 W _ 8 r B 8 k q B s 0 l B 4 m Q 6 j C l 9 l B 4 r 3 B n 3 V 8 p N w k e 8 8 7 D k t G k z N o 1 D l o Y 4 - L 4 i o D n o B i 0 u B m 6 1 B p 6 3 B l i y C l 7 7 C 5 i I r 7 H n 8 V 2 r B n 6 M 6 w 4 B i r U 3 x c m h R 7 7 b k 5 w B 9 _ Q 8 Y k z C 6 g F q l N r z e g q h B q r B t 8 C i n Z l k r C p t V g h L w 5 3 B n g i B 9 z w E 5 m g D - S v i D 1 h S s v F 0 s L x 5 F v R p 2 F j r D q t E 5 u 5 C q o J g 5 u B j i D z 5 D 6 s f 4 s F l u I 1 2 X s z t B 5 9 x B s s N n 7 D x N 5 w s C 2 3 l B 1 h H o z D 5 g t B r s v B u 5 K x r m C _ g r B 7 h D g m K i y o B z w d 1 z I z 2 D - y L j k N r j E y l B h g 8 C w i e j h b j 4 f o n c p t u G 7 z 1 I k 4 e 8 z Z h c 5 0 z C 2 - I l 3 Z h 9 m F 5 m j L 4 t G w 0 5 E r - t B 3 W - 3 G 8 - R - p D 2 y 7 B 8 - 9 B m t S j v Z v w t B 4 9 F 1 j G 1 8 M y y O i x D 6 6 F 5 y i B 7 _ G i k F 0 7 m B i w G _ g B 1 0 f i x E l - M _ - J q - C x v S 1 x X v u w D r z N u j r B q l L q 7 s B j 5 h H u q p G 9 j i E j _ y C 6 k Q 2 5 g E 1 1 e 6 g M 7 l L q t i D 4 u 3 B r - O 6 6 q B q m H 8 y G 6 g W u _ V 3 1 _ B n 7 4 E 6 n 6 B i x E q 4 B 4 k F 9 z Z l p j B r p d 4 h K v 1 L w u _ D 0 o s B i l D i v 4 B m h v M h p H 0 - 9 B k k K k 7 E 9 z M 3 6 T u w K 9 p P 0 g K _ j m B _ V 5 R 3 o B t w X 6 - S y w U l s q B 5 y F n h G n 6 M j 2 a 4 t s C 8 j v B 6 x 3 D t k S q d t u D j 6 Z h v d o 3 C y T _ w B s _ M g 6 E 7 1 C u 2 V z s F u r C w 6 H 8 _ H l q C q z B m v v B k 2 B x 0 Z 1 6 e j p x B t P g 6 C 5 v V 7 p d r 5 T 3 j I u r g C 6 u J p t L r 2 G n _ S 5 z N h t H 9 j L g i M 1 3 1 D _ 4 Y g v l B h g 3 C q 4 S 7 v a j i a o 6 D h v j B 3 v F 5 o F m k f 2 _ C y 4 F l i D 7 x V w l I 5 r I 0 h F 4 6 E 1 8 C p 7 F w m M 5 x C x 6 B s j L i 5 I t l C z 6 B q 8 i C 8 z z E k y 9 C 0 z C y o I v 1 B l x B y 9 D u s R 5 8 y B q x Z z 4 H m - 9 B 0 - H 7 k M o k D s n t B k w F v 6 S j p F v _ f k k q D 2 v V q j J _ _ t F 4 m y B - t B 9 h F k p Q r 6 J _ 7 F 6 m K z i N _ - W h o Y - v F x j K 4 k S h m 8 B n n Z v l Y h u S 0 0 X 3 q G 5 u F w x F 7 p r D r 4 F _ 4 P 8 4 N v 1 E s 7 B i l Q s y R 7 t C v i u D q t e k 1 k B v o l B y o 5 B p h m D j v i F _ s H 4 1 C 5 2 N k s L y t e 1 p k H r i u C r 7 h D z u Y 3 o a m m 1 B k m h D o i 3 C g q V o o u D q z j B 3 q q M m z 4 c 3 m Z 7 h b p 1 k J 6 p b 8 0 H 3 3 g B 8 v R z 2 C o 7 P n m q B y 9 l B p q r D v s B 9 g B t r F - 8 L q u E l 5 H m w M j u F p z C o m B _ t D r y r G j u a - _ p B z t I j m e 6 3 B n 3 U 1 8 T h l B u 4 L r m D m p s B s q u B 9 7 7 C 6 g f 8 y j B u x k D v o z B n j V 4 3 a q 8 N u 6 0 B w i C 8 h h N y - B h _ B 1 1 c l m n B w x M n i F 3 m H 9 o P s - O v r F r - K g v 5 C q y L 2 s x B i i F 8 5 B m m J 2 6 K x _ J i 5 J 8 w D w d 2 7 B u p e z 2 n B l t k D 8 5 l B w s 1 C 7 j B 6 n B z k V y 6 m I h d z y d 7 o l D u y 0 B m q L 2 3 z C n x H u y w B y u K y r G 9 j N h t G s o P 7 s p B j 5 d g y n B 0 j 1 C 0 V y k P k s S w n H s 1 G n 8 H _ 3 Q n 9 7 B l 9 Q g o 3 B - j 5 B y s 0 B k 6 - B v u t C u q o D v x v B 5 0 v B t k N h t E w r f 3 6 e u g X 5 z S 5 g v B m m t B q y v B u t 5 C - h 3 D 0 s 0 C _ 1 g M g m C i x C 1 l k C 9 z v M 1 V - - B k w B s u J g 3 g B w s I z z B v t C 6 q C o h h C n m F 4 e 0 2 s B 3 8 i F h o h B v z E h m B i m T k 6 E 2 9 C 4 k K m u C w 5 E _ u B j u X 5 s M z 7 Q h z I k g M p 8 V l u J o g B h - D t h Y q h i B m x I r 9 3 B 0 P u m C 8 v R 8 P h 7 D u t L 2 l G y _ x B 3 u N v - f 7 3 N i V - _ j B _ 6 w B r p J 1 u i B j 4 v B l y z B p s c m h N j k h B x w E q v B - h I 8 s C s o B n m r C 8 3 H 1 g B o T s r n C t j i C k 1 B - 1 C u g H 9 Q z 9 C r t C 0 - B t l J 8 r H x t 7 C 0 o B 8 _ B - 1 C s 2 V p m S o 0 i B p m D o z E t - Y 6 x B j v G h 8 B r n C _ o y B 1 1 z D q 2 Q n p 3 D o 1 D 6 h M - g 0 B g e q 5 E g x K g s h E x n x B r s E 1 6 E y 6 G _ p S _ k 8 F j - M 5 k a 4 3 S p x G y m D y l j B 4 q g B 5 R q g G p 8 p D 0 w K g o C o 7 B 9 9 B y M j 8 T u v o B _ q D y q C 4 q U q j K 3 6 D s l Z o h 0 C p y D s _ f 0 k F z l J 3 1 H s l G 3 9 D 1 4 3 B w 3 N u 0 E o N g k F t v Q v t 4 B n - M u k J p t D r n R h j E - x 5 H - 9 u C 9 l f i 1 F i h I p h l B h y L h 7 Z j 3 a h 4 W s z c x - R 9 w b 2 p H _ z B u n i B 3 p B 9 u 4 B 0 4 7 B 3 k k B v r Z 1 2 S h t _ C k h C v 7 j B - r D w 2 F s q K 6 5 5 B 5 - C 9 u O 4 6 m B 5 i J n q B _ 3 4 B 5 k v B 8 t i B 7 2 S 9 k 7 B i p I 6 1 R v u x C 7 5 S 9 k c _ p G 0 5 B l t E 1 v G - _ G k i J 0 z 3 S u z j C 1 1 4 C t t r B y n 3 B 2 1 K m h F _ l d o 2 F 4 0 F h u C 1 T m p J 7 S 7 9 j B w 4 y H h c 0 v M q t N o p g B _ q e 3 2 E y v p C 8 k l B 0 9 R o 3 C l n G g 4 V w _ B 7 p B m 4 d 1 4 3 G u 9 7 B 6 8 c p - E j z x C 8 w p E _ o Q g 6 C k x C z 1 K w u U j u h D n y q C x r D q k B t Y s a k r P i m N x k O n z b 4 k P 6 3 q B t p H 7 1 J h u L w 7 K 5 q Q y 9 1 B y h H u j y B 4 v E _ v K s x J k s E 2 3 f n n P p 4 R 8 8 p B t r H 2 5 J p s E _ y B 6 t - B m v H g p P v h b v k g C q z v B v u v E j s z G 8 g 6 D n w d 5 k H q t C v 8 L 8 _ 0 L j p m P _ g y B w g 4 D h 8 w F n i T t 3 m C l m f 4 x K q 0 L h l 3 B 2 9 Y q y I t i 8 B 8 n J m k O 0 p X s o p E m w N g o I 0 8 Y - v I i u m C o w H s 8 2 L 7 w P k j G x s i E l 1 8 B - _ V n z v B 9 l N - i M x k D w 4 I 8 v I 7 z D l l R y 1 s C p 5 O 4 d j 1 o E q s Q 0 v J v z 0 C h m K m 6 7 B _ p H 1 g L k m l B 0 I m z q D g m 8 B x 2 Q w 1 P 6 p D p k P i r - C m 9 u C 6 s C i 2 N 3 _ F 8 k E 7 k 3 D 9 t w C - 9 T 2 x H 2 u L n 6 c o x B n 3 C q z E - s p B p - C t u B s w t B h q 3 D m t V o 9 C 4 x 8 D m q f 2 w E v 6 Z 2 6 s D y o z B u s s E 0 o z B t 1 E g j m C p 4 h C u x H t 5 G r m G x s t B 6 g D i p g G x k W q l L 0 _ 7 C _ 3 v F 5 o E q g G u 3 D _ u 1 B u x 3 C g s D 1 9 N p 6 i B s 5 Q m 5 D t 0 8 K h x a m 6 g B v p u C o 3 l B u 3 N g s Y x s U v x T y 3 w F 9 l 2 D 4 0 C k 5 E j 4 g C 3 _ d 0 v b 5 5 T m 7 Q 6 5 r C 8 _ n B m h y C 4 r W 7 g C 3 q P i l C v 2 K j s C 3 z D u r h B x q J z 6 i D l p p G m k 5 F - 9 2 K s _ o D p h M 4 r j H k h q c 6 i m a _ r L 5 l S l x M 6 q l B r 4 v B 5 y i Y n l F 5 4 e i t y B t y F 8 4 K l 2 B x s H r 3 D v 0 E h 3 Q n g f 6 0 3 B 9 h 7 B r g D m 0 M _ z P z 2 I 7 z b s 9 h B l _ K 1 v f 4 d 7 y O 1 6 F 6 2 E s m F z z C _ 3 e 9 e 5 y j C 6 l k G j w E p y Q u _ D 3 3 E o 4 T 6 r L s k H 7 1 G 6 v K x 0 O 6 r H 1 3 w B - i E t n 2 I 2 n 2 I u x F g j 7 C u 7 1 B o r k H 9 p k C s z r T o 7 D k i D y i 3 D 6 m I x p 5 B j s w B y r i C 7 9 B j 4 y C j n a t j K v i u D h m s C 2 w 1 B n 2 J w j Z j n G j z B 1 u 4 B n 4 J y 4 V 1 x B 5 4 D 4 0 J y j C s g 3 C 5 4 I 0 O y p I n l V s 8 o C 3 8 L x X t t I 5 3 C 9 5 L _ _ E _ v b 8 l P n i E 5 7 k B m j S k 8 O 1 p V 0 g D h r C 4 6 O w 0 S 9 j B 1 x F 0 s J z 6 K 9 m P r v R 2 o I 1 v F q i B p l 3 E 8 v P s y B 3 8 K t y B _ i R 8 5 R r r t B h 3 h B z t J 7 0 P - 0 N v 5 l B _ h B q o G 8 t g D 2 k c w 1 l D r q E y 0 t C g p M w g q E 6 j v C h u O 6 s N k m q C 1 s O i u M y i k B v t g B m j c 0 _ B 7 p L 8 v B t t C o h h B t i I 3 z I 6 8 B s q n C 1 n i C 1 z U n 5 Y 2 5 p E 2 _ k B 9 n s B r k W 1 j k D k 6 c 9 j k B 0 g Y g z I 8 z i F 3 0 n C m o K g k J t 0 K o 8 F 0 w V t u M 5 u 9 B s n N l 5 X p o i B g 9 7 B 4 5 G j w Q - 3 P 9 7 y C p n n C o 4 P 6 v Q 5 l Q g m t B 2 2 S 4 X q 5 U z w a 2 _ B 2 q E v - R - o R h l T o g i B _ u D m 4 d 4 g G _ t E h o b i 1 _ H n 5 0 E 2 p W q x V h n R w _ R 6 2 B k 6 D l o I t q S y _ B x q E p 9 u B u w C z r B z h D u x B z v 6 B u l C 6 - E i l 6 D - w P _ u L m n E z u q B n - M k l I _ 4 B 7 8 Q k 1 K - y M w 9 B 2 9 U s 4 4 F p u O t r s B 6 l Z 1 6 d j 8 g B g 1 F l n e l 0 3 M t 5 w D g y j E m l r L j 3 x D 9 8 w E 1 z p C j 4 s B _ 4 6 B z 8 o F 7 y o F s 7 7 C q 4 7 C 2 f 4 o 1 C 2 y H z l B - j B l y C p z B t l P 7 w R j 1 D y 0 P i 4 O p 1 L u 8 C 6 n B j n r B g h E m 3 x B _ j C 8 t C j 3 Y 6 1 C _ 3 D q v q D v e m 8 F m 9 T n h i B u y h B 4 t n B p p k C 1 p W 2 w q B q _ I s h L n o l B h n 8 D r s i B 4 _ T 6 5 E 8 z C s h g B s i X 9 g s D y y Q 5 n d k h G 5 w F z 3 3 B s n C h 2 J 2 p O p 3 G q o h D y w V m o F 2 8 G _ 7 D u z v B s - B m z C 4 l N n 1 b n g J 5 9 I g u L r q M v d z 1 y B 9 6 z J 4 p k F 6 h B m 4 V z 1 y H s 5 g B s x 8 C 6 o v B n 5 D o v E w h u B 8 6 G 4 i Y t w K z 6 K 5 z G 8 _ U h 9 K 0 u x B o p E h 6 B t j f p r h B x 3 w B r j e m o Z 8 w E 0 1 H n g Z t l 9 B k u G 8 y x B v p _ B o m L 2 e y o E 9 m m C l o g C 3 t J 8 0 H i t U 6 _ y C _ 2 X p W 9 y E t v w B 4 m J 7 o I 1 4 G n 1 Q o 9 d 7 y H r 3 o B w - a o i B k x G 7 y E 7 l F 1 q H 9 6 R - x i B r 2 K q q G 0 r t B s 6 p B o 2 H j h D k h k C j 5 m B k i L u - L z _ e k h C _ 9 p B 5 m C 3 o H q k F q w D 1 3 N y - 8 B 8 1 u B g t k B u v q H 3 w h F k U 7 p c 3 s 6 D i _ d 0 o Y 4 x r B t w a 3 z I l g G 3 4 f q 7 D q m K 8 n K u z E 8 g C 1 s K y n H 9 j G l t Y z x F - 9 B x j F n j O _ o J y 7 J 9 n C l s 9 D k 2 J 1 4 g B x l U o 3 F 4 g S s 4 h B j 7 B 1 9 O u u L 7 0 v D h l q D g v E q y B 2 V h s t K 9 9 Z 1 l U r k 0 C l 1 j F s 8 j C y N h h O p p j B - m 9 C u y q C h 8 u E r 0 O i r u D x p e u r D k 1 D 3 7 I j o 0 B z 1 W n h z B l v w C - z V j 6 V j x P z _ X 9 r F n m J g s V t j 9 B y o Q h t u C 4 k J i 4 0 B j p Z 0 u s B n q y C 6 t t L t w 5 B j 5 L r 7 J p p i D s 3 S r k p B y 3 n B z 0 S 7 m Q u j V 3 h T s 3 d 8 0 L 3 v N s - k D 7 0 O p z 8 B 1 R t 0 H 9 r R 4 n P _ 5 F u 0 v B t 2 P 3 g x K g s L 0 i T x _ k B 8 6 B 5 0 x E 4 p y G w q D 8 k C h o D 8 5 B r 8 B q x W i 7 V 2 4 E 0 y 1 B i r j C y w E 7 j W 0 g N 9 r j B q q e r z K _ p j B w U l _ K p _ H 8 5 B 6 8 q E v 5 i C u p B 9 8 C _ o C y _ _ H i j R h t m B m v X 7 y 4 B _ 2 F 7 6 V 8 Y 1 y - B r 5 o B 7 g C k k O 0 k Z - g Q 2 q N 4 q V 8 x Q k y F p 8 I w N j m M h h C x g D w i F z 1 B o o f n 6 j B o k I 0 i C 8 j B w m D 2 z Q m t j B 4 u E 0 r I x 2 B q k J w 0 C l s H 2 U 3 s B 3 6 H z 6 G t o R 4 x E m 1 I t l E x 3 8 E t s 4 B y l h B o v a m 7 v B g n S - q j C u z Q n 6 O u w B q q D v x D t J n x e y t D g x Q - - K 2 x I 4 u T w u Z 2 n C g h a 2 k N _ l H 3 t x B g q U w 5 9 B 5 2 z C k m q E 5 4 s I 6 4 P x 6 T 0 r w B 0 9 a o k U z v R k m y C 4 x E 5 y B h 5 D j 1 C 4 X 9 y v B 9 r f y w _ B p 8 U l p N k 4 E h x I 3 x d m _ H 1 8 0 B 5 y 6 D 1 i H y x e 9 2 w B m 7 D v z C k 8 J s 5 N n x _ B 9 9 u B p k J 2 l 5 V k g b 6 p G m 2 B x 6 C n q G u h D - 9 i K z w R 3 l m E w n H j p p B 3 s I n h b 3 5 T i 7 R k 6 G _ p G i 5 C _ 4 N x 7 p B h h C j j f r v b w 6 E k n I y s l B g m M x u o B v 4 B h 7 F p x 0 B w j B n w g B v l O n 8 T 0 w Q _ 3 s B m m F 0 4 E n 0 E i y w C l 4 7 C l v I g w F 8 p G _ i E 9 5 M t q C u j F _ 6 r C 9 g r C 2 Z t 3 g B h l g D v n t C - w m B h l P i i u B 1 s B 4 o X 8 0 C 2 m E y h D 8 w G - p C u j R 7 g K m k I i p b - 7 c 5 v C 2 k E h l 1 B 4 h i B s i G h i C q i C 4 j H 2 4 S y z m C p t B i g T 4 i H _ p F u Y p j 8 C 2 P x r k B t r l B 0 6 2 B k u E _ g F w g Q q g F s q I y 3 d 3 k 0 B i 1 o B r p B x j D o y B u l S s h M v u g C 1 9 D 0 _ S o m B 4 7 q B 8 o R m l G v p C h z F m i H 8 6 F x s P v t _ D 9 n N y 6 3 G s l f t y s G s w p F 7 l s C u 4 9 H r z h D v - k B z k R 8 j i B 2 s Z 4 t O 5 3 Z 3 q 3 B n 3 4 B l k 9 G 2 _ 4 C p n d r u V p 8 - B 4 8 t B i 8 _ B t q y B y m 8 B 3 s y B k j z B m u g C t 0 0 S t e i x L n r F m v C 5 v Y g k Y w h h B q i P - 7 3 L w x 2 F o y 2 E _ g B h 1 g B p 1 Y r R 2 g B u 2 V s S l j G n - L 7 6 p j B 3 1 H 6 1 C 4 u F - 0 L u x Z - - o H p _ B 8 k E 0 7 J p t G o z E g w B r _ e 2 m D j 7 C t 3 N 6 z H 3 t H r 6 D z s F y b i z H 2 h x B n z Z o v C - n m B w x b 4 6 U h y y B y _ Z - j 1 B 8 7 O - - L 8 x V r 0 E h y G i v E - 5 F y w F i 2 E q 4 S z o K i k F y 4 H s x L n 3 c i w c v 1 w B 2 z z C l w K w 4 Y m j I 1 y X _ m n C s 4 M g 1 D j s P i 8 B - _ C u w O z _ - B 6 8 V o r H k q O v q B h m f s Y q n x C r x y B x l D 2 u S 3 z i B p 4 7 C 5 k H l i E z 6 M 4 6 N y 3 J k 7 X m l I 7 o H 3 l f p l B 3 U 7 m B _ n O t n D r p D j 4 y D - r B 7 y G 8 z y B h 8 8 C 5 - V n 4 o E 7 s i B z 8 E z 3 g B 6 n v B 3 g 8 S h v I - 7 G 1 z S _ k W k r T 4 7 R 7 t a z l k B x _ f 3 m L 0 5 K 4 p V 9 v 9 F v h R 1 h U 7 t E 3 x V 2 3 K n l P s y i B 2 i E 8 t i B r r H 4 h M 5 t q C k 6 F 8 r F m v d 3 o L s m 1 B k s K j l C l h R 3 m o B 2 n r B x z l B k x 9 B y g R x q S p k 5 B h 3 a 8 m O 1 o G w o w B s _ G k u J w h B l 0 B m g n B u g J x 3 Z 1 w 7 C 1 m D 6 b 0 p B s 0 r B t y O j 0 l D o l X h n b j 9 Q 5 o J 4 X g t C 9 r W h 1 _ B x s C 4 2 C 2 7 j B 1 m E 3 j i B t 2 y B x n n C r x h B k - B g 6 R 0 t I w s q C m w l F q w v E _ _ 2 K w v h J v v K _ j 2 B q u o C 1 v s D n y 9 B o 5 0 B t g u D u 0 H y 3 F - k P _ o V o s j B y 4 Q 5 z i C j 3 y C 2 n E m n K - n C - t F s 4 C 2 b 2 2 H 1 u 3 D l _ O k x t B n - O p - C m _ D r - 3 B k s c q u D 2 0 C y n D 1 3 C i _ B n g O 9 u R s w K r s N t 6 K j 9 X x 8 E 7 Z t h Q l z 0 G r 7 r B 6 3 m G 3 j E w t D u w m F 8 y v C g z K z 0 L 1 v d q - R o j E i 2 L z l B 2 k C u y G u j v B r a - w 4 B i v 1 C - k V y m q B u z y B 8 w 4 C 5 i D 8 q c m _ E 6 w i B k g e - x E w 4 d p 7 F l _ F 5 i 6 E 3 1 z C _ u 4 B h 1 c p q 9 B 6 i i B u k x C 4 X k 2 C q h J h u U l a 2 k C 3 i F w w W 1 M 4 n I n 2 U y 3 m D z p V 7 - W v w k B l g R 8 s P k q C 2 n B 5 v T r x M s g V k 7 7 B h _ n C 1 u H x x q C 1 w G j 6 3 C 6 g 9 D g k 2 C l i l E h l 1 E - r 6 B v 3 a 7 s S n u 1 C - l M v k M r 5 K w t J u l _ J 3 q f g 1 B 6 0 b 8 y D 4 x _ F y y M 2 u F 1 - 9 D h z _ C m w d x u O i o R v v V v p 1 D x 9 T x 5 m B - 2 Z i 2 p G 6 l Q y 7 z B t l t B h 7 7 B 3 2 o C k 9 9 B 1 j w C p h q B n l 9 I 9 j D r 1 D 0 g G o j n E 0 2 U t _ H 0 q D y 7 E 4 z X y x v B s w C 8 u 4 V z o L n x F 9 5 2 B r m O 2 w D 8 7 H 4 r J o _ _ B 4 h K 7 k K h 4 N 9 z w B r l b q k p E z 3 2 B 6 5 8 D z 1 P _ _ E 6 4 M o u M w h D x m J k p D - 6 E g p D 4 0 K w - H 4 o Z s 2 s B k 8 U h 5 S 8 u f 7 v D p 7 P x o S l 4 B x y B q m L t x B r j V n 4 E y r H s 5 P u q H 4 o k C w h j B v y D 6 1 5 D s q H n h L q 4 o E s m m D h 2 R 4 7 8 C z j w B 1 s B p h H y t S n t S w j 6 D 2 n L q q I t a x 6 C - _ C p 4 Z 8 l U g h B 2 9 B l 1 H 5 t D z 4 F m 7 R v x Q 4 k S 8 z D k 7 R m 2 M l 1 B w Y 6 2 L 5 q W 7 0 x C q S 0 4 G r g C k o C i v C 2 o C x 4 G 8 z q C - p P u t H - v E 4 1 D q 2 R v o S 1 Z m k R t u v C t W n m D w 0 H 0 q K z q Y 1 8 w C l u x G k 0 k E 1 9 H i 6 D z - g F i i S 3 N _ o B q m J v z h B g 9 0 E 8 S 5 u l C h z i C s t 5 B k w w B 2 - p B l m 0 B n 9 3 K h 1 j B 8 w Y 6 L 0 9 G n q O u m 4 D i g S _ u I _ 1 D n 7 K l t t P w q j D i 7 z D i g 7 P _ m i J y t E u n B s 2 H y 1 G v i C q 4 O 0 p z F 9 9 L n y V r 7 g F g n R v - L 0 l C k m F k r E h h B p u E i U v 8 v S v o t D u 1 B n z m F 5 j N 2 j I 7 k I _ v e 4 j C s r v D u i O l 2 g C 2 3 M - z Q 5 u 2 B _ m R 0 u Q x x n B _ K 5 l b k r n B l x e o 5 P k p 0 B i - C t r F 8 u X y t C 1 k E m r r B 8 v P k h Y _ y X t l T i 2 K w X i h e r 4 0 D 1 8 K i q F p s D z 9 x D q p 9 G - 6 G t - Y 2 4 S 8 i P - 7 C 5 w k E v m s B m 0 x B y t l E 0 r D o s G x 8 E i 8 u B m v T g w I l V h i 1 H u 4 4 G 9 u Q v r C x V h - e 5 g i B h x p C 6 4 t B r 5 W y p r B v z p B 9 9 e x n J z r m D 8 _ d w 0 X 2 2 y E g 4 j D 6 u Y v 6 B y p 4 F 0 8 h B 8 g l B h 2 p D 4 3 l B l i h B k j J - 5 E v U 6 m C y s J l h J 7 3 J _ z B p l D m v C p v X r - K p 1 - B k 8 b r o E w z b o h B 5 v d 1 1 C o x E k j G k i L k 1 J n 6 L q y 6 D x 5 U w k K y - H x v i C 2 y n C 3 1 - K g o 5 I z p V z 5 k Q k n Y 6 x 1 C 8 7 H y t H 3 w I l h t W w 0 y B t t - K 2 7 C y m S 4 3 M p j J _ r Q - z M m q j C - j B v g E z y B n h F 6 4 6 C _ _ C - q I _ 0 E v g i B z u B g 4 E j 0 k B s p M 9 0 E n p P 0 w 1 B o 7 e m r l B h n R v _ K s 6 y B x w b s 7 O x l N 4 5 r G u j p B n g H m r k B 6 2 a y 7 - B s 1 D 6 t v B h m M 2 p B 7 o y B y v G l h H - q G 1 9 H 4 j N 5 0 I g 4 6 B 5 k 6 B 4 t E - 7 q B w 0 S s 6 Z 1 U i j c g r T - 0 E j 5 C 0 g X 3 r Y q j e 4 i C 9 0 N s z z B 3 v F 2 t V p q J 9 r K 2 p T 2 p V 9 6 L 2 t K 4 x P x 8 E - 0 D 4 9 N 1 u J t w P 3 1 9 C o t n B q t y F m r P i r d p 3 H 3 - K 2 - G n 5 F 2 9 H 6 s H _ - E n u H v g G r l C - 0 K _ 5 M 9 v C 7 q s D t x 1 B u k x B j n q F 0 i g B 7 o k C p 0 l C l x 0 D x v V n 9 i D r k S k 6 z F 6 v 9 D r x t U 2 6 b 2 u 7 F z 5 u C 3 8 N y g C - 4 R 4 9 m E 4 o t B y - u D y x 7 C z v 9 D n 2 4 F o q l C - o 2 F i m _ B v x o X 7 n 8 C n - u P q 8 p C o 0 z B v _ F 0 - x B u 5 0 G 4 2 S m r X j - r I 5 t V k v I r i Y _ n 5 E 6 w l D 5 7 Q v 7 Y u i 4 B s 6 8 B 3 v S y t u B l 5 v C u _ 1 G z k t G 1 j N u s f g j z E s u 4 D 2 o J 4 v m D x g y H 3 j 4 B 6 y h P q 0 J r r t E - 9 1 G 6 h e k h s C - m 1 C p h 1 B 4 g 1 D k 5 Z k m I u o P r r M g v t D i i k C 3 j n U l u r B 9 i 7 D q 1 F - _ P l 3 J n 3 m E i 6 2 B 9 n g B y p 8 C l 2 6 E p 9 t E n 5 k C 1 4 V x 2 h C l 6 l C w 1 v C h _ g D h t 2 B 4 0 j C u v I q h F q 3 z C 0 k Q n x - E v j r F 6 3 1 F z _ f y x E j h a 9 5 j R u x k E k y s L t v k D l s S m q x B g _ o B 8 5 F x g F j i l C w i p B w 8 T h 5 0 g B 6 s k D 5 2 7 D 8 q z B z j 6 B m x n C _ p o C w _ p C - 8 3 B i g H 7 _ u I v z M z x _ E 8 6 k B q r t B j t m F 5 n 0 E 8 - g C 4 w 3 B l u x B 3 x 6 a 9 q k G y 4 d i 6 6 B 6 3 2 B h 6 u B 4 y F r y 7 B i 6 z C 5 z E 0 1 D 5 3 L n u t C 4 y i D h _ 8 D i 7 V u s w B x w 3 E 6 q x J 9 2 2 H 2 j s I _ 4 8 B 7 o M 2 _ 3 E j g i C n x W o n 4 H z j R x i 8 L q k o C k v - D x z n B y 8 k C k 2 5 C 2 1 g D t k 4 B 4 7 u T g i 5 O t t t J 4 3 9 m C 4 l 7 E n s b 1 _ 5 C t r s k B 2 5 J j j I m h w I y 9 F s m E u 8 U g y e u 8 Q l t o B p 0 Q _ r x B y q u E r y O 4 n Q 9 - Y - _ a m 8 L _ r 3 C x y U v _ Q l 1 Y 4 q Y r i S n z E g z N n n N h j Z 2 2 Q p l p B g z z B r z D k y x C 9 z N x k a 7 s p E o y 8 B w h 5 I z z r B q 2 m B v y W w z p C j 1 T 0 l S 4 t Z z j X 1 9 M s l j B y 8 V 0 j J i h t E j w x F 5 q _ C g 9 t g B 2 7 1 G 2 - 5 E h m 0 B g _ v B _ 6 k 0 C z z 8 N m x q G h 4 i Y i s M s m 0 E p 0 3 D u r e k j 8 S y n v S i h j K u m i c 9 p u D 2 1 p B n w _ B o 3 i B r 1 O 0 r N x 8 Q w l u B w w O 0 p z W n i - B w k t O h 8 p K _ r E 9 h X j q o B 2 3 2 O z - h C h h u D 2 4 o E v m j H l 8 t C v 9 r D t y y C m p z B 2 6 2 F 6 k k F p 5 3 I 2 0 8 D i 7 w V 0 z 0 B 9 v 6 G t 2 o E x - - E 9 l 2 C _ l r F r 6 t B _ 4 - B 6 q 4 H _ 0 m B v z 1 I 6 7 c v r z j C s t g H x v 3 L o w q V - - q f t 7 k C 7 w 3 E l k - K h 1 4 B w 3 i M i 3 q E q u r H 0 2 u E i q 2 E x v j V n i _ F v q H 5 r M w j 4 q B k k S 1 r c j p i C l s o D r r W q t g G i p R 8 - J 5 t H w x J _ n p O i 4 k C t y 8 B 0 u v E q 3 6 F x v y E _ m p B i r Z o z 0 B 9 i - B w s u E y 9 6 S 4 3 n l B w 6 9 G m o y B x l E 5 n i B 0 9 2 J 4 n 2 v B 1 z y F j t v f m 3 j N s 5 1 e - i g E h w i D 4 u 3 C u 1 y B - 8 T 3 6 O q l 7 L - 1 y B t o m P 5 3 t D 5 5 x B x m u D l 2 N k h g B 6 9 M n 8 F y s J h t r D 0 l 2 B j m v B 2 i d 8 l q B p 2 L 5 q h D 9 m I 4 5 K 2 4 J y q m B _ 4 Q _ 7 X 8 v L 4 j x B j w G 4 s l K q X 2 w w B z y z B o x n E t 7 5 C g k Z 7 v h E 5 x 5 H k 1 - B i 2 M l n B q 1 p D v s 3 D p n w B 7 k j F i g h B w - h B _ x s C z n 1 C 9 s s B w w S m k L 2 t H m k p B 6 8 r D q z z G 3 4 S w j E 1 v L s 1 r B 7 y Q 4 6 P i w 9 D o 1 B i k w B k w G 9 p H 0 v m C m 4 c o o d z 0 k C 8 m z E o g F r p 3 D s p b n t x N - j X h - W w - Y 8 k R t z h B r 8 F u p Y 7 5 p C i g R - p K m h I 1 r D 2 4 K p t y C w 3 J 0 t D - 5 2 M 0 g a 0 8 B r p C p 7 0 C 3 g x P p 3 5 O y 5 m V n m K m w i B 4 n J u g h C l s - D z 1 n D 2 k L 5 h 4 D o 8 g C 0 i j C 8 z - E 7 o c 7 p y F u x f 4 4 I k o J h r F 7 4 G _ i u B j 7 e 6 h 3 N - 4 G v 0 J 8 6 3 K k n 7 F i o w D y 7 3 B x l i C l g i D _ 2 3 M 8 r 2 B u x R 1 6 c 3 o K z u D j 1 i I l l C s t b 3 v l B j o x C s o J o 9 D 3 _ k B x w S j 2 Y - z z B t 3 r I x 5 D l g H g m G x h D i s D l r F t Q z h c 7 y P 4 k S 2 - W j 8 4 C 9 q 3 B 8 - t B l v U p q t B 7 0 U o k j E 6 7 Q v r 0 C g 4 9 C g m n C _ m L m w T 9 2 k D y 1 8 C z k J 6 2 D o 3 t D s o 1 B 1 i X q 8 2 B 9 y m B w n m C 0 8 J z 2 F j l b 3 q D g u R v p Q 4 q 3 C h 4 G _ l C 8 0 i B 2 h l B t 7 v F - v L 2 4 L h 7 C y _ D 3 1 E 4 k D w 9 X r t C j n 3 D 3 Q 0 v G g _ U 8 - l B 8 2 D 0 6 z C - 8 v F g l w B j 0 E i v D q h e l 0 j B y k 8 D n 0 d 4 h I k 1 I h 5 6 B 8 r V x _ I z 2 E _ 7 E _ v C o 4 d 4 m u D q y q D o 7 s F 5 h E k Z 8 7 k D w y j D m 5 y B x k S 9 6 B 2 k w B t 3 S _ n F r k w B q _ H 4 0 P 0 y K m r J x f m g x J 8 y - C q 9 Q g 3 m G 3 4 y C 1 s P p a n t 5 C 5 4 9 L o n I z h P z z h C n 4 V 1 _ I j m N 5 8 D j v H 1 1 t E v u h D x i l B k t N k w d 4 5 q D n j J n 5 K 7 2 4 B q 1 6 B 8 c o p D n w j C 7 v l D 8 _ w F r v p C 4 m x C 5 7 D _ x C 5 o H 7 5 7 B g w _ C l 0 z E 7 8 v G k 1 F 2 t G h z m B 0 s G r q s E y p 1 C _ u 0 C 6 w w E v 5 H 6 6 F m q h B g 0 o I 7 2 U i o u B x l o D 7 5 7 B m 8 8 C o t p C 1 j S t 1 G 8 g G q t M y u J - 8 H r 6 I m U n - W u g b 2 y F - y F - q Y g v 3 E r _ J m v _ B s - E k z T - i F t j J g o F 7 3 D y 1 Q 5 v G 8 p R 7 i n E y x m C r 1 i B 1 9 j B 1 n s C 3 6 s B 2 h r B y q r D o - 0 Q j z j M _ o g B o r h B y 8 5 B k z _ C n g q N z k _ n B m n n E s y 0 F r i u F h y 8 H l j q D y 9 8 a y o s G t v u I t 9 l H o w _ - B 1 p N m h l I h 9 B - y N 5 w m B q P g o u G r 3 B l z C - g S z q K h 5 D y 4 G k 8 C j z E 5 x C y w E i t O g _ B h 3 F n 2 E l 0 F q q B 9 k I l x E 6 l P l l L 7 g L x p C g n D - s C i l l B g 8 H 1 v G w q B w u Y g l 8 I r 7 m C p x D 5 k D 7 t D 3 p T u p G j o C 5 k G p 6 D 5 u L y m J 7 p H y 2 F 2 3 D w 2 V - u F _ S 2 q O o 2 C p l 7 B n n 7 B _ j k E x s S t g B u z C 8 w b - s C v s j Y 0 1 x B g 0 F x p B 5 k H 7 8 D 8 t r B 9 p - B s 3 b o 4 l B p t O 6 u I r n S t v J v x e s 7 q B r q k C 7 s W y i s B 6 L 0 p j D l 5 8 B - p c v 4 u E x r z B w s t C h t o M l 2 w E s q h D 0 7 B k g r B y 3 Y z 0 O s s 5 B j 2 G 2 g 9 L 1 s B n x C 4 o J o z h G 4 4 i D q r z G 2 y D 7 7 H 3 x - D y q V 2 6 m C k j W y j v F o r Q g l y E 7 g I p q 0 D k 5 l B 5 i S m 0 _ G x 5 T 0 l O g 2 4 I s w x B x x F 8 y 2 D z t R 0 i u D 4 p Y - q B w 2 t D 3 4 8 C s _ K 1 m I i p U p v f z m o D s 6 _ B n h o D 5 _ N v x E t 5 S q 9 n B t 8 V 8 0 r C - 4 P k g L t i M 7 j 6 B 2 - 9 C n - L h 3 O 9 t P 5 7 i D s 0 K 9 n V x 7 l D y t 5 B 6 p Y 3 1 6 G z 0 I u _ o H n 9 s C q o z C g l g F u j I 4 x l M m 3 Q r 3 f h 6 j B - 1 V p h j C 9 w J 9 o 0 D 5 m a 4 u m B t y n C v - M 1 h G _ v E j 3 H y t j C 9 s 2 B g p a m p R j o M l t I z z N 8 0 Q l k F o x L y i W o k H u r j B t l L 4 i H y j p J 4 2 C 1 _ P o s t B l v r B - 7 d 9 y - C y i h B r s S r u F 3 7 j C o o T j g 5 B 2 1 F u v B 1 y T j 7 F u s g D n h k S o h E y 1 P x i M h z Y 1 6 F i 9 b - 7 c t 5 r B 4 2 4 D g 7 F 4 8 9 X u y Q g 5 N q 1 v C w j r F z n H l 5 J g l F 3 5 g I 6 7 s B q u B 9 _ r B i m T _ 5 W z l 1 B u 6 s B k u E z j I g 2 G 8 k E - 6 t F 3 j I v p h B i l s C _ n G y 4 o B x h m B 1 2 f 2 w - B p 2 f 1 y q F j w 8 C 1 h G 1 p I i h y B _ g g J 0 i P h w c k 0 u G 2 p 2 E h w j G 8 5 p G _ - W t q 3 C 1 s t I 6 g v D 2 l k B m - - D g x _ B u j O 0 l T g i F 3 p q I v i N z _ R 8 r S 7 k u C 6 n q C x x F 1 o O g 9 D _ 7 9 B s j j B v t W q x b g 4 p D - 6 k C i 5 T m e i 2 D l z I _ _ W 6 w M v n 6 C k 3 q B 5 9 o B 9 o k B j 4 R - X 9 9 6 D 9 g Y j 6 i C q - B s 4 - C 4 3 B n 9 F 6 4 G l 3 C q m 9 C n w G - h H m 7 J 7 s 5 C o 1 2 K g - L j 3 5 B z j l B g j Q 8 1 T k 2 _ F _ v 3 F t - z F y _ t F l s 2 E k r 1 G 1 z j E z v z E 7 0 l D 1 3 r G q j r V 2 4 d 8 2 h C n w l B 7 t y B 1 _ P k t D j q r B i r 4 B t l m B 0 6 z B 6 x E 3 s E 6 z E k 6 Y 4 i h C i x I _ 6 J q _ W x x K 4 q - e j 3 x S n s n G 5 w 6 B 3 o - C q o 8 C 0 0 o D g - s C s 8 k H 6 8 _ D 5 k t B v o Y 0 j - C k 3 2 i B l 0 I h k d 1 i Y u t j B x 7 y I u w J n r w F o q v F 7 m 0 G v 2 t B i z r B i z - B w 7 z B p p o F o m t h B u m s Z j - i D g j 9 D l i P p 9 8 s B v 5 7 l B 4 i 6 D 1 6 v H 8 2 9 I 4 i H y p Z s r l B x 1 n E 6 n p M l 1 z U 0 8 t n B 0 v h D t m W z 2 H j 2 k a u j s C p h 8 E m r 3 D 4 n i I l r q E l _ u C 9 p 9 e 8 v M j x u B 7 g m D k 1 h F w g 9 E 2 s x a i 2 9 B _ 1 h L t 3 0 F h g k C w _ 0 B 0 r v M z t y I n l k I x u g J u r 8 C g 5 6 C 4 7 9 C _ 9 q h B 3 x s K w 6 t D i i k I u p s w B g _ 6 D 7 q z B u u t F - n r C l 9 o o B s x s G q n i E 6 2 y C i t 5 C v h O p g h C k 4 s X n p n g B t n x I 8 u 6 C 2 1 4 F u 6 k B - x h L t z 6 B l 4 r G p z V 6 y 3 m B _ t g T z m s C 9 3 w C 1 2 L s r z E o m r C j k 5 B 3 2 l C 3 o k B l 3 s J s 8 o D 7 s 6 H i z 7 D p r k E q t 7 C w 6 v B h m U i z s C y h 7 E g 5 _ C 2 t L j 2 v D r 0 S 5 x h E 9 j 8 B l 5 V x p q I 2 8 w C v u a k 0 n B t 6 e p z 5 H 2 i i M n k u D s j h x B m n w f r z z n B l s _ S h _ m D p x 6 F y o l o C h 7 y F g 6 3 Z 5 p W n l 4 C p 8 S - o K h 4 l G w h m F m j 7 F k s v B _ g 2 B t 9 k B t x x G k z 7 B 3 5 3 B i 8 n G y 7 I m x q B _ 4 j B 4 2 q B _ r 8 C 7 - v C 7 t u F 3 s r X - s i E r u h B u _ J 7 u b 7 p H g n s B o 0 l B l n j D 9 7 0 V i k 9 G 9 h o F r n 7 E z _ t B 6 - S _ s y D - 4 p Q n z 3 C m 1 q W 6 7 N m y t c q 6 8 S n x o L q s o C 4 4 m C w p t D k i _ D - t a y 0 n E n 4 3 L g 4 - C n 8 7 C 6 g g I l w - B o 5 m D u r 1 B p z - B q q w F h t 9 B 6 j 2 B j i j C v 2 9 B o r v H s g I t r 6 B w t a m u P k 4 n O u z - C j 7 q B 7 v 0 C 9 9 h B 5 r y N n 6 V m 2 j D 0 9 L l z x F w z _ F g x u C 8 l o x B t k _ h C 9 p m Y 4 2 p O g 9 h N 6 3 y C 7 q c l z x Q u o 3 I 0 z Z v o n E 5 r Y q r m F t 3 n D 9 o y U 5 m j B x z n F j p z E i 0 t C _ 1 0 D 1 n w D k r 9 K 8 m K 0 7 k F 6 q 9 G u l i O q v z u B m - Z 8 r y 2 B v 9 N 6 7 a h 2 m E g 2 j B m u J t j 3 C 3 5 j F - j q C q n o F k 7 I o 9 v H 6 n L v 9 p B x m I 3 j u D 8 u w J 0 z H g z 2 C y o M - o v E 9 g 4 E 2 o 2 E n w c p r z D y 4 s B 1 v 9 B 7 4 w B l 2 w B 7 v 4 E u 2 O 4 1 n F z r w D 2 l g B 7 5 h C r l q I 8 o S t 4 h B _ w - B o x 9 p B k p r D 5 y h C _ y u V o o N p 7 t C n - y B j 9 0 J j 0 m D 4 w j C n 2 m J l z o C w k c _ m q C o u U t 3 n I s 9 0 E 4 n u B 9 r 8 B 3 1 g G - m L k - p C - 0 m k C p q z U 2 z _ J w i u D i l 1 L q r h O r y i E k z 1 C u i 6 L 6 6 t H 1 w r B 8 5 n D j v r P l t g H 2 n u C w 2 l R m 7 x H p u 5 K 4 h m K o o m B 2 t R 6 i h B 9 1 y E _ v q o B q h p B 0 w - C g u f m y l y B r u v O i h k E z 1 v D 9 0 9 C 8 m G 2 s n D 9 s m D 9 y m G - 3 r B 9 9 m I _ 2 L z n 7 B v u m E 3 h _ C n 5 U _ v p B _ s k t B i 8 v D 1 q 3 L 0 z 0 T k h 0 H 0 8 V _ x M u 8 k B s 7 q D 9 9 8 C n u p C 3 y z B - y 9 C m 3 n L y u 6 I 0 s g F 6 3 n E - t 8 D - 3 x C m 6 U g w w C u h h F 3 3 - I - 5 K 2 u V 6 y V 3 w G u 2 9 b w s s B _ r 1 B j 4 1 f z p - C 1 z j B y _ 4 C 8 2 5 D 4 o X n g i C 0 p i B o 3 5 C 5 3 k X j 5 p V h 5 p C 1 p _ B t m 2 C m p v F t 0 s L 4 x 8 B v v e 7 1 6 D z q j B 1 h q H 1 p 2 H y g 6 O 1 w j D x _ u B l 6 p B m m v F t 9 u D 3 j n F 3 g w B 6 n g D n 1 G t m J u o 6 E 5 j T 7 o t D - s j D l y d 5 i q B v 3 c y q K p _ a 5 8 h E q u 2 C 5 3 j M 9 3 9 D - 7 l U x 6 x Y y - M t t I x 2 l B r 8 l E 6 o 1 H 9 v G n 0 p V u 3 2 t B q w w 3 C 2 4 g c o y k K v g 9 P _ g y D n p p T 6 7 T t o 5 p B u s v S - o g M y w 4 D t t Q 9 r U 7 8 M 7 3 o D q v Z 9 r m B p x 3 B 6 g j F 9 t 8 Q p t w Q 5 h 8 B _ 6 i C s 3 5 B 3 k W 1 u V s n g J y 8 a k 6 K r m U w 7 7 K i g 9 H m 3 s B t r k B t m y O h - 9 d y q i U 5 o u C 1 x s L 0 r h C o s S u 9 i B 5 o 5 8 B x 2 _ q B 0 2 5 B - i 2 B m 6 1 S o v - b s 7 5 J i t 7 H w j _ L u x r C 2 q b k 9 a 6 7 g B l 1 g M t l q E i j S t 4 d m q g C o j 2 D o h D 8 w s B v 7 3 C 4 5 j C g m X 2 3 X k 3 i B 2 k b u 7 y B n j 5 e v n q u B x 1 u F g 1 3 C g k v C i s H k y h B h t h C 5 h j L 7 g O 1 5 n D u u q C 0 4 1 C o g a z 1 o E _ g u y B s 2 r G - 0 l C n h p R 2 n s F u - 5 D 9 2 w h B 0 n n c - 0 E x q 9 C h m d r 9 8 c 9 i 4 G n 1 m C h 1 w D 4 i l E g o 5 D u 0 9 E o x q G y 1 m B w s x C 8 9 6 F 6 u - C 3 w O u 7 r D l y H - k 3 D 3 w - C 3 0 t D o w n R l 9 5 F 2 _ G 2 p 1 C y v w V p y N n q v C n 8 O 5 v T 0 t x B h 3 S 3 9 L q 9 L p 5 m B 0 r U 9 v d o j p H y h K 3 u P x 6 o D i o 4 G 1 j Y j j m D 3 g _ E 7 6 w B q j l C i u g E 4 1 M 9 7 h B l 0 j B q q w I 0 8 e y q b r 4 p G p g P m k g D i w y B 7 n O u 4 q E _ o y G n l u G n k _ B l 1 t C v x 7 F - 4 q B t 7 j D n j w p C q i 8 E w 2 3 S - u - E z w 5 B l n 9 D v q 9 B m z w E 6 3 w C _ m j P v _ i H z v v K h m q B u 3 s B s q g C r p h C 0 i 0 U _ s h E u 2 0 Y t - w D p h 4 H j n m X - q 7 L z i j J 1 x 4 D w h z B - y 5 y C 2 8 o O m s k C 6 _ q I 8 j q K 6 4 k q B g 9 m B 3 9 h B 9 g v F 1 u x F g - 9 i B 1 m 3 e s 3 u B z 5 d q 9 r E z o 8 Y v k x m B z y 7 G 7 t y C w v k B n l P v 6 z G o 6 y D t _ h B 9 5 Q x h n F r 2 5 C z 7 0 B 5 2 5 B 2 8 4 H x h R s s j B z y 7 B m 6 b 9 x 1 I i t 0 B 1 r k B k y x B z l J 8 z k D r t l D x 0 X 4 s S t s 2 D w 6 7 B 5 q X h v n K y j S r l y J s o q C p - v F q t v D - o 7 B p n b z 5 l C j l p B s 3 9 B 4 9 - E h p s F 6 p y D 7 m P n r 8 J j 6 j C 1 z y B x m q F r x g B 0 m r I y 5 j D 3 p i E - - W v p 2 K l y Q _ g t K s 4 1 F m r 0 M 3 - 1 C 4 o l C m 5 M _ l m H i n n D 1 1 x Z 3 v t J m 8 3 C j o u D _ z J k m 3 C y 5 R p 0 2 R 0 u 0 E 2 4 k D 2 v m f - h h B k 0 - B _ w m G t m v E 8 w K s 7 g B q 5 k J w w g B 2 h 3 D w 3 6 O i k 4 H w g n I r v y I t 3 y G m x 8 C 3 x g E k x s K 6 8 0 H 2 8 i G p s - C _ r q Z y v 7 W l 6 y I 6 4 c o l 2 B 1 r 0 B 7 _ 2 C j t Y m o 3 M j 5 _ E 6 8 l E l 9 t R j v 4 D 3 h q B u r 2 F 9 9 z N q 8 3 B i s - E q 0 z V n w o N m 9 u C k _ g C o o g B 9 6 3 R 7 w h E 1 n T 8 5 z B w t v T g t 1 D 4 1 n C w 8 3 K 2 8 u F y r K r o P x 2 u C y 9 p d j 2 1 H x 1 h F r 0 R x j u P 1 1 q W n z 7 V x p t G r 9 6 I q z g B 4 l q U t h w L j 3 W m h v D k x l E 7 r 6 B o q q E 1 4 v I y 2 j D 9 t _ B z x V 0 r w B - j 8 B 8 3 7 B 2 l o C v y 9 D k p g I w 6 y K 4 0 8 G p v n G q i 2 D l k 2 H i z r I v q o H m 8 8 E w y r H i g K j q x C n k 0 X 1 s t F 8 r 0 F j 3 n B 0 w i T i g V g m 1 O 5 9 u B u x h D t y M n 9 Q l j w C q 7 F k m y R _ 0 _ D i t k D 2 x o I 9 - k E s 1 3 C y 7 y B j u r C n _ 2 V 2 1 j E i 5 O i u q I j k x B 2 4 i B 9 _ z F n k o F _ r 9 C r _ 5 E p r k B q q v G 4 p x E w _ o P 9 z o O j _ I j 4 r E 8 x 4 D p - a u m P 4 6 j D y j 4 D 2 8 2 N w i P y s 2 G n y 0 N q s 1 B 1 r m f x k z F p q r B t 1 _ K 9 h i G 8 l n O w r n J q i h D 8 2 u C g k _ B p u 9 F n r X _ 9 p C 4 7 t R 2 1 H j 2 g B 4 m 2 B v u z R 4 o L v 4 m k C 8 i v S v j q C - v g B 8 s 9 B o n 9 N t g _ M _ 7 k O 7 u 8 D l x z E 7 - _ D q g D - 4 y F j k r G x q 3 F j _ z G l 2 j F 4 t k B 9 k 0 F 2 1 7 J g i 3 B _ _ n G 0 h j C 1 5 8 B 6 o C 7 0 2 M y o O o s T 4 5 U _ 9 U j i 6 F 5 _ 6 B x _ w C 7 p I l r r B p u d t t J 8 2 i C w 9 0 B s p j B 6 v 9 C x q o O w 6 T u g 5 D x n _ N y 1 t B y _ 4 H 0 2 o C 4 7 N x 8 I 6 w 3 E p p x H y x 5 E 9 7 s B 0 7 0 I 8 x o G n s J 8 u L 7 l v B - p 2 c l 5 4 G h o i D 0 h g G _ 2 6 C 6 7 2 B 0 n W h - z F i r k D n 1 x B g 5 j C n p k K 8 i - N 7 r g M 3 j u H _ p _ N i m v H 4 v n E h i s I _ - g H 1 y 7 H s t p E p s o C g 7 h B g t s R t _ - U r y l B t w i D x w g F z 9 s C y m j D n _ u E - z Q w v m B t 0 h D 2 m 1 E _ x z B 0 n w J w w E - 0 E 3 v m B 9 j 6 C 7 3 l H h 4 g F u w _ J p k g B 6 6 v E i 1 x B 6 4 V - _ V 6 t O 4 t j B o 5 D x k 1 G r 9 p B j p 1 F l 8 v B 6 4 c _ q Z v t Y _ j W 1 h m B n g 0 D 9 5 f 6 n w F j 9 o H 5 3 k G i _ z W 9 6 v P q h w C o g m D g 5 n B 5 3 b r l 5 B h p r B w 0 T m n D k 0 l G v w t C v 4 q C w z k E z _ 6 P z 5 - M v n p B v 5 j X p i v C 4 7 8 C 7 y 5 B j n y C t 3 _ E n 9 w F u u h D _ v g Y t s r D k m m B h m r E s 1 m B k 4 y G _ o n F r q j D y t l H 4 z o F s l 8 B v 1 8 B 4 j l K 5 6 9 d 3 4 b k o - B o g - S 9 3 6 M w 1 x G w 3 x E 9 t 1 E y y 2 B x h - T - 9 h E i t t M t _ f u y d m i D t 0 j B j g p B u s 1 K 7 9 - B 8 h Z s 5 U j z 9 E g 0 e w 6 e - 5 _ R 0 0 t C 3 v l B s q f 3 6 w C g i 2 K x l 0 C 1 j 3 J q 8 q B 7 l r E l w x D 3 0 3 B 0 o 8 C m _ 6 P 2 3 Q 2 u 3 E x m Q v 7 n B t k o H m 7 1 C - l 3 J l o o C z 9 u E 7 s s D w z x C 9 t w C 4 q N p 2 3 C 6 r z H k _ h T 6 h 9 G 0 5 g C 6 q s E s 9 l E m r _ D k s k j B 8 w z X 7 w k B v 9 l B u 1 i M y q l B p h x G h - 6 D 5 q 4 J 1 3 t I p l h K 5 u x B x r U 4 s N u x q m B 0 q 0 D _ _ 4 E r - 1 D 5 7 y C 6 q k E q z v N y l j H 1 0 - E 0 r 9 Q t v g C g g 7 B l 8 v D t t - H m 4 v L g 0 j C 8 k w C z i 4 F _ 2 8 C u x n C 5 r _ I 7 0 r D 1 0 q i C u n g C g l s E r l r a z y x I 7 6 z B 8 v q G 6 z t F s 7 u K 6 8 h E i y 2 G 6 g 1 Y 0 k 2 L y v q V 7 8 l J j 8 z Q g 2 i M h 7 i I 4 4 9 F o k v L v 0 g I p z i K v w q D 0 y z D 2 6 x D n 6 k G 5 o g G x x W g 8 y T v 7 3 D 0 7 0 E k 9 o J t 3 j p B 4 o 2 - B i 5 n C 0 g l I l 3 8 J 9 k r F 0 9 x B g m u C u _ l B 9 o r B 0 1 x B 7 t g D o y u E r u w B 2 k 1 E n o s R y 6 N u n 7 E l v z B 0 _ n f s 6 0 l B o j 3 Q g 4 k C u i j E s v x E l z q G n p 0 P k 1 9 C u 9 2 C x k c i g U k y s G 7 - y C p o 3 D s q r G i 5 w B q _ n G 7 v 6 F 7 j 3 K r 1 9 C - s g B w r 5 I 2 6 2 K t 6 2 D 4 2 6 C w m m F w x j E p h 1 D 7 0 k N s p i T p s o N y z h W 8 5 k n B 0 2 6 n C x 1 V 1 1 i B 2 q V g - s H 7 o 0 E s 8 z D p 1 n D m 2 s B - q d o i o B 8 6 t H u n l e y p G s p p F h - 3 B h t Y 9 r 8 G - 0 g B - o g C 7 9 b i z O w h 2 B m 3 6 B p l n F o z 1 C 0 t j K l x 4 J j 7 K o 1 c q g I r z g B k _ h K 5 y 8 T 1 m g H r 5 5 C m x k C u q v B g 9 r U _ z z K v 9 x d t k 3 B l _ p H k n 9 B h j t B 1 g 3 E p 4 6 D y x g B 8 5 Z t p i G o 8 Q w y o D t h x B 1 i 1 B v w g B s 7 v G 4 i i B h j q d n x x E g 6 z j B l s l F y x r B 0 l y E v h - B _ 9 p B 8 p k B 1 6 f w q z B - y g M _ k r C r q t E p i 1 S 0 1 - C _ z w B 7 h z D 5 4 S h 1 g E y 6 k C 2 6 h C t u m B 2 - g C 5 - k B j 0 d 5 u v C g 0 0 B 8 t q E w h i B i 4 3 P x 0 r G w j r F n 2 6 u G 3 o q C s z r B - n g H 6 q T x t W 0 3 N i i i J 8 _ y J 1 q 4 q B 0 y 9 D p 4 4 E _ x s L h o o C q q 5 V z z 2 U r x h Q _ t u q B 6 m s I _ - i K _ 4 i L 5 o u P 7 j X 8 n w D y t 3 D 7 k q B - t 4 D t 7 v B 1 0 3 m B 2 0 z H n n w G _ h 3 G 0 - 1 M x 4 g F i y x a n w 7 f i n h g B 6 m s I 5 1 j F 4 p i C _ q u Y g w - B x r J o r 5 C 4 x 0 B v y - F x m o R q 9 y F g h y I j n w B 9 k 1 B m j n J g 4 3 C h t r E y 9 m C t - 1 W s p y G - 6 q I m 1 0 B 6 k 7 B y w p B _ h 7 c 2 n w V r 9 u E m - 2 3 B i 4 w C l 3 7 V l q 5 K w _ q I o k g E - t g C n 4 q K 3 g R n g r N n g v P l z 4 E 8 s h X g s l H 8 o l K x m s R v w x B 0 y l I - r p F h m 7 H s q 2 S m 3 k U w _ q S s 7 a q z x M h r 7 B o r p C z g n E o w 3 D 0 t 0 C o 5 _ B 2 x y E w 8 t C 2 m 9 T n 7 8 W 4 h v G n x p J n 4 t G q l j C u 3 9 e t l 5 i B n - u O h 0 7 R _ 8 G i y p I 1 _ m V r r _ I k 2 x y B u i z L 4 k l K j 4 g F o g 0 C i 6 n E p w 9 M u t i I 0 z v T h v F q z y M k l k W m w p C 2 h o F p 1 n I 7 x g s B 3 t z G k m p 7 B 5 g v D 1 6 0 F 0 3 V t 4 2 D l 1 g n C g l z r B 6 s x n B 2 r 0 W j r Q n 5 Y 9 k 6 I p w o q B 8 t _ B l 1 l O x i z P 4 w b p l V w v z K q 4 - H m q 5 L 9 3 0 B 4 j b 1 6 w G 5 h W 5 p 4 D 1 x k H 9 x l C 0 t 9 K z x y I 7 p q v D _ 9 1 E w t 7 I o h 6 3 B g v 9 b k i 1 D q 0 t E i z m N t 5 o F 9 l 9 U w 5 2 C j q q S 2 n 3 E 6 n i G 0 4 n F s k 3 I 2 8 s G q t u K 3 7 6 H m 7 g V o 5 u 1 B 1 z y B 5 7 s S 6 j j T r y 6 H 6 0 t B n 6 0 C 5 q 5 J h m V 0 _ x B y s o F i t q V u 7 9 S o - i B q w y M t q j B 1 n r D 6 m w D 2 - 0 D g 3 5 F k 2 M w z 6 V g r t H s 3 3 N v i 8 G 3 5 7 B 5 n h C 1 0 p J q 7 x F 4 r t K m t o F x g 2 p B i 8 n f q _ m K w q 1 B m l 0 C 1 w s E j z l F 4 l y I 3 y 6 F i 7 6 F w p r V w k a g m b z t t V g q o F - z o B m 3 u D 4 n v F 3 z g J m 0 w I i k z P _ p p E 9 u o C q o z D l i k C 4 z 3 B s h u C 3 z L 3 - y B _ u 7 E u s 1 E n 5 m B y z r B j 1 Z t 9 F 9 w 9 D 8 j k C q 0 7 N 2 s j I v k 0 H u i c 9 m l M i _ 9 F o g v N g _ d 0 z v B z 0 9 C y - q J x z t K s l 1 D l l 7 C - l 5 N g j g K 3 k 5 G v g 5 I w 9 1 B g l 1 B o 6 k Q q 1 7 z E g q 9 G y k 2 o B 8 w R 8 h r F w u t O h i i G 2 1 u D s i G 4 7 6 B o q g C 3 _ 6 J 1 n O m h p W q x 3 b o h i m E 0 o w C 6 o 9 M 8 n Y t v o Q _ o 5 I 6 q k S y s u D w n 1 g B 5 g q B 5 u 8 D r k r B z - b m 6 y D 2 1 k E 4 g q L l h 8 G j j 6 c g w m I 4 0 s H 1 4 z B 1 6 E 8 j S 2 l o C j 0 s X _ r q F 7 m l P k g u B 0 9 Z p 9 i D x l _ O z 0 w J p i r B h 7 e g t 7 m B 7 3 8 K i o w D t 1 4 B 1 p v O m 0 p G i 1 0 O 3 7 8 G 5 r p G l t x J x 5 l o B k h x D v z h C - 7 1 M r 9 _ I _ 3 7 E 5 v s R - 1 6 J 4 p 9 C 0 1 0 D 7 y g G 7 y N 6 - N 0 z 8 G u 1 I o i Y n 1 v E l p u G 3 7 e m l u C w v 1 P z 2 o H g s q O u p u d 5 q r b m w Z r - 9 D n 9 a 5 x q B u o z T 9 z 6 F m 7 o G m 1 j m B g l l Z k t g D h i y D 1 i x h K h w u B m j t b 6 6 h S p 1 1 t D l 6 u y C 4 _ i l B 4 1 w 2 B q k k u B s 0 5 V 7 v O 8 p n M g 9 k C x m S 7 t i B 7 g h E 8 i L 0 q l J m _ r L v q j r B - h 6 E 5 6 3 B w w r E y 6 S 1 3 1 D n j Y 5 k j H o q X l z j K 7 t Q 4 u w D i k y M o y 2 G q 7 o H 9 6 x O l j z G _ t u J w _ n C 3 4 w I 8 v s C j x R 0 0 4 3 B w w 8 Y p o n I 3 u w T y y m K 7 w 2 S 2 p w J 0 g p V 4 h 5 B 3 x 6 E t x v y B y 0 3 F i m k B 6 w y F m g p B _ 5 m 7 B i p z R h h z C q y m R 1 7 q F 6 v p e - q _ G 8 k w B w s j c 1 s o 3 C 6 w 2 o B u u 5 t B 3 j x X 5 0 g w C m g p 1 C s i 8 i B 1 4 r _ B y 6 _ G j i w C 9 w 2 H 7 s 0 C o p k G 0 7 e 6 z q N q y n Q 3 1 n B v l i C n j m P 9 2 - C 9 7 M k g i j B g s m x D s k - I 2 6 4 L p i d g n 7 I w 6 g F j h n r C q 5 l F t r k J x 1 y H v o 6 B s q 1 W h m _ u B y s j N 2 j u J g v 0 B 4 k m D _ l 4 C 5 x d u 4 z u B j h h E 0 _ u J 0 y 6 E 6 3 p G k y g d j 1 7 C j t 2 M q s 8 C 2 9 o D _ w g 2 C 8 z p B 4 z 9 M h n v R 4 v r C j n i G - 0 t N g 8 6 Q p k i N 7 0 y F 2 k 5 H w n u D 7 k u O j 0 7 I 6 0 O 5 o U z _ P - y 8 G - x 7 O t 8 1 C v 8 i D 8 m p Q j o 3 K y h s I 8 k 8 J z g w I s 2 - P - 8 7 R - x 9 C m t w B 3 v u O k z q M r h 2 h B 9 z 9 I y g k E k 3 - C z h _ C n g 8 D k - w B 4 9 s C - r u M g x m E i 7 4 C t z v D 7 k l G _ h m K k x 0 C r v X 9 l t G g 5 q I o 0 2 E w 7 r C t h m C i 5 m B s 2 - D 7 s 1 G v h l K 6 q l B q p 0 a 1 y 2 G k s k 9 B - z 1 C 3 z g G k u m I 5 - 5 N - k 1 B w g g G m 1 6 G - i o D i m 3 F o 2 s E 5 x j C n - v E 4 x 0 B j 3 g H m 0 h C 5 _ - B x z s B - h 5 C s m u I _ 1 u D 2 3 j C h 1 t D v 0 i B q 1 g I q 0 d y o p B 2 o o B l j 0 I 9 o 3 B k g j E k m h B l l 3 I u 2 y H q - 0 B j m 2 e - x n l B 5 t 4 B _ 7 5 E 7 y h J 4 i w Q u l o h Q z y r f t y y H s i 5 U h q i s C n _ i v C r s i t E - w j I m l 6 E u 2 o V 8 0 h i B j n 0 E u 0 8 B j 7 s B 0 r 6 D t 9 w O 1 g 3 G w q y h D 5 9 1 k E z h _ a l m m B s 2 y B x - 4 h B l 1 4 Z 2 - t L v _ _ T - o s e 4 p 9 O y r 5 N y j o f 4 7 - l B n _ 3 E 0 l 5 B 6 z 4 e 8 k 2 i B o 6 8 E v 8 9 2 B w t 2 B l 0 u G v w m J m 0 g C m x i G 7 z p 7 B 8 i 3 E 5 6 u b o 6 x 1 C j y 8 P 9 x 5 O r s d v n P h l w z F u h l X h q h U s 7 5 D g o g j B 3 - 3 l B w z 6 B 9 3 0 E q 1 T v p m B t - O q p z G v _ k F g 6 z B 5 w o I 5 - q B x z o B 6 6 z _ B t g r J 4 p i i B q r q 9 D y 0 u F 1 n g I r _ 9 F v 8 m F l p - h B y s v l B z i o E k j m I 1 p l T r 7 W 2 3 m K k r x n B 3 4 7 G w g l I 5 _ v v B 7 x p B x s x M - w 1 m B - 8 9 o B i r 8 R k - x D 1 2 j J v q l J y q z E 7 w g K 4 l 3 N m l g s C 6 u 4 B k j 3 l B i 6 v F v g q Y y p 2 V 4 9 h K m - z Q - m 7 I l t 4 4 B 0 2 i J _ 1 5 G m 8 - H z 7 0 C v w g H 5 o s B j 8 0 G - - g C k 0 - F w 2 w T j n 2 C w p t C h z l D 2 j m B - l s J i j y F t 0 6 F k m n D t g x B m l t S s o 5 m F h 1 y H n w w F y g h E g 6 t F y s 4 N s l k L t 7 o a u t w J 1 6 o F s m 5 D z l p M m j i I 3 q h B n - f _ o T k x w B 4 k q n C h h u U 2 n j F 0 z w m B y z l C u _ g E k t t C 4 y y C - t 3 Y t m q E n j q E 5 p j T u _ 5 J 5 o o E 6 x n J k h w H 8 q b w i 1 S u s z C v v S 6 z y B p l n C _ 3 h D i t k R p n r B m t j D o z V 8 o x X o z q B 9 w 6 G 9 5 S h - 6 Y o u g C i 1 2 G 3 - 9 B - l p J 8 2 s P l g 2 C l g S 0 n u D s - u D h m o N y v i L g t q D o j P o s t D w g u C _ 4 m D 1 6 t L s g p R k j w S 6 n 1 R - n q B 4 z 3 E _ y p D u 0 6 T x l w a 5 g u H p y H 8 4 j H q r - D p u l V w 5 u D t - _ Y p s 6 C z u h B 8 g - S 0 w n I y i 3 B j y 1 1 G 1 y x D 1 t 1 T - 9 l d i - 8 M x y 0 y B t 0 i d _ 2 o R v y o v B u 1 8 U w p v Z s j 5 h B h s m M 0 j 1 K j 8 h i B h g j 5 B z n 3 R 2 4 o R 7 j i g B - x 4 Y m 5 l 1 B 1 z h P p 3 6 N v 1 8 O 9 u 0 Z q r 0 O l h w H m m y C o 1 x x B s z m D h q p P s 6 k J 1 y l D 2 7 _ c o 2 x L 9 o o K z 7 g R 9 _ m R u 4 o F s n w Q q 3 7 P q 3 u K o l i K 2 y i D t q 3 Q g n 7 x C 6 7 g G _ - p R 8 i m O m 5 o R 1 m 2 B j y s - B 2 8 _ G 4 r o K 5 n t D 9 p v B g o 5 C t p 2 E 5 - 9 Z r 3 k o C 0 0 T - t 1 M 8 3 y 9 B w g t J 5 i i G 3 g 7 F z 3 4 N 4 n 8 G g h j G s 9 6 _ B g p a 5 w z E g j 2 T n q _ v B l n _ S 9 3 6 N x 0 k x B n 6 l 5 B u h t x B 0 i 9 D n m h F 2 s r S j q 4 F 1 0 8 U o q w p B t k x F r u g L 3 - 4 C - y t E r m 5 Z 9 m r C 6 g 9 e i 1 v E m s 9 Q 6 u h 6 C l v y Q k y v 4 C m j 1 5 B 7 g j j B g - 8 s D _ _ v O g z l o B u i 0 v B 4 v _ o D 4 j m q B r g r U 1 s g P 4 9 v S w _ k r B v u o B 5 2 n 6 B x o _ E 8 9 j L v 1 8 G s h 7 D t - g H k n 9 O m 8 _ D 0 k h D q g s L 9 - 8 M p - m z B x 9 o 2 B 8 g o P 7 j l G 1 t t E 6 h u C s j - Q t 3 j J r g v S _ 4 t I w y w W o s 8 Q w x W i v z D p i 2 v B j v 4 z B k 5 2 i B t j h G k m w W _ - i e i i i L n y 4 l B q p h D _ q n j C h 6 u D 0 h n I r 7 4 V q x 1 I l 7 y G l x s d 2 v h F 3 2 s D x q z C x l z N x g x L 2 p - C - _ k I 6 g 9 B 2 - m I y h x F 6 n 9 E 0 4 5 B t g 7 E h 9 8 F 1 9 6 D l l 1 F 1 q v D 0 2 u D z 8 n K - u 2 D 6 9 x D 7 l j J 4 p o F 6 j 3 J u i 7 S w v l v D m 8 t H o 6 i P p p 9 X o 3 y L j l i C 6 s s _ E 7 r a k - w 6 C m h 8 I u 1 q F k 2 m 1 I i x 9 j C _ o i D u 9 3 m B k o i T s g 0 S v l 4 K p p 6 N l i l I s v _ D 6 1 o D u x f s u u J o n X n t p Y 5 k 3 L r 4 y K s p 6 K p s z N p m l Q m v k G _ m 2 7 B 2 r 4 I i 3 T h m P _ 3 t 3 B 8 6 5 C m _ r E 4 1 p 2 C y r 2 j C v 7 2 6 H h - 3 P s h 3 C o y 5 B j 9 p M 8 5 n e l p 3 U 6 7 9 3 B o i n o C m z u M n w j r B q m j N q h - P v n 0 H 1 l - 8 D p h _ l C o - l s E z s 4 S 7 o s B h _ o _ B s p o w B v - k w B r m j o B _ o g h B j 7 r K - r t Q v o s N h n o F p _ h m B 9 u 3 X p l j 2 B p j u B 3 1 - k C o r 8 M g 1 6 R j 1 2 E o v q p C 2 3 n S 6 w t Y _ w p O j 8 z N n 9 i Q l 1 1 V r 2 u 0 F 3 p 8 0 G 7 u z o B o j 6 I 7 p m a t 3 6 p I 4 j 8 m B p 0 q J 5 - v W o y n b 9 j w D z n 6 K t 3 i R 6 v 9 T p s 3 h B p - k c j 8 g F 1 8 0 c v 9 q o B t q 0 4 C s n 8 G 3 k 0 4 C s 7 u s B 5 7 o X 2 p z J g u k e n g m V o h - K k t x F 5 p 6 F 1 q i Q 4 v w _ B g u k T i g 1 i B t s _ F 1 7 h K 5 m g K 5 7 r C j 8 1 s B q - k o F h i 6 F s 2 w D q r - n B o 2 u K y z s n B s k h h B 0 u 2 B g h t B 3 8 9 I y o 8 _ B 1 q _ b u m n L x - - H r k u L g 3 s G r 2 h e 0 k w P p 2 x 4 B o - z G 1 k r 0 C 9 y 4 T h 8 2 a v 5 z C 6 j w l B y z v D h v 7 B w 2 z C q 3 4 E y r q B 6 0 i U 7 z 6 9 B x u q m B n n i C n 5 u j D 8 0 z I w 3 w S l n n J z 5 s E 7 - 9 2 E 9 n 5 E _ t l E q t n N 2 _ p M 6 x m f k 7 v 2 B 3 1 k C o g p E k 2 t E y _ 5 q F n w q F m - j J m p 0 j B 9 w o J 7 0 y B 2 3 o M - 1 8 I n x q B 6 r Y l u v B s z g O r 0 r F 5 7 k P 6 x x E 1 l g C p l 9 C 4 7 j T q k 0 G x - x w B w w y Y 4 2 k H q s r T t s 2 E 2 v 0 m F 3 u 2 F i h 0 P m s 2 D z 4 u D - 1 2 B t 1 6 N 2 0 - D 7 o y o B p 2 q I 0 u 2 I u w - E w 0 i g B k u s F - t 4 K w z 2 N _ i m Y 4 k l G r n v M 2 0 3 S o i k J 1 m n M h k 9 F m n 0 f k - i _ D q _ t B 8 6 n 8 B 2 s g K w 4 p F 9 _ s H 8 l o N 9 z 1 E 1 n x p B w 8 l B l 7 q k C _ 4 i 2 C k 3 l Q 5 6 n p B y x h R m 7 3 K 2 y o D i l s k B z z z T x 7 6 0 B s g - B z k 0 8 F z 2 h B x 0 n B 1 j i K 7 7 x B 2 k 0 B 7 0 1 q C r 1 x S i r t N j 9 S 1 2 l I g 0 v K i i 4 c p n y E o 6 j K p 0 u D h q 0 M 2 t n R l 3 y H o 7 w F o r 2 G g p _ C x 8 p Y h 9 h T q g y E 2 s 5 L k 9 g O 1 y 9 E o 2 h H q h p C 4 j 2 E _ 4 n X m 7 z T t 1 6 N o w l J 3 0 o F 5 - v L n x o C k q r B k x k C g g x C k 9 g f r _ w j B p - o O u - v O h 7 g F - 9 r C 6 j 3 M 5 q y E j v z G j h 9 J 0 y 2 S y n h f v o u k B 2 4 3 3 C 8 7 x B - 8 u V o h o N x - 5 T s i v S - u j B o 2 _ z B x 8 z B l y w 4 B o l l z B 8 8 _ u B v 2 w s B h z l M q t 2 K y 1 0 G 3 u j u D y j s D 4 s g P h t 5 Q u y k C - y n C l x 0 R o x g B n v 5 D m z w H 6 l - C v v _ _ B n y g O n 1 u N 5 k 9 B - 5 7 D v u 1 W _ 9 o 1 B p - v D h o 9 D 4 9 k C k r y B m 6 r N 0 5 v B z o o t B _ 5 w r E x 8 0 h B i v p E 1 t 5 D h p m p B y i m L s 0 2 n B t 5 6 t D t v v C p n r j B t s h J z 8 7 U m j u E 3 8 u B 3 9 m C m m v I s 1 p B r 0 1 X q 1 x T u 6 6 p B m o _ G 0 9 z E v w v Z 7 6 - D 4 9 h G 7 7 h N l y u n B w 7 1 D r v z M 9 g s R - u 3 u B s 6 4 S n _ q H t z y F 8 1 g J 6 u s Q z w j B o 5 2 t B m 0 z F h 4 h X 2 3 c 8 5 3 D 6 i y S 5 3 8 m D 1 2 n 0 F 2 l U u p 4 q B 6 9 s P l w O l 9 s O j 8 n Q u 3 - C 6 p s E 3 _ n S u g j T 0 6 h J y u z U m z - D 9 5 k C t p k S m o v C o 4 g D v 5 k J 1 j 3 j B l _ o Q 0 q u H v h z J n 6 t G o p b n w g I m u 1 r C q h 8 u D y 4 v R 5 1 o G n - v F 8 g w J 8 v o H 8 j 5 E 3 w l M 5 n u P 2 9 p g B 0 u 9 Z 8 t 2 B - o _ B h u 5 9 B 9 l z B p x w c s 8 W q t n X 1 _ u S 1 8 9 D p l 8 D 5 1 S 4 z 6 C i o 0 C o w - R u _ j C y z q B 5 6 r Q 8 v 6 G 6 n 2 X 6 y 9 P h q j B m s m C q 8 j B 4 9 - I 2 r Q 6 n 6 L 2 4 r E 3 4 U k 3 8 E n w j K o 8 3 Q 2 9 k B 2 y - N z x w C _ v y k C p m 7 U i 7 n B 6 2 k L 6 4 q e l t g W h 7 j U i j U 5 w 2 Q 7 v h e 3 m g K o i S - j 8 N q j 5 I 5 x i D v i Y 5 l 8 F z j m D o 5 1 I i q 5 F v 4 w L 1 m y h B i n s K 1 3 x M t k 5 R v _ U 4 1 l 5 E 9 i w j C k 6 u L j 7 0 v D 2 0 _ G g i 5 B 0 _ i B 9 0 4 S h 4 v M z o y b q _ 4 F _ p j J 3 g h a - _ o B p u 9 P x y j B t 7 6 C x o V - 5 s B 7 o l E i 7 5 D t q 2 I v 2 _ I g - d o 4 k P t t o H y 6 1 g C 2 u s O l h 3 g B z s p s E t 8 4 K v 8 U q o X x k q j B g y V i v g I 6 t 7 I 1 p k J o l - I o 1 u J x 4 i r B o h 4 C g p k D y h 3 C u z 8 L _ 9 m K u z n N y k n S z o m B r i 1 B v z Y i j v k B _ 6 e 5 1 i g B n j 1 D k 8 _ 0 B k 1 n F q 8 4 E l k 0 a r t 4 B w 7 v D k w y C r h u L o k 5 d y t 9 M t v k N _ w 6 Z 3 t n N p w 2 X 8 q n B r 7 j B w 8 j U y 1 4 K x - c w r o U 7 g 7 C s w t H x t - C q 0 l B 1 n v G - 8 r D q s L y 5 0 r D 2 5 r M 3 9 r 0 B k l o F 4 r l J o 1 - S 7 t 9 C p n n E p 6 m D 8 l j K 1 6 r E n x j M j 0 1 _ B - r 0 H - 6 u C z 1 h C t i m x B x _ 3 o B z 1 5 B l 9 l O j r p i B 5 8 i Q w g s N 5 g s v B 1 u 5 E o t u J 5 z _ B p j t B o 6 y G 2 i s K i _ - E 7 4 c z 7 v G 4 6 6 O j z j D m 8 b q x 6 d k 8 t O z o 3 0 B 4 m y R l h 5 9 D s - n D 2 q 1 C v w w c y w 6 B z 7 w - D i - 4 Q p 8 r O o s y D _ g O 9 3 q C s u 5 C s m r E 3 y m B t q i d s p n J t j y j B 9 u y N u m q F x y q K o r p I y 0 l D t i t B u _ 4 F 0 t 8 W j x k X - r j D 5 n 1 C o o x B m 5 9 C 9 v - - B n s 0 n B m y 6 L z v q I 2 t n w C 7 t n G h 1 w 0 D r y k q B j k 1 G n 1 3 r B r 3 o n C p x u G 7 k m i B - 5 n C 9 g x f n - - b l g y p B 0 9 _ H 7 y u H 0 i t K 9 0 u j B 2 - l i B m z x O - x l V 8 x s S 7 o m c - 8 6 0 L n p 2 s B 6 w v 9 D o n m j B k g k n C v 9 s _ B m p t r B 0 s z X t 0 3 R r l s I p u k C 1 2 3 J u r s f r q k R h p w k B 3 7 6 7 B z 9 o 7 B l r v _ E h o 9 E 6 8 v G 1 _ 5 2 B 9 l 2 e 4 y 0 k C y 7 - Z r g 4 p B j 7 6 m B x t - C 8 g h j B 8 s 7 J g x g n B n v w u B 1 3 - h B n _ q R z n s I x v 7 L v y 9 t B l h i O r m o Z 8 1 q p B 8 0 w N 4 v p R 3 u t o F 4 l 3 B 4 h t K w x k - B w m 2 J l l z v B 4 y 2 y C w 6 p 4 D w 2 k N v p _ 7 I 9 j 2 x B z m z b - o p O 2 n 8 R p j q 1 B q q o 7 B n p p Q j m p L 2 g n H 4 p p H 9 7 s Q 4 5 h J - 3 o C 5 t k V s 2 n L w q t M m 7 i 6 E i 1 9 Y 5 x m E r 1 q F s w - j G l i s t D 8 4 m n B l 6 6 4 C 9 8 g l D l 4 n n C n 1 _ 3 D 3 t u j B j q p s D y 0 p I z l t n B - 7 o F l s 3 M i 0 m S 9 g q a 9 8 k H w 7 0 4 D g 3 8 g C i 4 0 6 D 3 7 w o C 6 3 6 q F l i 2 u D 1 l d 8 h h D z k f 8 s _ H 7 - 8 J 3 w h R x w n a u _ g P z x 9 H j l 2 S y v j c i y w 3 F u 7 4 9 B m g k J n 7 8 4 B 1 5 3 D 9 5 7 B i l 5 I j v o u B w 9 a 4 k s L 5 p 9 G r 2 4 B 7 5 p d 6 4 1 X u k z J _ w g Q 5 x p G g t h T p 8 z F 9 2 x D z h - t E - g v 8 C - 8 g J k l 0 E 1 n - H 6 s t D g m q p C _ j t T 5 q s S 3 5 m O q o j H k - - H l 2 j N w z 5 C z j z r C v o - C x n W h 9 1 p B k 2 4 Z j v g D q l 5 S j r 7 q B y _ z B y _ p G j k w E _ o x C m x 1 r B 5 8 4 J t 1 i - B 8 2 q T 2 i 9 U l 2 3 q G 8 p 9 T 4 0 3 U o s 7 e w n r B x s 8 H u j t E u 7 h I 6 5 8 L 6 y v u C 4 8 u J r 5 0 I x t u J g l m L g p r M 8 t _ E 8 0 3 E l 7 - N w _ 8 C 8 1 z E s 0 t H _ i z J 4 j _ i B g 3 s 0 B 9 t x B 6 4 X l 4 l E h t y q B l 0 v D p _ m F 6 v 5 T h 5 h z B 1 6 i 8 C 6 j 4 8 B 3 o 4 P _ p z N 0 - _ H k o h K 2 0 k O y 2 1 W k n t K y s 1 F 9 y 0 I g w 2 _ B 2 n n P 3 7 z u B 6 u x B p v r N 9 u 7 L - l y C i 1 j D w 7 O 1 1 _ H x _ g E 5 2 2 q B g 0 r Q u 9 o G 1 2 n F h x 6 I r 3 J w 5 5 1 D p 7 l 4 M 6 1 m J g n h P 0 8 6 y C v l r C t n u F 2 x l I 2 o j E k q v Z 1 y y I t 5 p _ B w x r S t h y j F y 3 5 V m p s E x l q L 3 k - 3 B g 3 s L p o h P u l 0 S 9 _ 3 0 E - 5 2 k E l 8 0 g D 2 x 5 z C g w p z C z u p p B 3 1 l K m k u O z w 6 3 C q 0 s C n 1 g J y 9 h N y o - T 3 x o G y 1 j L r s r s E n g k j B - 3 3 C p u 7 T 5 o - l D 2 y 9 y E k - z J v r 1 R 5 j z I n 1 o n B y 1 v m B s k r J 3 6 5 c v u 8 N t r u T x 1 o z B s n 0 Y 2 s 3 X 8 m h m B q m m 1 B w 2 r G 6 o r z B 9 s k m B t p y h C x i o H s n z F r o k 7 B 2 i m H _ v l D x m g 4 F w r 6 z D m h h U t 8 2 P l l y G 2 2 0 E j _ x U j y l U 3 s 5 k B 1 m g 2 B 9 8 - m B - 2 6 7 B s o u I 5 h 3 Z w j 1 s B 8 k l O i 7 7 x F 1 w 9 F z s 7 J 6 - 4 F v 4 4 7 C 9 o 2 o E o 7 - v B s 1 k b o g 6 c y s j N 2 2 z X i 3 l _ B g z - f g 9 6 T p 0 9 s E o - - t B - y 4 I 8 l x K u n j M k i z a 8 0 _ 3 B 0 z 8 U 8 m y x C t r h J x l m G x y 4 V 9 r 0 r B 4 x v 4 B o h 7 W u 8 y Z p z g Q 6 x n G l 5 z c q w u H h 6 0 i I i t u S q u o _ B 5 4 _ D u n n x L g i s D n 0 l q B o 3 p R 4 6 m U - m v 1 B v y x Z 1 t 7 l H n 6 n V v r w 0 B - p w I g r w u B w 8 h m B 9 j o r B t x g R 9 j z x E t x 4 y B m k m 5 B k 0 p y B j 0 r I x n z C p 2 _ E t 4 w T o m j - B 6 j y g C v t t g D 4 n q q B h m 3 R t s h u B 4 m p S m 6 5 H 9 x w C o s 3 K i w 8 W v y _ n B _ k k w G l i 8 n B - t 1 S r s t r G 6 h s y B p g n M 6 k 8 N 4 l w 5 C w 7 v n F i x w P - y y I x u 7 7 C 0 0 u 1 B 7 v 7 x B j 8 - l B q 3 1 R h 9 n r L w 8 i x C n q q c w 3 4 n F q 8 6 V 6 v 0 9 C 1 w 3 j B t p 8 0 B - 9 o V m m r X 9 w t o B s x v 1 B x x m s F 6 w 1 J 9 k l 7 G n w t d _ z 1 m B - k 2 z B 1 j g x G 8 u q b z 4 q T 5 j 4 4 D - q x I 4 2 v R 9 x 1 Z q r k 6 C 7 1 8 _ B 4 g h H g w k G k m n K r h x r B i 0 p i z C t _ m O u _ q c 4 4 8 r D k 2 7 5 C 9 o w M s 1 5 Y w 2 r b 1 8 9 s J g v q 6 B v t p 8 B y i v 4 B x 8 y o C w 5 5 o B p i p v B m h w T i 4 u 7 N 5 7 1 6 C i x l - F 0 t l 0 L u 7 j _ D x k i 1 z C 2 l 7 s z G u 0 v 0 w O m 1 h k C t x _ h E l p v l B i m m S 4 n n G 5 0 y t E - w u e x 0 1 I 6 k j H 5 8 9 J x h 3 Z q g q L y 3 x j C v z z 4 C t h n y B 1 o 2 8 B 2 l o a n n u W i n z X 1 9 x l B 6 4 k h B w 9 r 7 C q s g u C 3 v 7 Z 6 k n 2 B t r m W s k t O w _ w m D 5 3 1 _ J s h 1 m G q 5 3 k D 9 u - b 0 m 3 d z s p o B x 3 w q H v 0 j - E u i q y C s h s n J x q 6 K h w l 4 B 8 9 u q K x k 5 l P v 1 7 v B 4 s w 7 C 3 1 - M u t k v B r p 6 y J 7 t l j R q 6 q p I 7 2 o E r l l Z h u g P k z k B 0 v r F t p 5 C t q M m 6 l G 0 u k D 5 2 x D m h t s B 1 6 5 7 D h 0 9 R 0 n _ s C 3 o 2 f m z 0 2 E k 7 D 8 r x B u _ C m p H g y R 3 9 l B 4 9 F - h 6 D i z L x j B 4 8 N p k b u 7 Z 6 7 B 0 m G m q G 1 r X 6 w D u q N t z N 1 t p B _ h i B 9 5 H j x E n k G s p C y 2 E x - R 3 u h F s 6 p C j v S n 8 H h q g C 2 m I 1 q U z 7 I 5 s X 3 8 I q o i F _ m o E 8 r n D _ o a o g H 9 j - F 2 6 p D x 3 1 B 7 g H y l h D 1 k m E _ s b n t 9 D 9 u C w n D - x s B u 7 P 8 w Q u 2 p B s Z - 7 c 2 i J q p z B p w V - 9 C 9 j C i t F u 3 D p u M r j V 3 o R 9 w H z 3 F o 6 e j p C 1 l k B v j K 9 h H 2 t h C 2 - C h n S 3 y C 9 7 D l x - B h _ N m v G v 5 D 7 8 D k o q B n g W g 6 g B _ 6 M 3 - R x s E 8 u l B 2 w 1 B z 4 J y 0 k B o l f z m h B g i N o 9 E l x g B 3 5 M y p a i 4 - C h _ 9 M 5 n f - z C k t C 6 r T t e g o v E v v m C j 2 8 C 6 3 i O _ m 2 B 4 g v D h 0 r B 7 o o B 9 1 r B 3 g j C j r h K h - 7 B 2 t z C t - t N l h x G 6 l 0 I i 4 J y i x B h _ 8 D u n 7 C x l Q n 6 a v t B k 1 D 9 t L 3 r i B _ o I q 9 Z - 7 D y i Z h 3 J t - W s q O o - O - _ K 3 Q i h y D h 5 B n _ S 6 q J 5 q r C 2 7 G m - k D 4 h H z l 9 B _ g I o p H 1 w l D i W y 6 6 H x r D p 1 B 2 Z m o E 1 q M k h 8 E o o - B x k q B 5 q K x 8 G s 4 G y 1 l B n t 4 B o i O 5 x q B q q V p v G h h n B v i v C o q _ B o m S 9 i 3 C v k g B q r I l n E i 4 E m - i B g 2 B - 2 l B - t B v 2 D 6 9 C n 6 o C 0 m V z i F 1 y C s 7 4 M 8 r Y h h J p 5 C u t G l - C z g L 5 v J x v F k l k B r s C 6 h B - v u C n p e k t C 6 s K p n L 5 1 F k r E o p Y n j I 3 t P s 3 L o u C h m i B y x C q x D 2 7 p C 7 n M v l P h 1 x C p i C 1 e r j o B g u R 2 3 O x _ J 0 u b x z D s i N s w Q k 3 F 4 2 G 5 g 0 G z x G 8 x s B 1 d 7 4 r E 6 o s B 1 7 H o r F v o F 9 j y B t 0 j C 1 k N 7 n R z x F 9 l 0 B t 7 I h 7 V 2 n H u y s B g u W k w 2 B t i J v l i C z j E g m D n 5 V q t R y q e p k m C h x e p v o B 8 0 k C 9 r y B - v a r r i B k p I t j N _ g O r t 0 B _ 9 S 2 p f n n 4 B l n n B 4 6 4 S 7 o m C 6 o m K j y w R 1 4 y D o i - J 6 z m z C 4 5 I x n S r l K 8 k N 7 z S q l K n 9 _ D k 2 x B p 8 C q x G 8 w _ C 7 w c k 6 W g n D z 4 R r 8 J n 5 V s w C v - E p 9 I - u I r t c u l O z s R z 3 K w 2 3 B l 8 y C 9 g D p 7 R t y F h j E m q r B - q D 1 y 1 B v _ s B 4 z 7 C 1 l T 2 s o B 4 6 P t 7 o D 4 9 8 B x 7 B x w a m r I s h V k w E - k C o z H w 4 E i g D x o F j _ H z t G x g m B - v C x q B w p 0 B r 4 p D 2 q E i 5 G s x n B p h D l 6 t C m x r D n i n B s 4 J j 2 D 2 s M 8 5 R 9 6 B 3 x F 0 v a _ j S 6 7 K m 1 2 D u r 4 H n i s D l 4 n C i u u E 8 5 D z s N v j Y - l l G z z q D g 1 u B 2 9 C 7 m B 2 s J u r 8 C h 6 F v m x B m - M p 0 G 4 q 9 M r 6 9 C n 5 I 5 6 D 1 o f 3 0 Q i o R 0 x Y 0 n E m n g B v 8 i B n z G 2 t H w 5 E k h a k q H q 3 U 8 z B 5 j p C x 4 P h 1 0 F x k P 5 j p D 6 7 C r p o B 0 l 2 J l r I y k M 0 i p B h r L m _ C _ 7 D 0 n 6 B p r j D 6 v 8 F 9 s D i k E 1 2 C x - a 5 v _ S m 2 G u 5 p D 6 9 0 E y 4 N n 1 y B p h p B s h 7 B i y N y u o B n 1 _ E s h p J n v h B t p S - n r D q 0 2 B 1 4 v B j i g F q 7 H g v G 5 x Y l g i F 4 4 i C 8 s s B g 5 G 6 h 6 J l l P r 5 Q o i E g 9 G j l z C z 2 Q 3 x I v q n B z k k B 5 s U _ u w B t z r F 9 n H 6 - s B h _ Y m l E h k a h 8 F q x p E z p V s 4 V o k a g - T m k G 8 p R j 3 n C m 8 p B q g 6 B j 7 b 2 7 C i v F j s i B 6 t K 6 t s B m r l B l x j E 4 x 3 H z 2 E z t I 2 - E 2 2 - G 2 l H o t n B y i y F u g D m 8 H t o N i 2 W i i t B 2 x s C k l N p i 2 E 6 3 J - z n C s 0 O u j h B x u F l u 4 D v t c x _ f 4 t K x h M 1 y H k o N 6 - E u w E 3 v i B v - C t 7 R t m Q h o H m k v B 2 9 d r x L h y d s 3 a s x L q s g B o 3 o B k x L l o R w w 2 D m 2 H j i _ D - x J q y D u 1 h N x u r Q g p L p w z C 9 1 h G k j L _ _ w C 8 _ M t i W g h d 9 v g B x j Y g k N 7 g 2 B v p x D 0 p L u 2 G o k H v h U j c 1 4 O j 5 P n x H 9 r l B 6 9 G 9 o F 1 g i C g g 6 B r 3 W 3 1 f 0 l E 5 z D 9 3 X 5 7 B 4 3 F 7 2 K 0 x O 2 u F n g I m x F y l F 9 9 P w 2 C j w o B g q r B z g D y k W 2 g 8 E n q D s x P 7 n T o m n C s k I q n F h 2 S 9 l s D 2 k W r o o B 9 2 n B o 4 g B k 7 m B o _ F u _ q I 5 7 P n h H p g d j y N q w U 1 4 c p 5 b - 3 s B h u X w o S 9 7 y B 3 r D g 7 F l 7 i D p 9 Q g s P n y F 5 u H h _ h F 6 p C u 3 X s l x B n 1 R r 2 a q z 1 D 5 5 J q x C m r L r l 0 C - 0 x B 2 n E u t H l n s B m z 9 B q r J h 1 K t 5 c r - Z 7 - I v m l B j v D 6 5 4 E q t E 1 Z s s t F 0 n F s s I 1 i d 1 h 7 C u m Q - s V z - 3 I y 5 0 C g 5 4 B o 2 1 j B v u n s D i 4 u B h h t I s 8 h S - - 9 W k y 0 C h j n E j z H 7 6 N _ l 9 B 9 8 0 B h g D 1 4 V j o I _ _ J r 8 s E w 3 V l - 2 D 1 i I n 6 X t s P p z b 4 0 X n _ - B _ 7 q B r t 8 C o z T v p J 1 y p J 4 2 L x 2 M w r 3 D n 2 K 6 5 R 5 i k D 3 y D 6 6 _ J - p o B m w i C x i D 3 s C 6 l u N _ 2 N 2 j t B u n C i m F 2 9 r G s n T 6 5 i B v i R 0 6 F k j h B 2 g 3 F s l H r c j p u E h h l J o o k B p w M _ k C 7 y _ D 9 m J q t x B 2 h Y r j E o l J 7 - 6 E j j R j 9 U p 1 q N q 0 U 2 v s B 6 w m D o h 9 D q k Q 0 8 C 1 i i G j q r H w w y D p 7 Z 5 0 l H l 8 3 C 6 q M r i T x m X 7 9 V u r K w z H 3 7 r C 8 m x B 5 w q B q w Z 5 3 - C m q _ I j p 1 B h m p E u i M 6 l p F o 2 u D 5 w s F t 8 r C 5 u 8 C 8 s 0 B n y L u y v H o 7 p G t k M n w F 0 9 g I s 3 y F y 1 g C _ v l B 6 u X o q r B r x H l 1 j G z s m G w n N 4 4 n D j 3 N 8 n 5 H s - 4 B y 3 H t 4 J m 0 k B u j H 4 7 X s 5 g B j 7 D q v 0 B r 7 X 1 k i E 7 m l C s 9 1 E 2 9 b z y 0 D 8 o 6 K t u c 1 8 N 5 y 7 H o z 1 D 8 4 g B w y 9 C 8 0 k D t y r I 4 i p E o u 8 S - g a t 2 l E 7 w h B 9 i h E y x n L y r v F 2 r z D 2 o o B 6 w V 7 s - D w h 7 H 2 o q R o 1 h Z _ n 3 B 8 q 2 u B h 8 3 B i i t E m h F 1 6 h C 8 8 1 B - y 5 B _ o o Q n z 2 B s u 9 M v w _ K t y x J - q - S t v y h B 9 w x D l 7 1 C - i 6 i I s j j G h q - C 1 i W m w Y - q H y 3 Y 9 l 9 5 C w m z i C 0 n 5 i D o _ 5 E 1 2 5 D 5 8 m D 0 r 1 H h 4 n C l w l E r 6 1 h F r o l D x 6 0 p M o r o 2 J _ z _ r B m 9 k T 1 t 1 C i _ l l C m 0 2 C i 7 9 H t s v l B n h h S 7 x g h B 0 z h P 3 i g M t 9 7 G y w g 9 C y o s K 0 5 l 7 E x j k 5 B - _ w p C q _ 3 G 5 _ 7 G l 8 _ 1 E s _ j e h 7 8 R p o v s B 8 t l g I u 5 q T y q 9 s C 9 4 6 6 P u 5 s _ I 2 h n - O y g 9 v B q p x m D - i u p W j t q L v 4 y e y t i G 4 y 1 y C 9 u i b x 9 k j B - 3 l s C q y 9 L w 9 7 I x 3 p 4 B s 6 z w C u 5 j t B 3 4 v D 6 p o 1 C s 5 z h E m 1 u 5 I g n - P 7 7 g k H _ m u q J u 7 0 i B y s n 9 C 0 5 0 M o q 6 W 8 1 1 x H r 6 u 8 C w m p p C _ g 6 1 D v t n t C n 8 7 s N 8 u 5 q B k w 6 W - 6 h - B z 7 w 4 F 6 x 5 _ V 0 h n l E i 3 t J y t x F m - 3 m E z w 6 7 J z m j p Z 3 j x u C h z x N 9 - z 9 E m p 3 7 C m 0 2 P w o 4 u K 0 - g q C 7 4 y 6 G 7 w 0 m D 6 2 1 N p u k J x q z M l y 8 T 9 3 r v C x w y K i x _ J l m 2 U 4 s 8 O 3 9 o u B h n n 4 C 2 r w 3 C 5 - v H p q u B t j 0 a 3 3 4 k D u s 3 a 6 7 9 B n 7 p C 0 r 2 6 D m q y k C o 5 s B m 4 w m D 2 i u w C t i z B 6 u 3 C x 6 3 E 8 2 m E k o y J n 8 s 1 D y 5 c 8 - T h v 9 C o k k B t w j D s q 3 G x 2 5 3 H r g r H x i w N g o j J 5 5 7 2 C p 9 x 6 D y 4 3 7 C q m v N x 3 k W i 6 0 i D i o 8 I z w n D y z 4 E y 1 q B 3 9 g F z y s I _ 4 i B 6 s w l B o 8 v m D r u 3 n B z k l 8 D p s k D 0 6 6 E h 6 8 6 B 6 9 d 8 - y C y l g D _ h j f m 7 o O n 5 v B y u 5 R 2 6 v C - j 6 E 3 i t D y 7 n Q n 9 y t B n 5 u E t 4 o Y i 4 8 R v r 6 D h g h y D s v v G t p 7 e n z k c g q j U y x 3 k B z s x i B l s - a x h _ M _ 4 y j B n t 0 a t t 9 H m 3 - d 2 j g e h 3 - U o 5 w J n 9 2 D 6 3 - M l q g B u - n B s 2 r C u 1 o M j 4 i I t h 4 F 6 - m N m 8 h D p x h B z w 3 C 6 z 3 I t 6 h B l 4 8 V g j j p B 2 9 n M 5 l 8 2 C 4 7 g D o t m I v u z F v 7 t P 0 8 g H j 0 4 G i j 5 F 2 8 i F 4 6 s I y 2 s J 3 7 s G 3 0 0 V m w 3 B k j j B u _ 5 i D j r s b 1 t 3 C h z 6 - C _ 6 n N t p 5 i B 4 6 j Q m r 4 E k k t T i s 7 D y s 9 M l 1 4 H _ - s G h h 2 Z l _ - t C w _ 1 t 4 d t _ 7 3 x 1 H 6 j 8 y 9 x C z w 8 j r f _ u 8 g l R 7 6 5 8 u H l s 2 x n w B 5 s n 5 w b 8 2 s 9 x F y k j 1 w L g k - x 9 d u s _ 9 w J 3 k r z 5 3 B 2 p x 0 3 0 B n j 5 o 0 E v _ j x t r B g y j p 2 K v 7 2 i u E 9 m 9 v j E 3 t y 2 w D w 6 r v m W n o v n u w B w r i s p s B n p z 4 g B t w y h - h B l 7 4 j i T t z q 1 w D t - q z 9 n B n - h k g D _ w p x y K h 3 p l v k B o 8 9 i s F m w m 4 n O y x 9 y i C - j 8 2 6 N z r z - g J 7 p r j j 6 C g h p - 2 O k i m h 7 D - s 1 i o I 7 k n 3 u E o 5 r v h C 3 9 q 4 x V u y v o u L 9 w g 0 6 R p u 7 _ q Q o y 4 9 F z i 0 M s 8 z g o F 2 j 1 k 1 C q 9 r 1 4 M t h 8 5 p o G z j n o e y s z 5 n F p v s x k J w p q p q D t 6 5 4 4 H y h k y u E w g p - k B x 2 n u n D y v s 3 8 3 C q l s 6 o C k 5 y o 5 F k r j 3 u H p 0 x 7 R p t l v 4 F r z o 9 R r h 0 q o y B q u g n 7 I 3 g q 2 o I 2 w t l r H 2 h x q x C 4 2 r 2 - R u 8 m s H r p z 8 x H t j t j 2 Y y i 8 x s f v 6 n u y 6 B v y p p n C 2 3 v t _ C 4 g j q z T j 4 w h c x z 1 1 o C l g n q v C k 7 8 4 y D 3 v 0 t m B m y _ v - B j j j w y J t 2 0 0 n C k w i 5 0 E x 9 p n g I 2 w - x z D o z r 4 5 C q t 1 9 j B p g o m s C l - 5 h B m 9 4 l 2 Y k k g y n B - 1 y 2 3 C 9 y x s 2 J g h q g 9 J g _ 1 u m B 2 _ 4 o r C v 1 t o r E g 0 j 0 g G _ o v k m D p j s g s B 6 q z 0 m C r j - m 5 L 5 _ i z 9 B p _ m x k Q w 0 y l q C 2 h 9 _ r S x o z h 1 F i y 6 w 1 P y y v 8 x L j o 6 7 9 c j s j p O 2 1 4 w D _ j 9 q 1 G z x h 1 p D x t j 0 y R 5 k j t h D _ 9 o 1 w K i 3 k 4 4 C n t 0 q l B q j s o g G 3 i s l 5 B k _ g 5 g G q 3 7 h q O 3 j s v r B h 5 u 7 6 C r k j j _ H 3 4 l i r B x w r k 5 F 7 7 q 0 j B p o 7 g n K v k _ 0 r K w y 9 q s N p z 6 w p G r l t v 7 F 2 3 5 t _ L g g 1 5 t D l i w 5 w E o n x u h T 5 7 g p - D p g 3 9 g C n g w 7 1 D o 0 - 5 p N q u - 0 x X 8 6 r w u G z - 8 7 u H h 3 n z r B q 4 7 7 m D 1 s s w - B s 5 l z 3 N u g s 6 r E v - k y 6 D h g q 7 1 D 3 k 7 9 k E v 9 v v l I 6 7 i 5 g D y 2 8 2 4 I 3 k l h n K v 7 k o r G 0 z 3 w - E _ 3 7 2 t B 3 - q g h E 4 - 1 l q E 2 0 7 _ w D 6 m t o p B o v 7 0 v K j h i i 3 D n s 9 9 r F r r w _ i F 8 4 y 4 l B 0 t u v 5 C v 8 m 9 p G _ x r 5 V - - g m l M 0 5 2 m y C 6 h s m j K v w w 1 s C v z p 9 2 D i 5 3 2 - L y q 2 2 Z u h 3 j 1 D 5 1 p m 2 B t 2 k x t M 6 o r 5 6 D k 7 v 3 p C s 6 g 6 H j 7 p r 8 G 0 j 0 w n B 5 h j 0 0 H w - w _ r B g r 0 2 z E 0 n 0 o r D o - y w e s 5 5 6 6 R k 0 n 4 6 P w 7 u h 0 D s m _ _ 9 B g m x y z B l x _ x q C v w u z i M s 1 h 5 5 f 8 3 h 5 p E j 8 3 2 6 H z z s g s B 8 g x k q B z u h w s C j s n 9 R x z k r 1 E h u h 8 u P k m j i l Z k z 5 6 l E m y z y y P 1 - 6 w m M v - s X 8 j w 8 n E 2 u w k 1 I x z z j l D k k - w _ b 9 k - 3 5 K g 9 0 q 2 G 0 _ u q 7 E l _ u t g E 2 4 6 u 1 E w 9 n 3 s C 8 j x 4 R m k s 6 o Q n p p 5 P q 8 t 3 7 B t m p x W _ p x t k B w 7 9 2 7 F 4 h y u 6 J n _ 9 1 g C h w l p 4 H 6 i t q v R q 9 m 5 w C - 8 i r m H w z 8 q B t 8 7 g D 7 s - p 1 E t z v l m L l 4 i k t C l z m 8 v B l 9 - s Z 1 1 x m E t r 3 v i K j m 1 z 3 F o 2 4 z l E o z 9 1 z F v i 0 9 i B _ _ m r w C 9 p 2 6 d l k 7 4 i N 1 1 k 9 3 D z 2 6 9 0 L - 7 v - 4 D s 1 6 h s B o x z 2 n C p k 4 w p H v s 6 6 S p 7 m 4 t H x j o s W k p l z b 1 1 q 5 o B u u u r _ B 8 p l h n C 6 g 1 1 P g p k 6 h B 8 4 8 2 t D o _ 6 s j B z p 8 r o G 2 z 4 u n G 7 _ p n 6 j C 9 h y - n T m n n w o D p l z z 3 D 1 0 9 i 2 C 9 - v 3 5 C 4 3 6 0 m T l i s 4 2 F 4 g o 2 p B o 5 t o Q 1 h 8 Z 9 j o v u B p y x o f _ 2 h w g C o v 0 g x J 7 5 m t 5 E 4 m 4 6 5 H v 1 m t p Z r h s y i G 0 m y 3 5 f 0 r q 6 k m B 4 l l 1 k C 4 4 s u 9 C w _ p 9 k B r k x y 1 B w o k o o P 4 t o p u G x w 6 9 i F 9 u j 7 0 J 0 1 1 _ k F 8 h l 5 t B r 4 x i 3 E 0 q i i 3 E g t l n r L w 7 j l 3 F 4 4 h h 0 D j k r g d 4 h 5 7 7 I o v j n 0 R w x 6 8 M k 8 0 7 y N 8 t 4 z m B s m j y g D - p j 4 4 B n u o m x B q 6 7 1 r H w q 7 g 0 D 4 _ x 9 k B o 3 s w e 4 7 q z 3 B r l 4 4 U z s 1 z d n 9 h g g - C w w 3 2 Y v g k 3 Y g - 0 l 4 C r r - 8 N g 4 h x b v t k o g E s u l 5 t B k 8 - i u I s v _ t z F 8 9 q y w C 7 2 h - 9 B g h p 5 u J j t n h 3 D o p r h W r 4 3 k g D s 0 j g x M 0 k v k 2 O 4 y u _ h n B 0 j 7 o x Z g v _ l u D 7 x y 9 n F 9 t j u v P o o 1 o r L s w u - l L 4 k i y z B o p h 5 m H s 2 1 z m B r y 5 5 p E w 5 r u 9 C o w 7 j u C 4 u v 0 h B o 9 j v _ G w 5 p 0 h B o z 4 9 k B 8 l m y i G w 6 g 8 i D s 8 7 g 3 D n k n 1 k C k z u 4 U o 6 j k p a 0 3 t q q G s 1 t _ k F 0 6 2 o m j B 8 8 g t 9 J 8 r 2 r w E s 0 m y w C 0 y 9 9 6 F o s h n 8 3 B g m r w w F h t u m x E 6 o q _ 5 E l t j 8 r K l 6 w 3 1 C x w r t 6 B h k p t m T r 6 7 2 7 M 2 q 0 j t i D h x n 9 t 0 B 1 2 4 z m W q k 1 8 3 G w w _ s g N 4 4 j t k B w 9 l t - g B o 2 h - m G 9 3 y 7 j S s t l 4 r B 3 - t - k E _ n 1 0 p E t u s t 4 B k - 5 o l K t y z w i I r 1 n x V z 4 - y t D 4 4 0 v - C p r 0 t m C h 0 2 w w E t p m 1 7 D t _ l w R v j 4 1 u F 4 o v l z J u v 4 x 0 J 7 w 7 j - T j - w 9 j D r y z n i E t u m _ Z t - t n D g 5 1 8 5 E 2 k 0 k 3 F 8 3 5 u o L _ 4 p n x G w 4 6 0 y B 1 m 4 w i B 3 6 v x 5 B 0 0 5 x 1 C x - v g w C o 9 6 2 t F r y 1 2 1 F g 1 i p r B g 1 s s 6 C x o t o n F t u s i K m - 0 p d x s p w q B 7 s h 4 h B v 7 y x q E y z y k 8 G g v v j 3 J x r o 3 q J m i q x 6 J 7 0 n m 8 I 8 8 t - - l C m i h w 7 I 9 s 0 k 6 F 1 n p W 8 y v 8 6 T _ p w g u B - p x m i G y w 4 q l I u - j - 6 D 9 _ l n s D p h 6 k w P u q y - t I 2 5 o y 0 M x m u 3 3 O 6 9 m y j C i j q q 3 I l z i 9 o J 6 l 7 0 y B s t s w y B 3 z 3 l a i q s z 3 E r j n m 3 I l t 7 w Y 3 l 9 O r - v s 2 N 0 1 w h X _ n _ n y H m q z t 9 F k j w 2 y F 9 m 9 3 U k x j x 2 B s 9 t n i J 8 _ x w i M i 3 s h 1 I o k p - 0 O 5 r 2 g u J q _ 4 p o Z o 1 1 5 m P 6 s 6 y 7 C 5 4 - g 0 M j 9 m y S t u u _ z C 3 7 o j o G 0 m 6 i q I o v j g m B 8 i j 4 l C - 6 w 9 _ G 4 2 o _ q N k 6 s 6 y v F 1 0 8 4 v q E i u 5 r 3 0 B i i i q S 4 t 0 2 4 U l j y 5 8 I t v j i k n B 8 t r y i d m i l z f z 6 u 9 o D v k q k o L 2 8 2 4 i M - 5 - 3 3 D m 4 h s 2 D 9 t y i i H k q 0 8 r C i z 0 7 - C 5 y 2 s t I w 5 9 g l M u u 6 7 j X k p v k v D o 6 3 g 0 E 1 z z w 8 C 2 g g 1 s E 9 2 4 - k D r 2 v w _ Z 9 k o 4 3 B j x 5 o 5 Z u 9 g - h B j 4 4 q h B h w - 6 m i B l i u 5 a 5 k 4 s - B w 9 p u h B - 5 0 k T - n - 6 7 B n z m h k B y 4 _ p Z - y v 6 8 g c k t 9 y z V g 4 n 8 n T 9 - y q l E x y - - t G 6 i q 0 i E p 3 y m i 2 H t x q h o B 2 0 7 o _ C _ x - 6 w E o - k 0 l B l x m q m I 9 w g h 9 C 4 2 1 y - J i r q 6 o C t 4 r 1 v D z n p 8 7 B g z 6 6 7 C h p g 1 l B n q h 0 o G 8 1 z o p B l l 7 m s E s 5 s 7 s B n h m w 5 F x 7 l q l C k t 7 l t B t m j p m B z 1 o y 4 C 9 u - 7 n R q k o s m E v 6 0 2 n B p w _ 6 z F u q r p 5 B j 2 _ g v G w o 0 u p f 2 _ 6 7 3 b 9 s i h z B s h v g s I l m _ x h R r o u 5 g C z y u 4 p K i t j 5 6 B _ r y - 3 C n y 7 _ l C w 8 o o l C 2 6 g z 1 9 B o 0 5 3 8 j B u 9 p o x V 5 x l _ 5 n B _ s g k y E 6 t i - 3 B 7 x u u q E p s r j y o B m y - n w H s q 4 o 9 C q l y 5 y R 9 w j n w F l p 6 o B 5 p z I 0 z 0 q g B l p _ v w D l 6 m g i C 9 6 p 5 o S o t 8 6 B k j z q v B 5 s _ p w L 5 q h 6 - N i m l z 4 P 6 8 5 o 8 C o 5 3 8 i N 0 w m 5 7 g j E g k 6 n p 1 G n w 9 w q G 4 i h 5 M p 4 z y 6 E w h z s U 7 g 0 r b i r w z 4 B i s y i k C q i g - 8 B _ y 3 w m B 3 1 g 3 h B u r 7 r w B 0 y 1 r w B o o 8 n h B 1 j g o 1 D 6 y i u 2 D 7 6 8 k 9 B j i j s m B 0 0 s z 1 B o m 6 t 7 B h g m l u C v 2 j v l C 7 v n j r C u k v w m B - _ z o z E r k x p - B 6 y q 0 U 7 v v x 0 B p 1 t v r B v j m m C v 6 p 1 h E 7 s k p S y j 6 g l C 8 _ t 8 K v t x w Z p z 9 3 y D 6 g - m t C x j w q q C n 8 h z Y n - 4 t z B j m l g G 2 y m k o H 9 1 r 5 u G z i x k q B i x 1 h f z o 5 k n B h g 5 t U l 2 1 n s B 7 l n n 6 W 1 h _ 7 x F y 1 6 _ g B 6 9 t m i C l x - 8 C j 8 l i b k z w t j C 3 q y z j B i 6 5 p n B 9 k m t d j x n 0 E 4 2 q n W _ u g 4 W k q r z T x y r - Q 1 l z 7 z B 5 u - j J 9 3 1 8 q C 1 0 n b i 9 5 t G y l l p 0 C 4 6 v 7 l C 2 p h r 5 B u q _ j - C n o 6 z 5 B 7 6 h 6 2 C 2 5 p - m B q m u 3 S r 0 - 3 2 D q z q k j B u 5 9 3 l C z t 2 h y C y r j m o J _ m _ m w B s t 7 n y C h 6 6 0 g D 0 x j m Z s x - 7 a 0 5 j n 5 B o h g y r E j s n w z B n w q 4 b g 1 z w p J 1 g 7 0 2 B z 7 v 7 k B q 2 6 9 h B t 7 3 q o G k h q g 2 B 6 k 1 8 s B g 1 i h i C x 3 j i 9 W - t s q a _ 5 t n p G z u 7 z u C 4 h 7 6 O 1 o 3 w W 3 3 r 3 S r o 9 u h D g v r t F n i w h B 7 9 u 8 - D 7 k i i q B r p u j j B w _ u 3 R w v z h t C s 9 z 1 g B z g n 0 h D u r - v - B 7 5 v g O - k i r W t 5 s r - E 8 r h _ 2 G s t g t G z g 5 r W v l r 9 i E 7 3 6 m s B j 7 5 p w F l g i i e p z 6 s n F 4 9 q 1 7 B w s t j 6 D 8 k s s 1 W 9 t 5 h 6 F z h i 6 t F m k y o s E _ u 7 8 N i z k w e 5 h q p f 3 7 j y i D u 7 o 7 8 n B t m 8 r _ B y 9 1 n u M h y j t l F g 4 5 5 l G s 4 l 7 t F w v t 2 B v - t p 5 u B - _ _ Y n 6 o _ t B x t t o t C h r 1 l j C 5 s s n r C x l q j l D 8 4 k q 4 M u k i 9 O g 6 1 7 t D 3 3 j l 3 U v 7 n s 1 j B k 9 - u m g B h g o q 1 C r 7 u j w C l x y 4 o F w 4 q j u K k 0 n 5 n C 8 m g y r H 4 1 y 1 r E p 0 8 i - D 3 n 8 o q F i q 7 4 n I u k w w x B t w w 2 6 G i u t 2 4 E 5 p k h i B 1 l 0 r O j - k - q J o - p u m B o t k 5 7 C t 8 y 3 Z i l v r i D m q u w - J n l 9 3 n F n 0 x k q C _ 9 r t s D 0 j 5 t l B 3 w u y g C 7 q w n 3 T 6 7 m v 9 F j 3 o k 1 W h g t r g B 5 l h x 5 E v 8 g v t F 0 z o 8 r J 2 q t 1 p N - - 8 j r C 1 1 s 3 j L r 9 u u - S i t 2 g s F - z u 9 u I 3 7 y z r X s w - 3 h D 2 2 y w j F 9 2 - r S 5 l 8 0 w B h o 2 4 y G l 3 z q 3 C 6 0 m 7 s G 1 z o 2 m C w j p _ g C k l 7 3 j F - u n s - B l 5 3 3 t H i 8 p _ c 1 v t 4 4 C g j t 6 B t v j j 0 j D g o k 1 8 t B s h r _ r J j 6 r j v E m l j 0 7 C o l r j d 8 n 1 i w C q n n g x B p y v j x B v 6 n v l H 4 1 q z n P z i i u _ E v w _ 5 s F 6 2 2 x i C - s o _ w C l g o - s g M o s i _ 8 C r 3 u 2 6 C 4 l r v 1 F i x v h 7 P 5 i u 7 5 P l q v 1 h C z v q p l E z 1 l l p C l r t 6 t K 5 w h m i F y 3 8 w 9 J 7 r l p _ I - 5 j u i O o l 7 9 k I 2 s 7 0 y O g x - j W u s t j 3 B r l o h n C 9 9 _ t _ F 8 j 6 v 0 K l 3 2 m o E h 0 i n r I s t h i 8 l a 4 _ 4 k 1 M 8 k 0 h l X z 4 v 9 s P - - m 3 _ S 5 z t 2 i J 8 3 1 8 Y y h 4 1 s U o _ 3 u h U 1 w y m 5 F 3 h 5 p 6 O 7 9 q 6 r K _ 3 m _ h F 5 k i j j D q r j v j B s q l m - I i 7 m 4 o O g s 7 q t E 1 - _ p g E v h 2 h q B j g p h k J s r l u y C y u _ q z B 9 w 2 0 P z 2 9 o o B m p _ o r D n - p 0 r K s j v q l a h q r h r T 9 r w 3 4 B 8 v 9 x y B r m r 8 q L x 9 g j i D 7 u l o 8 L 3 - 1 v m S 6 9 w 1 s C 5 i z m z M l l 0 o m R n j r z r e o 4 u v t L v o 6 i U t 8 9 3 x Q v 2 k g l H 1 s y i 4 E i 8 h o 5 C g m 9 3 V k u 0 l j D x t x - n C 0 m q n p C 8 2 y h j T o y p p 5 B 6 i j l h M 3 - u s u D q g m Z 0 - p P p 5 u s 1 r D x 0 z w C k k l - m H o q l v j B h 4 p g d n i 1 p m D - 8 8 s j b x 9 i 6 f w g 4 - j C j 8 m y 0 c 3 3 g o 0 B p s 2 4 w C h 2 4 2 7 E 4 y 3 1 I w 3 8 w E g 8 v 6 X i 8 v h 5 B _ h 4 h J z 5 t k F - s j 7 T w x y n R y l q w x D v _ 5 9 r B 9 7 t s t B k 8 - 8 v G 0 p 6 _ g B h 0 h 2 i E y z 7 n v D p v 2 x _ E m h 3 g x C 9 y 9 q H z 7 n z d g o 4 p i B m u g 9 9 B o _ r i o D k 8 t u c p 3 y g a g j w n 2 B 5 0 n n 8 B s x - s r I v z 9 i p G 2 6 - k y K m 9 4 t 1 F 2 7 - v m K s 8 - q _ B y s x p v j B v z 6 k z K m j 5 8 6 M 6 1 y w l C j 8 l t 7 F v k 6 u 5 K k u 4 k l B g j x u j G w k 2 1 j L j z g k i Q y x m o 4 L k p m v 8 E y m 6 l w D _ 9 o 7 _ J 1 i y k z B p l v z 0 B z s h w t C 4 l h n b 1 3 w n r D r j o v x C 5 x r h y D q g u 7 o R q j 6 y p J s 1 x q 0 D n l 2 w r D - 6 i g _ G - 4 8 4 h H x _ y n g B 0 v r m h I v u _ g z I y 9 3 s j F 9 1 k t p C 6 6 y 6 f v r 7 9 4 D 4 j j 9 0 B h l i y S z t i l R 1 l l _ y B h n _ j 8 F o n h _ p F _ 3 0 9 n C _ 5 0 q i C g - 8 k i E r n z _ a 0 o i l z E o h 1 r q F w q 6 m 1 E g k w 7 2 B u 9 g 3 _ B g s _ z j E 3 - z m g E o 1 t 1 n H 6 s x 0 s E w v 0 7 p K n 9 8 v x B t t n 9 u G 5 w g k 8 C m w p v x B h l - z g D u z t q d - 9 m 8 z B l g g 5 s U 2 s n t 8 D j 1 l 2 j D q _ v h 8 C i h 0 r k E i m o p y D w z u j r f u v 4 1 _ G r o h 7 7 C 4 1 7 j c 5 8 k p x I 6 1 k q o R j 2 2 y U u j g l - B o 1 n g V 2 u 0 9 t H v r - u 3 B - 3 6 6 i B t s s h g C 3 v h l d o r h j j F m 9 o 3 w G t y r h 3 C u m l g 8 B v p k 0 w L 6 1 7 s u B 4 v 0 7 q D g _ o 3 b h 7 2 0 B x k - y p B 7 m t 4 q E h h 5 g 2 B u l 1 k s B v u v n a u 3 q n k M v 0 m 0 v C 0 t p 6 j H - h i m U g l n 3 q F 4 m n 8 f o 2 5 5 t C l 2 8 o u G m 6 6 v 1 C q k g 7 x C 9 z p r h K u j n 3 g D m 2 3 k j w B g m g s j G g l 4 m 1 F o w 2 9 Q 3 s q g _ E n 6 u 3 V m x w h e s 3 m z 8 G s p o v u E q m i m 1 D 6 y y _ Y o n o _ x L o 8 g g j b 3 5 r 9 U y _ - y o Q 6 m l r b m k m z p G 9 g p n y B g 1 3 4 j C v 6 g z b q - s o p D 2 _ i s 6 C k 7 7 p h F t 1 5 q 6 F o 4 7 n 3 x C r 4 l j 5 B g l n z i L v v 7 m f w - 7 5 R x 9 5 p g D r g z w g E 9 2 k g f - r z l s B r 6 i 4 M 6 6 8 0 1 B z 3 h _ 1 B 4 l 8 l Z v q z r e h x i q Y 2 v o 3 s E 6 h _ x 0 E 6 0 2 r u G k 6 m 0 U y v 2 i l K i z _ k l H p 2 2 t n B 6 _ 7 g _ S z 7 _ n 0 E g 2 9 z 1 E k r x k m l C i w z m j Q z u 5 l j h C - _ z o l v J 3 6 h 5 _ _ F k m r i x y B v - v 2 s o 8 B l m g 1 m G w o z 3 - C m 6 k j 1 I u - r t 2 B 7 9 n t 9 J 4 t v p 6 Q g u v r 0 g B 9 k 1 j g F m - 0 j - C r q k p y G 4 5 3 u _ G j u 3 r X w m 6 0 h B 4 x 2 n g E - q v r o B g 9 - V r n x p n p B j j u z 7 K - n m u m G s 5 m - 9 B j 3 2 s i C - 4 0 u 9 C 8 k n l j T r 4 m 8 4 k B 8 w 1 t y B 8 r j 0 p C u z w 6 w B q y u w m P w - q t t B 9 0 i k o E g m j 9 b r n x _ r o B 3 t n v p V g i _ q s L p p 5 p B 3 - - y E 4 0 _ 3 C v s g k u C 8 l z w z H 6 k i l 1 9 D q 2 w 0 v t B 0 3 6 n v K 8 j t k q B p n 7 g 4 D s 8 - v i B r o i q v B j u g 2 s D o x 7 4 _ s V t g k 7 s s E t i n j e w x j 5 v D w 4 x h u D g - m 5 w B o p j 6 t C 4 o q n - B y o z r 0 R i o v l 9 D s - 0 n g C j 0 6 6 j B x 1 8 o - C m 5 i l 1 F 3 l v w 7 G l z i 4 g E 3 2 j q 5 P v n 8 7 s E y g u k s D m w 5 q s G t n h 3 h L p z n y h D u m h 9 r D n 2 l x F v 1 t w i C 8 g i z v D 8 n p 4 o J w q _ k n B 2 6 z w 2 C w - 5 u 6 B - 9 4 v g D 3 1 t g o E w w - l 2 R n 5 q 9 f m r 2 w 7 H 9 1 h v _ G q - g 2 y K 2 9 p v s U y m q k l J 7 p l u 7 B i - t w _ G y r 0 m o I 0 i _ 3 1 C 4 s k 6 U x _ p 9 l G 2 6 o 6 t E h 1 l 1 4 B l 5 w - s H 2 3 2 _ 8 E k r h 6 t B x 7 r 1 X r x y t i C 7 s q 4 w B i r x s m G 3 k i r 7 B 9 1 k j r B u 0 0 s v B 6 w 0 _ T v u w 6 S x i m z T v 6 2 g j G 5 o k n o H g p 2 k _ S 5 h t d 3 6 y p M u w u l 0 C t h 5 q 5 C n j 1 g 4 B 2 1 o m x E y t x u x D w g 4 h j B 8 u l 7 m E t k m t 3 B g _ t - 3 H z r l n - K 6 4 n j g B l 2 7 z q F y k w g h C 9 - t x 2 B 1 _ 0 w U 3 s n v 4 B 7 p x h 7 B q 4 0 u w D - j 9 g x F q 8 t s v M z 9 h m r P s v s 8 1 K p w - w u V _ m 9 q q I n 3 q q 4 K 0 - r 2 z C w s 9 r r K z 3 p w v R w t h 5 6 Q h z _ i h C _ _ r 7 l H i 3 z y n T o n t g g D 2 8 - h y D r _ t s y E j k t 4 r C m w t w 3 C - 4 z n j U h r m n t U q r 1 o j C w s - 5 m C 8 i 1 u w N h s u y j J l t n _ 3 K 2 x 5 x z L t t 3 x W 1 x 7 p g D s t 7 4 g F 7 7 y u T n r 4 u g E k 8 k x 2 J k 7 8 z 2 C x 8 6 i _ H n p 6 y 0 C p u h o 1 E 7 - n E y 5 p J w x w k l B m 4 z 3 h L m k m u t D x l o y 9 F 8 _ u n 1 C 6 k 5 i w J 3 5 3 n n B x 5 4 7 h M 0 n q s p C w r p o v E r v 9 u 7 F 4 _ 0 0 d 1 4 6 z 1 B p 3 v 8 4 P 1 _ _ k 9 Q 6 p v 0 n B 8 r y 6 g H _ m p 1 y G i w n _ 7 D t 0 m r 7 a z i 2 k y C - n 7 w v Q l 4 n l 9 G m 4 7 7 2 I u 7 7 t z M w r k 8 7 n B o - 9 w l I x z n u 4 E 5 7 t o 4 C k 5 p w o Q w x 3 o 5 Q _ g o r w F q 2 r 2 _ P l y k k z C 8 9 t 2 c h 6 r v d v 9 o t 1 B p h 3 6 z F 1 y v 9 w L j n w 1 N 5 i w j O 4 2 4 h q G 2 _ r p s D - t w g j C y 7 2 4 r D 8 5 r - j D q l w k i B k k j n m H k o z - x H 9 4 t 0 d 4 y 9 - 8 C l h h 9 5 B 5 2 o 1 - B 7 w z m w D l 0 7 t 2 B 7 u s g z B 8 6 i o 4 J t t 3 q w B 3 o p w 8 B t z r 6 j N 4 7 m x 5 C p _ i u i C 7 t 6 t b k s 4 4 k B w r 9 8 v D u i 8 m l F s l 1 j 9 G 8 q u j 1 D - o h 7 1 R 2 i 2 x 0 E - 6 k 9 4 R z i z q 6 B 1 1 0 t 8 O k q s 1 O 2 p _ j Y y 0 y 9 p C 3 t j g 4 B 4 q m y J 4 j 2 l t B 5 g 1 6 Z q 6 r y Q 7 _ 8 m m B 1 s k g J 7 _ 7 i s D g s o 8 j B w v l v s B g 3 q o T 4 7 g 7 1 B l q o k p B _ l i k b o s 2 k l C x 2 o n l C x y v y d h - 3 7 o B s s v _ k F j j n i Y 0 2 _ 5 a 9 1 x w g B 8 u q q t C k q w i y C o g w g s C x 1 2 u b 5 3 j 8 2 B x m h r j B y o 2 u X y u u s R j h x q c i l p x q C 5 p n h m E i r i o n D 2 w 6 g 5 C 2 4 j u _ B z 2 n 0 y B w 4 6 h n C o h z l i H 3 1 4 k t D - 9 7 2 0 B 0 p o 3 S r 0 6 z k O 0 t 6 q l C 1 z 6 i h D s 8 3 r w F - 5 3 4 l D g 7 8 z 5 H - r w - y D y u k g 5 C 2 s w m o I 9 3 k t m H n s 9 o - I v i g i y E x u 1 - 7 C t n g r n D w g 7 k g C g r 0 2 z E o - 8 l 4 C o h z n g E n 1 1 n 9 B i 2 9 5 o E x h 6 u 0 E w w 8 4 o B y h i l i C s w j o k D 6 s 6 0 u B j 7 0 n v E h h r t T x - s 2 n E m m 7 m u D y 1 1 5 - F j 5 _ 6 8 L j v 9 0 w C j 5 g n 9 I h g 5 t d z z r v n M z 7 g 6 z C z h y 5 3 F m 5 2 o - B 9 t 4 1 r C - h x g R v k x n J p m 8 7 7 B g s 6 _ j D x w k 6 h R 4 q s 4 9 U j l v 3 u E x o 2 q k B g 4 5 t j B 7 8 4 7 u B 8 k h u w J 9 l t 3 4 E 5 0 o 2 1 F y v l 0 q U l 9 t n t F t q v 7 k X 4 7 m n s O v y o n i D 9 4 - 0 v C p h x m r H 8 - w - r a 0 7 z q n B l i m 5 n D 8 y s w h Z r u u 8 i L 1 j 8 4 i d l g p u 5 F x 5 2 5 g N r 2 j - 8 m B 7 n z l t B i 6 1 9 8 s B v u 2 0 k P o - o r 2 O 1 w h 8 2 J 6 3 x 4 2 I - m m g 9 N 6 j r u j i B y z v h u C n 0 k 8 g B t 2 t h n D l n x p v C w w 9 l 7 B 3 0 g z 8 H 9 9 5 7 k J 2 w 3 8 4 C q 3 2 u w B n p 4 g U _ k - v x B k n y l 4 F 7 0 3 7 p B n u o l 1 J q r 8 8 S z 2 6 j U y 7 _ 4 l C t r u 0 d z 5 u - h D h q 6 9 j I 2 k j g p B l 8 i u l C h 9 u 0 o E x r h q b w l o k r E i - 0 w O _ 2 p 4 C 7 5 l q R q w 7 0 O _ y 6 5 h D 3 s z n N o 2 7 0 d h 9 4 r h B m w 2 y 3 B r 0 0 3 m C 8 u x 4 z B n q r q k K z r - j 4 S 6 3 v r V 3 5 i t p D x 5 2 h i B l m y u r G i r i l E - 3 m 3 r B v x 6 0 5 C 5 4 1 y z P x 4 5 y j D w i z y x F 3 j s j o F v 6 5 2 p Q 8 r 7 7 3 E 9 h 9 x _ D n z y 7 7 k B 7 p i p t C v q 7 6 f 2 z p j z C m i 7 h 5 D 2 o n h s H _ 7 l v i d p 1 s n j B - q i - m B v h p k u J 9 4 i k l G k m 8 1 k C t n z i l C j v - l R w v p - 3 D 9 y o 1 4 D g 2 8 x 5 O x w 3 7 x G q i 8 m R k v 6 2 7 R 4 3 t i 5 B h y 8 g a 2 y h z r E v l x j 4 H l v 4 6 g U g n k u 4 t B t 0 0 p 6 B p h q n u i C x x _ j _ 7 B m 4 o w i G v s w - 4 E u u r 6 W s p 9 l w M 5 o v u i E 4 p h o m N _ 9 m 9 b z i 7 - l I r l x 1 p Q 7 _ 7 5 4 E 5 u 5 3 q B v q m k k K q w r 7 t G i i 8 n w H 0 x n k h I 5 x g m - D p g o 1 - B z u o n 2 5 B z 7 _ 4 - B l x k o 9 C l r 3 w _ E p q 4 0 h W 7 q q o 9 D z l 4 m t 4 B k - 9 p u U w 3 4 s p a v g g 1 i n B y x r y t G 2 i 4 7 1 F u 5 q 4 4 B 2 h o x k B y 0 7 L & l t ; / r i n g & g t ; & l t ; / r p o l y g o n s & g t ; & l t ; r p o l y g o n s & g t ; & l t ; i d & g t ; 6 7 8 6 0 6 0 6 8 0 5 4 2 8 1 4 2 1 3 & l t ; / i d & g t ; & l t ; r i n g & g t ; _ i i 2 _ 6 p 0 n B 9 6 _ D k k j B o i c q 7 S 4 s r B 8 5 u C v j u B g t 8 D 4 p 4 C - k s D _ r y s B 9 5 z m B h l 7 v B t t 1 j B r q 7 B r m h B 0 o x K 9 n m I v z k V q g 5 C u - 3 B l h q B y q y C 9 4 x C & l t ; / r i n g & g t ; & l t ; / r p o l y g o n s & g t ; & l t ; r p o l y g o n s & g t ; & l t ; i d & g t ; 6 7 8 6 0 6 0 6 8 0 5 4 2 8 1 4 2 1 4 & l t ; / i d & g t ; & l t ; r i n g & g t ; _ s p n u j u u m D g i m 0 C 6 1 r _ T r u p y D 6 - 3 j B z o 5 C g 8 8 5 P l h 8 r B & l t ; / r i n g & g t ; & l t ; / r p o l y g o n s & g t ; & l t ; r p o l y g o n s & g t ; & l t ; i d & g t ; 6 7 8 6 0 6 1 0 5 8 4 9 9 9 3 6 2 5 7 & l t ; / i d & g t ; & l t ; r i n g & g t ; 2 n u s - r r n s B z q z Q s 3 w g C _ n k T o v l c 0 j u f u 5 o 8 D & l t ; / r i n g & g t ; & l t ; / r p o l y g o n s & g t ; & l t ; r p o l y g o n s & g t ; & l t ; i d & g t ; 6 7 8 6 0 6 1 0 5 8 4 9 9 9 3 6 2 5 9 & l t ; / i d & g t ; & l t ; r i n g & g t ; o 4 p 0 q o g q y B g q - k G 9 o x g F v 5 o w P 3 _ 5 s Z y t s 3 C 1 i z 0 f 5 k p t u E m q 4 v m C 0 8 v x r C t v r t X 4 g 1 x k C _ 5 k n F & l t ; / r i n g & g t ; & l t ; / r p o l y g o n s & g t ; & l t ; r p o l y g o n s & g t ; & l t ; i d & g t ; 6 7 8 6 0 6 1 0 5 8 4 9 9 9 3 6 2 6 0 & l t ; / i d & g t ; & l t ; r i n g & g t ; y z j h 5 h 3 y r B 9 t r L x w _ 1 J 3 k 1 N 7 o r 1 B z 8 1 n B h 0 z k B i m - 0 B m q _ p B q v 2 E u _ i F & l t ; / r i n g & g t ; & l t ; / r p o l y g o n s & g t ; & l t ; r p o l y g o n s & g t ; & l t ; i d & g t ; 6 7 8 6 0 6 1 0 5 8 4 9 9 9 3 6 2 6 1 & l t ; / i d & g t ; & l t ; r i n g & g t ; t j y s - 0 6 o x B g 4 8 i i C 9 h o p N 7 5 2 s C 1 h 3 o J j u r o O 5 u n 3 O w 2 n q S & l t ; / r i n g & g t ; & l t ; / r p o l y g o n s & g t ; & l t ; r p o l y g o n s & g t ; & l t ; i d & g t ; 6 7 8 6 0 6 1 0 5 8 4 9 9 9 3 6 2 6 4 & l t ; / i d & g t ; & l t ; r i n g & g t ; 7 y 5 1 p g 4 _ r B q h 6 4 F s o 2 v B 4 3 2 s B 9 l 4 d 3 p 4 - B n u h 9 F & l t ; / r i n g & g t ; & l t ; / r p o l y g o n s & g t ; & l t ; r p o l y g o n s & g t ; & l t ; i d & g t ; 6 7 8 6 3 6 4 1 8 0 1 1 1 8 1 8 7 5 4 & l t ; / i d & g t ; & l t ; r i n g & g t ; r 1 t 7 1 p v k r B p 1 l p G y h 5 l K p 6 o w P v s z O 9 o g Q k h o Y s h v x G - 3 h w B 4 3 4 t K 3 7 9 7 H w h 1 - C r k 3 M 4 v p N l v y o E l - _ 8 F _ l v _ M v j m _ M 0 7 8 r D s m 7 4 B h p 6 Q u w o s B j _ p g N 0 t - y C 4 9 0 g B - 2 2 5 H 6 t y t C 1 v g r M r 4 l N 0 q 5 3 R g s 8 h D 8 _ 4 p G 6 6 r 0 M t k - k G - 4 y t B t z u e 3 m z g D h v i v D 9 8 7 X - l k o C h q j 5 C 4 - q 0 C 9 l p 6 C t y w n E o u v 6 B y n p 7 H y u t V k u 8 M 7 r z T j 2 u - F 8 n 4 t B r 3 j j H r v u o G 4 9 1 2 K 7 6 x z C v 7 p g E 2 y 6 1 B 8 x l Q x v y T w 7 t 7 r B & l t ; / r i n g & g t ; & l t ; / r p o l y g o n s & g t ; & l t ; r p o l y g o n s & g t ; & l t ; i d & g t ; 6 7 8 6 3 6 4 9 7 0 3 8 5 8 0 1 2 1 7 & l t ; / i d & g t ; & l t ; r i n g & g t ; 1 z u p 6 g p k r B 0 y 6 R o y 0 t F _ 7 k R 2 t 9 R m g m 6 C x _ v 8 D r h g X & l t ; / r i n g & g t ; & l t ; / r p o l y g o n s & g t ; & l t ; r p o l y g o n s & g t ; & l t ; i d & g t ; 6 7 8 6 3 6 7 2 0 3 7 6 8 7 9 5 1 4 1 & l t ; / i d & g t ; & l t ; r i n g & g t ; p t 6 v h 9 8 4 i D l u 1 h q E w 5 - v w C s m x p 1 H v 6 s - B 3 t 9 x j C t 0 0 l v F r y i u E 6 k j 0 C u 6 2 p F 2 7 9 h H 8 l m 1 D 6 8 k j C p 8 - v S - n q p u B s l h o B 0 z z s S o 6 z v Z 8 5 0 g E o o n 4 D l l p t C q p s x X j r y z C 2 k y D i l 2 D g g w D u x 1 N 8 _ g 9 G t h 1 6 C n 4 7 - K 5 r 2 h I g m t 7 E 5 - 5 i C k w u 7 O x 4 6 p J n r 6 3 B j v k j G g m k 3 E n i n r J 5 3 2 q G 2 u 6 6 B s 9 5 4 y B o 1 y v H - q 1 0 P i 5 8 y Z & l t ; / r i n g & g t ; & l t ; / r p o l y g o n s & g t ; & l t ; r p o l y g o n s & g t ; & l t ; i d & g t ; 6 7 8 6 3 6 7 5 1 3 0 0 6 4 4 0 4 5 0 & l t ; / i d & g t ; & l t ; r i n g & g t ; o i p - m p z x i D 8 0 r 8 B y k r M o u t D x t x a i n x I 8 z 2 i C 8 7 9 C 9 x 4 G 8 v 9 F 9 5 5 J 9 5 y G m k j M 8 k - 1 B s p l E 2 2 5 P & l t ; / r i n g & g t ; & l t ; / r p o l y g o n s & g t ; & l t ; r p o l y g o n s & g t ; & l t ; i d & g t ; 6 7 8 6 3 6 8 4 0 6 3 5 9 6 3 8 0 2 0 & l t ; / i d & g t ; & l t ; r i n g & g t ; w 1 g g k w 8 4 h D n j 3 2 q M 1 i w 6 z C m l 4 8 V m _ m h K 0 h l g w C 7 x j x G _ j g 0 a i i v u 1 C y y _ w t B n 2 - w D 6 i w w I v w 7 7 B 5 2 q n C 5 s y u C 3 v z Z k x 9 p D p w 2 1 W 9 t 5 y G i 6 g u M i m 4 k I u - k l J g s 2 x e m w _ r f l s i x r H & l t ; / r i n g & g t ; & l t ; / r p o l y g o n s & g t ; & l t ; r p o l y g o n s & g t ; & l t ; i d & g t ; 6 7 8 6 3 6 8 4 0 6 3 5 9 6 3 8 0 2 2 & l t ; / i d & g t ; & l t ; r i n g & g t ; z g 5 - r 9 3 - h D k h h g B u k y i 5 B k o u F 1 - 7 w I h k _ 2 G 0 z 7 v F m y z x B j 5 2 F & l t ; / r i n g & g t ; & l t ; / r p o l y g o n s & g t ; & l t ; r p o l y g o n s & g t ; & l t ; i d & g t ; 6 7 8 6 3 7 0 5 7 1 0 2 3 1 5 5 2 0 1 & l t ; / i d & g t ; & l t ; r i n g & g t ; v 1 o x x g 8 6 g D 2 v r 2 M 6 3 g n R 9 v 6 - m B 1 t g u u G 1 8 j 5 m i C 8 6 o 2 1 J 5 t m m o W 0 3 k q C 1 0 k j 6 E l 2 - o U t s 5 2 a n l o 0 c 6 w 0 y y G v - x 2 _ C h u 3 z d 4 _ 9 s g D 6 p x r 0 B g m i _ V 5 i - j Y - 1 9 n F 0 v 2 p F - y m g Q v j 2 Z i k 5 4 H 3 s _ i B w 0 o v m B l 7 3 0 d 5 8 p p K n 0 j h I p 3 9 u Q 9 9 s h c x 7 5 v k B & l t ; / r i n g & g t ; & l t ; / r p o l y g o n s & g t ; & l t ; r p o l y g o n s & g t ; & l t ; i d & g t ; 6 7 8 6 3 7 0 7 7 7 1 8 1 5 8 5 4 0 9 & l t ; / i d & g t ; & l t ; r i n g & g t ; i 3 0 u 3 9 7 g h D z t w 4 h B i o o j c 0 x s v K 7 7 2 k L 5 x 4 0 I z _ 4 g J s u o - G - p y 7 O j m 4 7 F u p s 5 o B y 1 t _ F z g 7 7 M s 5 5 h T p j 2 D z j 4 x D p 9 j g C 1 n m _ Y i i l 6 k B n y p q I i z n s h B z 0 n m L 2 s 9 g c n _ 6 w e i 0 r _ M l o z s i D k y 9 5 U u 0 6 q k B & l t ; / r i n g & g t ; & l t ; / r p o l y g o n s & g t ; & l t ; r p o l y g o n s & g t ; & l t ; i d & g t ; 6 7 8 6 3 7 0 8 8 0 2 6 0 8 0 0 5 1 3 & l t ; / i d & g t ; & l t ; r i n g & g t ; 9 j 6 j y i 4 n r B q 1 s w B q o 5 8 B g o n F i u y 4 B x t t X 6 7 o v B w r l Y 8 k s Q r p 2 N - n k K 2 5 y n C r m j D 6 n 0 x E u 8 5 _ F g x g s B 1 o j 9 B g t y 5 C 5 k 0 9 D 6 o l x I 5 v u K 0 7 x i B r t 3 S s h q Y & l t ; / r i n g & g t ; & l t ; / r p o l y g o n s & g t ; & l t ; r p o l y g o n s & g t ; & l t ; i d & g t ; 6 7 8 6 3 8 0 8 7 8 9 4 4 6 6 5 6 1 3 & l t ; / i d & g t ; & l t ; r i n g & g t ; o y h w o 1 7 2 i D m w v u B s 8 9 2 B h y o y B h m j x G k 2 u i C h o j m B 6 9 l 9 C x h 5 c 2 z 1 j E & l t ; / r i n g & g t ; & l t ; / r p o l y g o n s & g t ; & l t ; r p o l y g o n s & g t ; & l t ; i d & g t ; 6 7 8 6 3 8 0 8 7 8 9 4 4 6 6 5 6 2 4 & l t ; / i d & g t ; & l t ; r i n g & g t ; 4 0 u p w j 3 3 i D 8 n 2 J t x z z B g r v H k 9 7 E z x 6 - C 3 9 x g B p r t R 5 2 i g B u y l t C s h s K 1 i z S t y s j B s s x x C x 5 u 2 F w u 6 u D r q 8 4 C - q 4 X 1 t l H 4 n 9 d y m s T s g 4 I r w v d - p i - B 5 j s Q n 8 m S 7 o p r Q u i 1 z C t 8 p 7 F & l t ; / r i n g & g t ; & l t ; / r p o l y g o n s & g t ; & l t ; r p o l y g o n s & g t ; & l t ; i d & g t ; 6 8 2 1 3 1 2 4 6 6 4 3 8 3 2 4 2 2 6 & l t ; / i d & g t ; & l t ; r i n g & g t ; v 3 1 _ w t o n o B 2 m 6 h B o v j p K i z 8 n I 7 8 p 0 D q q g 4 C m t t - F m - j c & l t ; / r i n g & g t ; & l t ; / r p o l y g o n s & g t ; & l t ; r p o l y g o n s & g t ; & l t ; i d & g t ; 6 8 2 1 3 1 2 5 3 5 1 5 7 8 0 0 9 6 2 & l t ; / i d & g t ; & l t ; r i n g & g t ; - n 4 t 6 i _ q 2 C 9 m 7 O j 0 4 E l 9 4 L x 6 r B k 1 s g B 7 x w K s 4 0 T i r o W z x q f u k r Y 4 g u H & l t ; / r i n g & g t ; & l t ; / r p o l y g o n s & g t ; & l t ; r p o l y g o n s & g t ; & l t ; i d & g t ; 6 8 2 1 3 1 2 5 6 9 5 1 7 5 3 9 3 3 3 & l t ; / i d & g t ; & l t ; r i n g & g t ; v y q 5 n _ 3 l o B 4 - s 8 Y 9 5 - y G o j i 3 c j t 9 7 o B i v k _ C h n r t f g 3 y k U 0 t - 2 u B - r z 0 N m 1 p 4 i B & l t ; / r i n g & g t ; & l t ; / r p o l y g o n s & g t ; & l t ; r p o l y g o n s & g t ; & l t ; i d & g t ; 6 8 2 1 3 1 2 8 1 0 0 3 5 7 0 7 9 0 5 & l t ; / i d & g t ; & l t ; r i n g & g t ; 4 3 l 5 7 6 v - n B x t 0 v B 6 o q W 4 u 1 z B y g 2 O 2 g 4 D z 0 w k B v w r h D 3 0 1 n B q i v z B 5 8 5 i E z z x _ E m 5 r s B 6 0 2 q B s 6 3 m B 1 w r V 0 6 5 y J _ 9 j y C u k m H r y j I - l q X 2 v 2 b g y m g C n g 8 M x p u D v 1 k T g j _ F x 7 x Y _ 0 5 D i r v c o 2 j P 4 g v s B r _ l X m - m U k 0 u W w j k V - s o v C m r 5 h B r v t V y p m G - 6 8 F 4 8 y Q p y 1 G y - - E o t m X q r 4 z B v h u g G n q m 8 B s r v Y n 1 h b 9 _ l 6 B z o 2 v C t - s 7 B x 0 4 s F r u 2 v C 8 - y l E 0 p 2 8 B g n w l D s m n - N i t p _ B u o 5 k E p s 4 7 F & l t ; / r i n g & g t ; & l t ; / r p o l y g o n s & g t ; & l t ; r p o l y g o n s & g t ; & l t ; i d & g t ; 6 8 2 1 3 1 7 0 3 6 2 8 3 5 2 7 1 6 9 & l t ; / i d & g t ; & l t ; r i n g & g t ; 5 4 x r p i 5 h o B r 8 n x L 9 s _ w H u v 1 x C 7 _ 9 0 C 6 5 6 h B k x m - W 3 g v n H n q 2 h D y _ 4 i S z 3 i 1 v C u k 3 i C 1 g 5 8 K l s m r J p - v 5 F o w 9 y R & l t ; / r i n g & g t ; & l t ; / r p o l y g o n s & g t ; & l t ; r p o l y g o n s & g t ; & l t ; i d & g t ; 6 8 2 1 3 2 9 6 4 6 3 0 7 5 0 8 2 2 6 & l t ; / i d & g t ; & l t ; r i n g & g t ; n k 2 o 1 - 3 7 n B 6 1 o b r _ k o C m 0 2 U o 6 2 O q y m w C m z r _ D h k o L 2 1 k - C l k y x B 9 i k x G r h x u C 3 _ h I i s _ F 7 h t 1 C y 0 p l E 9 2 t b y v n P 9 3 0 f 4 w g t B n l i U q 4 v U 5 9 u p B o j o X 0 q z U 4 0 h _ B 2 t h n C q s 8 W w 4 y f 9 m 1 0 B k 9 v 7 B l m t i B n n w y C n l t r D & l t ; / r i n g & g t ; & l t ; / r p o l y g o n s & g t ; & l t ; r p o l y g o n s & g t ; & l t ; i d & g t ; 6 8 2 1 3 3 0 4 3 6 5 8 1 4 9 0 6 8 9 & l t ; / i d & g t ; & l t ; r i n g & g t ; z w 0 s _ p 5 k o B 4 _ 2 k E 6 j p a j q 9 o D x k _ Q - 2 l 7 B t x s t H m u 9 K & l t ; / r i n g & g t ; & l t ; / r p o l y g o n s & g t ; & l t ; r p o l y g o n s & g t ; & l t ; i d & g t ; 6 8 2 1 4 0 5 6 1 5 6 8 9 0 3 9 8 7 4 & l t ; / i d & g t ; & l t ; r i n g & g t ; w t l j 2 1 h x n B 8 u m E z t s B r 1 y B x i 6 n B 3 1 5 x E g t h C o 3 r D 9 v q B t 0 i N m 4 g C - 1 1 D q t u I i y u I 6 z v C 6 u 9 D x 9 j y B _ s u - B p - t R 6 k k X - h v K g _ 8 F w h h D & l t ; / r i n g & g t ; & l t ; / r p o l y g o n s & g t ; & l t ; r p o l y g o n s & g t ; & l t ; i d & g t ; 6 8 2 1 4 0 6 7 1 5 2 0 0 6 6 7 6 4 9 & l t ; / i d & g t ; & l t ; r i n g & g t ; h k n 6 p j 3 3 n B m 6 3 W m 0 4 l U n 9 2 n K k m 5 w B o _ 9 C i n m a 1 9 p 1 B 0 q q 5 B _ g u l B - 4 o d u 5 y x G h n w t H 2 y 8 E 4 4 2 C & l t ; / r i n g & g t ; & l t ; / r p o l y g o n s & g t ; & l t ; r p o l y g o n s & g t ; & l t ; i d & g t ; 6 8 2 1 4 1 1 3 1 9 4 0 5 6 0 8 9 6 1 & l t ; / i d & g t ; & l t ; r i n g & g t ; m t x p z i l - n B t v v 3 B 0 3 z 3 B w u y W 4 0 0 H 6 r g 2 B v l _ O r v 6 h B 8 x 9 m B r 3 0 j G o m l z B x 1 g x B _ _ 8 e z 5 l v I & l t ; / r i n g & g t ; & l t ; / r p o l y g o n s & g t ; & l t ; r p o l y g o n s & g t ; & l t ; i d & g t ; 6 8 2 1 4 2 4 9 6 0 2 2 1 7 4 1 0 5 8 & l t ; / i d & g t ; & l t ; r i n g & g t ; _ _ 6 7 0 s - g o B g o k 3 B p k 5 z C 7 n 4 Y 0 7 - M l 3 8 u B o t j u B & l t ; / r i n g & g t ; & l t ; / r p o l y g o n s & g t ; & l t ; r p o l y g o n s & g t ; & l t ; i d & g t ; 6 8 2 1 4 2 7 5 0 2 8 4 2 3 8 0 2 8 9 & l t ; / i d & g t ; & l t ; r i n g & g t ; u 9 _ i j 6 s j o B 8 0 w 0 M 1 p 6 r E 1 2 _ k I 7 v 9 l s B 0 r h - C r 1 h t P m n p a o 3 x z B o 6 y j J g o x 9 L m 6 w 3 B w o k q J 7 w r 6 V w s p 2 E h m x u h B & l t ; / r i n g & g t ; & l t ; / r p o l y g o n s & g t ; & l t ; r p o l y g o n s & g t ; & l t ; i d & g t ; 6 8 2 1 4 2 7 5 0 2 8 4 2 3 8 0 2 9 0 & l t ; / i d & g t ; & l t ; r i n g & g t ; 9 z 0 j o q w m o B s 6 8 x C r _ t _ E 9 z u h K w 7 7 G z 5 9 Q u 4 l E k 3 b p i g B 8 p 1 h D u q n - C & l t ; / r i n g & g t ; & l t ; / r p o l y g o n s & g t ; & l t ; r p o l y g o n s & g t ; & l t ; i d & g t ; 6 8 2 1 4 2 7 5 3 7 2 0 2 1 1 8 6 5 8 & l t ; / i d & g t ; & l t ; r i n g & g t ; - 7 5 2 3 9 7 0 4 C h 1 y L z _ t i C s _ z x C x p l x B o 2 y S 4 0 n T 2 s l i B 5 q h J x 9 _ d 3 w l n I u 9 J q x l F k g 9 D & l t ; / r i n g & g t ; & l t ; / r p o l y g o n s & g t ; & l t ; r p o l y g o n s & g t ; & l t ; i d & g t ; 6 8 2 1 4 2 7 5 7 1 5 6 1 8 5 7 0 2 5 & l t ; / i d & g t ; & l t ; r i n g & g t ; t g 6 s 1 4 y p o B j w k 6 T _ 2 q n B 4 x j l I s 7 t 2 B 4 q 4 - C q z q y O y g i H 5 1 0 y C z 0 w 1 E x z 7 5 B q 7 q 3 C l 9 s i E r z t m I 1 g h D w u v H j k z p B u l 6 F g 7 i 5 C m l o K 5 j r W v q 2 B 4 0 n b 4 m m G q i p W 7 h v i B 8 r 4 m C n 6 x D n x 2 I x n 2 X 4 u _ D 6 _ l T p m m - B t n v l D 3 i z p B y y m S j v r J 0 - n 9 C x y _ 5 C _ 8 3 o C h 2 d p t z 1 N m y 5 F k u - k F q m w S p s y q B 6 z m u K h 1 0 X 7 n y d 7 4 m D j t o j B - j 2 m C t m 0 D k 9 w Q 1 q h X _ 8 h D j o w 4 D 2 0 l z B m 4 6 h H v y o D h p j J v 4 t U j n j 4 B 0 3 y 4 D w g r k B t k u q P 0 2 v i C 4 j l 2 T 7 3 k V 2 0 t v G p _ s v C o 0 u V l l 7 6 C m 9 l H 7 l p M k j g v B j n y h C x k 1 l C q 3 q I 6 x 5 m F k j 2 X j q 2 C o s x a x 5 g j B 5 t 5 g B y r i k C u 2 5 Z j v r b v r t m D 2 m 2 p B 6 j q a 7 1 _ O i k r U i 3 8 I w l o j B v 0 s 7 C - 6 m n B 3 t m f t 4 j C m k _ g E v h s v C i n t m I 7 z 0 5 E v o 3 W 5 z m z B 7 m k p B h - 1 U k u 6 0 C o 3 0 h C s 2 5 l B 8 g 6 U 4 v 7 4 B 7 _ 8 p B q n r F j l o r C 9 3 i 4 B 2 0 t M 0 9 9 p G t j 8 P m j w I - x i k D r 5 0 n I r v 1 Q m u k J & l t ; / r i n g & g t ; & l t ; / r p o l y g o n s & g t ; & l t ; r p o l y g o n s & g t ; & l t ; i d & g t ; 6 8 2 1 4 2 9 0 8 3 3 9 0 3 4 5 2 1 7 & l t ; / i d & g t ; & l t ; r i n g & g t ; v x g 7 0 - k n o B 0 z k 9 H z 4 6 w D u 3 i K 8 p 6 L i u 1 s E 1 v v 8 C x w h N w w - i D o 8 i 6 B n v _ 0 D 8 g _ j J 1 8 o W n v l I & l t ; / r i n g & g t ; & l t ; / r p o l y g o n s & g t ; & l t ; r p o l y g o n s & g t ; & l t ; i d & g t ; 6 8 2 1 4 2 9 1 8 6 4 6 9 5 6 0 3 2 2 & l t ; / i d & g t ; & l t ; r i n g & g t ; t h _ - t h - n 4 C r 3 k z B j i x 7 B j 1 w H 8 y i I p x o u C 4 g 0 q B 5 8 4 h B & l t ; / r i n g & g t ; & l t ; / r p o l y g o n s & g t ; & l t ; r p o l y g o n s & g t ; & l t ; i d & g t ; 6 8 2 1 4 2 9 4 6 1 3 4 7 4 6 7 2 6 6 & l t ; / i d & g t ; & l t ; r i n g & g t ; n _ x x l g u k o B l 7 u l B _ m r E z k i U 8 6 2 q B - 7 x H s q 7 L i j w o J 7 h p _ C u t t r B 6 y 9 i C 7 1 g k E h k h p B & l t ; / r i n g & g t ; & l t ; / r p o l y g o n s & g t ; & l t ; r p o l y g o n s & g t ; & l t ; i d & g t ; 6 8 2 1 4 7 7 5 6 4 9 8 1 1 8 2 4 6 5 & l t ; / i d & g t ; & l t ; r i n g & g t ; 1 4 9 6 x v y t o B h y - i x B l 9 y X s t 4 X s x k m B p 2 j 9 C g 6 w - W s m 9 - C - p m R x k g h B i l x 9 E 5 i l q B r 6 j _ B 2 m h 0 D _ 3 8 x J r i v 1 F u u 9 v E u 5 - x E u 8 o 8 F o 5 v 8 C g 5 l q C g u _ t F q q n y D 7 q 7 Z z z 1 2 B s p s 3 C _ o 6 0 B u j w X 1 v i h B m 0 g J 4 x 1 5 C l r 3 6 B n 3 n o F l 0 p g C 5 l 1 I 4 4 h 1 C 5 0 h K k - u H g s 3 e p 9 _ K i g 8 M u r 9 f q 8 k 0 D u 5 x g K p 2 m 8 K l _ p X p v k Y l g i q C h h k 7 D g 0 y 5 C x 0 2 m M n t t 5 G s 4 k J 9 y q m B 2 0 r g C 0 z 5 1 C q s 0 y B & l t ; / r i n g & g t ; & l t ; / r p o l y g o n s & g t ; & l t ; r p o l y g o n s & g t ; & l t ; i d & g t ; 6 8 2 1 4 7 7 8 3 9 8 5 9 0 8 9 4 0 9 & l t ; / i d & g t ; & l t ; r i n g & g t ; 2 l s t r z q w o B 8 j n v F 9 4 4 h D - 3 w k E i v 3 s B 0 2 i s B l k 4 S s x 0 r C 4 m h s B x r _ r B 7 g k x C o t z j H 4 j u G & l t ; / r i n g & g t ; & l t ; / r p o l y g o n s & g t ; & l t ; r p o l y g o n s & g t ; & l t ; i d & g t ; 6 8 2 1 4 7 9 0 0 8 0 9 0 1 9 3 9 2 2 & l t ; / i d & g t ; & l t ; r i n g & g t ; k g v _ 5 m o u o B 7 o 7 j c u 9 4 8 D 0 h g 9 C 6 3 2 4 H 5 0 0 h U 1 q 6 t 3 C 3 v 7 p B y 2 4 _ P 5 s 5 3 K 4 u r 1 H & l t ; / r i n g & g t ; & l t ; / r p o l y g o n s & g t ; & l t ; r p o l y g o n s & g t ; & l t ; i d & g t ; 6 8 2 1 4 7 9 3 5 1 6 8 7 5 7 7 6 0 2 & l t ; / i d & g t ; & l t ; r i n g & g t ; 8 m x 8 u z 6 v o B 9 o 6 r E 2 y 0 u B t r _ z F 8 3 q 4 D 2 q x m I i h 3 M 6 p i L p z s r D w w v 3 H l l 7 k C 6 l 1 i M p 5 _ 1 I & l t ; / r i n g & g t ; & l t ; / r p o l y g o n s & g t ; & l t ; r p o l y g o n s & g t ; & l t ; i d & g t ; 6 8 2 1 4 7 9 3 8 6 0 4 7 3 1 5 9 6 9 & l t ; / i d & g t ; & l t ; r i n g & g t ; j 9 l q t x p 0 o B x z 8 9 H s n 0 0 D 1 7 n U 7 g k k L z - x i g B 0 _ x t E 4 6 s 6 E h 3 2 m N y 8 y v C z v 2 _ B 7 h j h H k u x p P s 6 k q T z v n t G p o 5 - B 0 v i j - B _ z 6 j Q j g 3 l R k 9 m u L _ _ _ _ 7 B 5 w x 3 P u 0 v x H h o 5 5 S & l t ; / r i n g & g t ; & l t ; / r p o l y g o n s & g t ; & l t ; r p o l y g o n s & g t ; & l t ; i d & g t ; 6 8 2 1 4 8 2 4 7 8 4 2 3 7 6 9 0 8 9 & l t ; / i d & g t ; & l t ; r i n g & g t ; 9 k h _ x 1 x r o B t s 0 v B t w i f s t _ r E 7 v 8 N 5 m 9 m D n v 4 i B - u i a j l s 5 C x _ 4 5 D g 2 t H & l t ; / r i n g & g t ; & l t ; / r p o l y g o n s & g t ; & l t ; r p o l y g o n s & g t ; & l t ; i d & g t ; 6 8 2 1 5 0 6 9 7 6 9 1 7 2 2 5 4 7 4 & l t ; / i d & g t ; & l t ; r i n g & g t ; r 9 v u p u t 7 o B 0 p x n D 0 3 q o E m _ y Y 8 m 5 Z 1 o 3 e q _ t Z u g u Q r _ k L n o p Q 7 x k T v i _ N g m h Z 9 v k K 3 8 w F u p v E j o r p B 8 i k j B t - 6 X w o j y C w 3 l o B z t x v B m m u L y 7 8 I - 3 l 0 B t - s k B o x 7 e k 7 k r C o 3 _ O & l t ; / r i n g & g t ; & l t ; / r p o l y g o n s & g t ; & l t ; r p o l y g o n s & g t ; & l t ; i d & g t ; 6 8 2 1 5 0 7 1 8 3 0 7 5 6 5 5 6 8 1 & l t ; / i d & g t ; & l t ; r i n g & g t ; q r i q s - l 9 o B q o 5 2 C h 4 3 N j 9 v D o - m g B t 9 m 4 D 6 7 l l B x v - I 8 n x Q h i 8 I m 3 g E i 1 v K 4 5 h 3 D 0 r u p B m g y B x 8 j c z 4 5 C 5 g _ F 2 s q H - y 2 C t 8 2 E h - r X q 4 h B j z 0 S 3 6 0 h B 5 4 p e o m m b n i s B n 5 b k y 1 3 B 9 4 2 Z 2 1 u K 1 k r G o x u P v _ y G 6 w 8 F 8 t z L w 5 7 q C - 6 v m C 1 2 g i B & l t ; / r i n g & g t ; & l t ; / r p o l y g o n s & g t ; & l t ; r p o l y g o n s & g t ; & l t ; i d & g t ; 6 8 2 1 5 0 7 9 3 8 9 8 9 8 9 9 7 7 7 & l t ; / i d & g t ; & l t ; r i n g & g t ; 3 y v m 1 0 i h p B y n g 5 B k 3 q o E h n i w D 8 _ s 4 C p 5 r o E & l t ; / r i n g & g t ; & l t ; / r p o l y g o n s & g t ; & l t ; r p o l y g o n s & g t ; & l t ; i d & g t ; 6 8 2 1 6 9 5 8 1 8 0 3 9 2 9 6 0 0 2 & l t ; / i d & g t ; & l t ; r i n g & g t ; x 5 j g s r r _ o B v 8 x D _ 7 9 B o h 1 C 5 o q C n 6 f 2 g e k v g B p q g B 5 4 3 C v 6 0 K z 7 3 E 3 3 2 E r 8 u T s 7 m B h v M n 7 u L _ 7 4 B s q 9 d z 7 u k B v u y j P g n p t B p t r D w t v C y 2 3 B - 3 q c 4 p y B i 3 r D i 1 9 C w x K m l T 2 z o N x o x J 1 w 7 D t _ i B l j 7 C w 3 z B m g 8 B r - 3 F 0 m v B m 9 F k 8 6 b w s k J w _ h T m 1 l K s h 6 E i - q G 5 4 x I 2 u P 0 u 4 D h v y J 9 s u H 4 g g O & l t ; / r i n g & g t ; & l t ; / r p o l y g o n s & g t ; & l t ; r p o l y g o n s & g t ; & l t ; i d & g t ; 6 8 2 1 6 9 6 5 7 3 9 5 3 5 4 0 0 9 9 & l t ; / i d & g t ; & l t ; r i n g & g t ; s 3 4 v v 0 o o p B s y - k B 2 x 4 J 4 l 6 K l 5 x F q h x F j v - _ C u 4 9 k D _ z w U m h r P p m n i D q t m M 5 _ h V q w 0 V 0 4 6 k B & l t ; / r i n g & g t ; & l t ; / r p o l y g o n s & g t ; & l t ; r p o l y g o n s & g t ; & l t ; i d & g t ; 6 8 2 1 7 0 1 6 5 9 1 9 4 8 1 8 5 6 1 & l t ; / i d & g t ; & l t ; r i n g & g t ; 8 i _ s x z o t p B - 6 G z 6 Y j _ c o 7 o R l s 1 N 9 7 0 L 0 h o C o z - d _ l h E n z r M 0 _ s L q k p J s r 0 I w l 8 T x m t C z l k I z 7 9 E r u 4 E z 1 l L w 3 z B x h 4 D 4 z 5 J o l 9 D 4 4 h R - u t E q r K n k x W p q - F g 3 i Q g 7 j E 8 3 e r y W 6 6 l G 7 u q B w r _ B y 1 j B o 9 o E - 3 v F w v i J h o o G p j z T o 7 m B i r 8 I 4 x x K 2 6 i C z g M 6 z l F i _ 6 G t x 9 h B w z u C 0 5 7 W 7 y t 9 C n 8 2 Z z r 8 E w v b 1 w 4 L l - 5 B g y 8 C 7 n h G u 1 4 D v 6 k C 9 j 7 G 5 4 o M 9 v y F j u 2 G j 2 3 K 6 i k G y _ w D t s T z j s 4 B - g u Q 3 7 g E 7 r 5 F p 8 p J t 2 R j w q D - v P 4 n 5 R 7 6 j m B w l 4 k C _ 3 q y C 1 0 l P _ n o C 8 8 i p B 5 9 y K 1 9 q F _ q g 5 B 5 z 4 U 3 h 2 R 3 u _ D n z 6 h B k j l I t g 6 D w 3 z S k r 1 Z j u 7 J s 9 z I q u u J y s 2 F y 5 v I 1 7 9 P n i 0 L v - k s B j n x B 3 n 9 C m 1 t I x 2 i E - t _ C 6 8 p B h 2 k B 3 5 _ V z 7 p D l 8 v B s 5 v I 9 0 w E y k g O m v z D 4 q j I 4 1 U k 8 1 F x 4 o R 6 u v F u z 5 t B 6 p n i B & l t ; / r i n g & g t ; & l t ; / r p o l y g o n s & g t ; & l t ; r p o l y g o n s & g t ; & l t ; i d & g t ; 6 8 2 1 7 0 2 6 8 9 9 8 6 9 6 9 6 0 1 & l t ; / i d & g t ; & l t ; r i n g & g t ; 0 r 4 h 7 _ k m p B 0 v _ D 5 2 h D x v _ H g _ z C j o 3 j B 1 0 r G y l k R t u x l B 9 _ m n E 5 j v I k n l t C 1 9 d 5 o i b l i _ j B t _ _ W 3 t j D s _ 2 B 6 _ 6 c t v 3 N t z G k q 6 F 7 m q 2 B p l - B r m r F y w z K & l t ; / r i n g & g t ; & l t ; / r p o l y g o n s & g t ; & l t ; r p o l y g o n s & g t ; & l t ; i d & g t ; 6 8 2 1 7 1 6 3 3 0 8 0 3 1 0 1 6 9 7 & l t ; / i d & g t ; & l t ; r i n g & g t ; z 5 r m w n g z p B o r y g J m i q v C i 4 2 P g 4 h d 7 r w B 7 s G n 4 l L r 1 5 H p k y E r l v D o 9 q h D 2 _ g J 6 8 3 b l u u k C y 9 y Q 5 w l F v r q I k l m t E 7 4 o j B y 4 j t D l v - Q l g s b t l u B 8 0 q p C i x w 6 J r 9 t g B i 1 r Y 9 s _ X 3 l i K - t 4 C l r 4 C x j n K m t 0 i B 9 _ 8 y J u 7 w M 5 q t I 8 p 0 U j p v Z q 9 m I k 0 9 b _ 5 0 i B i - 6 X p g 5 G r 0 3 L w 4 l j B 3 j l J h t t T p 7 - _ B & l t ; / r i n g & g t ; & l t ; / r p o l y g o n s & g t ; & l t ; r p o l y g o n s & g t ; & l t ; i d & g t ; 6 8 2 1 7 1 7 0 8 6 7 1 7 3 4 5 7 9 3 & l t ; / i d & g t ; & l t ; r i n g & g t ; 3 o 6 2 m p p 0 p B t v n G n 6 s G x 0 4 F 7 _ y B 5 y k K x g 4 Z - 4 r B x l 9 B h h Z h _ 4 C 6 r V 5 x q J z 9 g D g p n N x 7 z 3 B i p n a 5 o m G 8 l Q 7 j 4 B 6 7 N q 4 v D & l t ; / r i n g & g t ; & l t ; / r p o l y g o n s & g t ; & l t ; r p o l y g o n s & g t ; & l t ; i d & g t ; 6 8 2 1 7 2 0 4 5 3 9 7 1 7 0 5 8 5 7 & l t ; / i d & g t ; & l t ; r i n g & g t ; w g 2 6 s x 6 2 p B u x h x B 2 h w x B 5 k 4 o B g m h g B k 4 h O u 4 j f u v 1 w B k w z 0 B q n 7 R 9 q s y F 9 8 m 4 B s k 4 R 5 w q 6 C w o k H 7 k z J l _ 9 G h p p K w k _ m C 0 4 v Q v i 2 j B g 7 z F x 8 p G u 0 y b 5 r l d 8 _ p R 4 1 3 S k y 8 N j x k I s s p e h l q b u s 3 K q z g J i y 0 o B u o 8 H 0 9 o n B o o t W m v i a _ 4 i b p l q h B x t p V l q g Y j 4 6 L 4 g 2 c x i _ m C p o q y B - w 7 P y n _ K r _ 1 H 5 i l m B j s i Y n g q Q 4 j n M r 8 3 O _ n p _ B w 6 - M n p w p B 6 x z 5 B i t i i B 3 z t w C j m g g B x 9 0 b q l 9 X r 6 l t B 4 i m F h n t o G s g x 5 B r _ 2 R l j m l B o u 9 J u 6 7 7 J & l t ; / r i n g & g t ; & l t ; / r p o l y g o n s & g t ; & l t ; r p o l y g o n s & g t ; & l t ; i d & g t ; 6 8 2 1 7 2 1 8 2 8 3 6 1 2 4 0 5 7 7 & l t ; / i d & g t ; & l t ; r i n g & g t ; 5 5 k v w v k 5 p B v y n T 1 4 n r B n n r Y w n 1 R 7 8 7 f 9 s _ S 9 r p R m w _ j B 3 z y M r r p i C n 3 y S & l t ; / r i n g & g t ; & l t ; / r p o l y g o n s & g t ; & l t ; r p o l y g o n s & g t ; & l t ; i d & g t ; 6 8 2 1 7 7 0 0 0 0 7 1 4 4 3 2 5 1 3 & l t ; / i d & g t ; & l t ; r i n g & g t ; 1 3 - 3 j 6 g p q B l i 0 C 3 9 2 a 8 7 z X 5 l u f 2 9 4 y C l 4 y g E 0 o h j C 2 p 3 p D 0 i x C q i l J 4 r 1 7 D j h 6 - N j n i 7 H _ s 9 u B & l t ; / r i n g & g t ; & l t ; / r p o l y g o n s & g t ; & l t ; r p o l y g o n s & g t ; & l t ; i d & g t ; 6 8 2 1 7 9 3 4 6 8 4 1 5 7 3 7 8 5 7 & l t ; / i d & g t ; & l t ; r i n g & g t ; j z p 6 9 p u g q B q 4 5 F h 6 r E x u m M v g - B 4 p j L s m s Q y 2 2 l B r 0 3 E y o a 8 5 - C x w y H s 6 E v i j J i 7 s h C u 9 r D u 9 g E & l t ; / r i n g & g t ; & l t ; / r p o l y g o n s & g t ; & l t ; r p o l y g o n s & g t ; & l t ; i d & g t ; 6 8 2 1 7 9 3 4 6 8 4 1 5 7 3 7 8 5 9 & l t ; / i d & g t ; & l t ; r i n g & g t ; v o i 9 u s t p q B s - 4 J p k m j H m 4 m 2 B h i _ t B - 9 2 7 D v m 3 p C v 5 1 s C 7 _ 6 9 G p 4 y a g 9 p Z 7 t 2 l C u P r C x w 3 n C r p 3 m B 5 u 1 p B s u k p B & l t ; / r i n g & g t ; & l t ; / r p o l y g o n s & g t ; & l t ; r p o l y g o n s & g t ; & l t ; i d & g t ; 6 8 2 1 7 9 6 9 0 4 3 8 9 5 7 4 6 6 0 & l t ; / i d & g t ; & l t ; r i n g & g t ; p 2 z k 6 6 i n q B t g s _ M _ j u 0 N 3 6 k 4 F n - y 9 D r m z C _ x r s B m 4 l 8 F z h _ r D u o l a v 6 0 9 Z h z y - J p 0 7 s B m u 5 Y 4 y r g Z 0 i s w O w 4 6 y L & l t ; / r i n g & g t ; & l t ; / r p o l y g o n s & g t ; & l t ; r p o l y g o n s & g t ; & l t ; i d & g t ; 6 8 2 1 8 1 5 6 9 9 1 6 6 4 6 1 9 5 3 & l t ; / i d & g t ; & l t ; r i n g & g t ; 4 n k n j t 5 y q B s 1 T 7 o 5 n B n z 4 L k t - L s h 3 f t o p S 9 o - W q m - G p k l p C s s s s B w s n x D m 8 1 y B y u 6 g D 7 w l 0 E & l t ; / r i n g & g t ; & l t ; / r p o l y g o n s & g t ; & l t ; r p o l y g o n s & g t ; & l t ; i d & g t ; 6 8 2 1 8 1 5 8 3 6 6 0 5 4 1 5 4 2 6 & l t ; / i d & g t ; & l t ; r i n g & g t ; j i v - s 7 p 6 q B 0 q h P x l s h B 7 5 n C k h _ D 1 p t j B y j 7 u C 5 p 2 d z 9 T w 2 n G r 7 z G 3 v w C y 6 z B s 9 u D 8 0 m L q r 4 D 0 p k q C 0 8 q k C p 9 g h B o h m E 7 6 j S h 3 Q k n v U 5 3 w 2 B y l 0 P m n y J m v z D 8 t 6 H l w k D x m i H n 7 v H u j 4 Z k n - I 6 z g O 3 7 t F s 6 6 5 B u q - O q k 3 2 B 2 u i Z l y P v l _ C 8 p c u z v W - x i I z 0 4 B 8 1 3 C 1 i r T 9 u U o m _ C i 6 b 0 8 x w B 7 l n L l k 1 E 9 w 4 I 3 x 7 g C r i i P z h m D 5 j n u B s u 8 N 9 t 8 v K v v s 1 B 1 2 7 K 7 w 6 S 3 6 v X _ 9 g F 4 4 o P 1 u 4 D i k i L n s m J n v q G 7 x _ E k t g Q 4 l 5 E p j 1 D 9 p 6 G g 9 m G _ i o G h 8 m S n 3 0 1 C 5 w r K n 2 y e n v u B 7 2 n B s 9 1 B x g w e 9 v i D t 5 q B 6 3 q B u p j O o 8 2 q B y o 2 B - j m w G i _ t o B 8 5 w 9 D 7 9 i k B w j 3 G n g m G 1 y t L - - _ J p n m S q j 9 F x t 4 B m 1 9 F p t 1 q D i v q H 7 l l H n h 3 n C i j 4 H 3 5 9 H t x r K z u 5 D j r 2 I 6 r o J j 4 k F _ j 4 l C h t n m B x y U _ j l J 2 x u H 7 3 - i M 9 5 z Z 8 s 3 n B 5 x q M v m 4 O 6 3 U 8 p g N 0 o l J 5 o x w B k n z D & l t ; / r i n g & g t ; & l t ; / r p o l y g o n s & g t ; & l t ; r p o l y g o n s & g t ; & l t ; i d & g t ; 6 8 2 1 8 1 6 1 4 5 8 4 3 0 6 0 7 3 8 & l t ; / i d & g t ; & l t ; r i n g & g t ; 8 u 9 h - i q 4 q B p x w 2 D 8 8 v 5 B j 8 k h B t t l m B 6 s s r C _ r N n m h 4 C j t v D 4 5 3 J i j 6 F 6 h 5 i C 1 p g o K 8 y x L x s u 6 C p i t z B s - u P s v o g B & l t ; / r i n g & g t ; & l t ; / r p o l y g o n s & g t ; & l t ; r p o l y g o n s & g t ; & l t ; i d & g t ; 6 8 2 2 5 6 6 5 2 8 1 6 9 2 7 9 4 8 9 & l t ; / i d & g t ; & l t ; r i n g & g t ; _ m 8 z y i o 5 q B w m r j q B k 6 5 p M j - t n J 5 v k 9 C 9 4 k o L w 5 3 - a 6 m 7 o X - h o x M g 4 n 0 R 4 y s p O u 6 0 n E k j p p C 7 _ x 4 H r _ q 7 J z r w n C y _ 8 i J 3 1 t p B & l t ; / r i n g & g t ; & l t ; / r p o l y g o n s & g t ; & l t ; r p o l y g o n s & g t ; & l t ; i d & g t ; 6 8 2 2 5 6 6 6 9 9 9 6 7 9 7 1 3 2 9 & l t ; / i d & g t ; & l t ; r i n g & g t ; 7 u g u x x r n r B 3 x s 9 D m 4 n o - D u l 6 j R m u 5 2 b s s t 9 R 8 o z g E 4 3 g m D s n 5 9 H & l t ; / r i n g & g t ; & l t ; / r p o l y g o n s & g t ; & l t ; r p o l y g o n s & g t ; & l t ; i d & g t ; 6 8 2 2 5 6 7 2 4 9 7 2 3 7 8 5 2 1 7 & l t ; / i d & g t ; & l t ; r i n g & g t ; q j p i i q - h r B 9 3 n g E j 7 3 K 5 p h S o _ 1 C v 2 k D 4 g 0 E s q 6 W p 0 u I h p v M t l 4 W y g 2 E & l t ; / r i n g & g t ; & l t ; / r p o l y g o n s & g t ; & l t ; r p o l y g o n s & g t ; & l t ; i d & g t ; 6 8 2 2 5 6 7 3 1 8 4 4 3 2 6 1 9 5 4 & l t ; / i d & g t ; & l t ; r i n g & g t ; 1 0 1 2 s 8 n m r B w t 6 3 G 9 z t w D 7 i r q C 0 z h m E g t h 3 E 2 v 8 H y z l b s k j b k o 3 U 2 4 w o C x k r v B 7 t l M k w 4 w D n z o 5 E j m 8 g D y k v R & l t ; / r i n g & g t ; & l t ; / r p o l y g o n s & g t ; & l t ; r p o l y g o n s & g t ; & l t ; i d & g t ; 6 8 2 2 5 6 7 3 1 8 4 4 3 2 6 1 9 5 5 & l t ; / i d & g t ; & l t ; r i n g & g t ; g g o 1 8 6 w o r B q 9 6 f n 5 x M 6 1 4 P u m _ M h v _ W 9 7 q m C j p - 2 B z - o q C 7 x 4 Y 5 8 z L 1 m 8 y B 1 9 0 F x x 2 Y q _ _ Z i 5 n w B r j i N 0 j 1 M i l v - B 7 8 z l C r h y l B v 5 r I k 9 g P - 7 q R 6 w 9 U t v 9 S o - - u B l k p T q 9 t 2 F n p w - B & l t ; / r i n g & g t ; & l t ; / r p o l y g o n s & g t ; & l t ; / r l i s t & g t ; & l t ; b b o x & g t ; M U L T I P O I N T   ( ( - 7 3 . 9 8 3 0 7 2 5   - 3 3 . 8 6 8 9 1 5 6 ) ,   ( - 2 8 . 6 2 8 9 5 4 6   5 . 2 6 9 5 9 0 8 ) ) & l t ; / b b o x & g t ; & l t ; / r e n t r y v a l u e & g t ; & l t ; / r e n t r y & g t ; & l t ; r e n t r y & g t ; & l t ; r e n t r y k e y & g t ; & l t ; l a t & g t ; 3 6 . 4 3 8 2 2 8 6 0 7 1 7 7 7 3 4 & l t ; / l a t & g t ; & l t ; l o n & g t ; 1 2 7 . 8 3 2 8 7 0 4 8 3 3 9 8 4 4 & l t ; / l o n & g t ; & l t ; l o d & g t ; 1 & l t ; / l o d & g t ; & l t ; t y p e & g t ; C o u n t r y R e g i o n & l t ; / t y p e & g t ; & l t ; l a n g & g t ; e n - U S & l t ; / l a n g & g t ; & l t ; u r & g t ; G B & l t ; / u r & g t ; & l t ; / r e n t r y k e y & g t ; & l t ; r e n t r y v a l u e & g t ; & l t ; r l i s t & g t ; & l t ; r p o l y g o n s & g t ; & l t ; i d & g t ; 7 8 3 2 0 7 9 0 7 6 4 7 3 9 6 2 5 0 0 & l t ; / i d & g t ; & l t ; r i n g & g t ; 5 k 1 6 g z - - g P x 4 6 x B 5 r j j E q _ 7 z E x o s p B g 3 9 H g o s M 2 n 2 0 E s 7 4 i B p x p B 0 6 g C 2 l l t B 1 v t i C w j x g B x 5 t N k w x i F 2 8 p y B i t O y w 8 8 i B 9 y O s o u i J r t - h G w l x i F t x g f - p t u M h i h D 3 r x R m _ p 6 H o 9 i k E h 7 p t G h B - v p 3 D 8 p v k J 0 v P _ 9 7 h G t k 1 x H - 9 z m M h 3 N & l t ; / r i n g & g t ; & l t ; / r p o l y g o n s & g t ; & l t ; r p o l y g o n s & g t ; & l t ; i d & g t ; 7 8 3 2 0 8 0 2 4 4 7 0 5 0 6 7 0 1 2 & l t ; / i d & g t ; & l t ; r i n g & g t ; r p h 6 7 9 t r g P 0 2 k n I u 1 r y B 3 g 0 t C 6 u _ 6 F y M o v r 8 E 1 z - 4 B h k i 1 J s 1 r B o n x s D y y t r Y 3 u 8 J 3 j 2 K x 2 0 O g w 7 - B 0 p 6 m G 2 - i x B & l t ; / r i n g & g t ; & l t ; / r p o l y g o n s & g t ; & l t ; r p o l y g o n s & g t ; & l t ; i d & g t ; 7 8 3 2 1 9 7 2 7 3 9 7 3 9 4 8 4 2 0 & l t ; / i d & g t ; & l t ; r i n g & g t ; t q o h t 4 7 l l P k o i j C 7 m 5 3 F 4 9 k 7 B r 1 w j J n q i U 5 o p 2 B l g y - D _ 1 z B 0 9 m j F k v y f z 0 h - E h w z a 6 9 m r H h r n 2 B v q 6 j J & l t ; / r i n g & g t ; & l t ; / r p o l y g o n s & g t ; & l t ; r p o l y g o n s & g t ; & l t ; i d & g t ; 7 8 3 2 2 5 0 2 9 1 0 5 0 2 5 0 2 4 4 & l t ; / i d & g t ; & l t ; r i n g & g t ; h i x s q g 2 s o P x 1 9 y N l 5 v o E 7 x w b 1 0 6 1 D s - o g L 8 - _ g D k r _ L o - i x O 6 t v K 9 _ 1 4 J p z n s B t r y C 7 u q g M 5 m 6 2 N y 2 o i G l i F v j o s L z p p g T p x t D q w n e 4 s y v C h m x f 6 l m x D 9 0 7 j B w j x m G 9 v 8 J r j 9 q K - _ E 5 0 t b 4 t s 8 M 0 _ 0 5 K n o k p R r 5 x s B i i m 1 C 8 8 0 7 C 1 5 7 x Q r u g x C 6 y 7 q G 0 4 v - C 1 9 g q B s z 5 5 K w k g n E 9 z g p H g 3 8 f & l t ; / r i n g & g t ; & l t ; / r p o l y g o n s & g t ; & l t ; r p o l y g o n s & g t ; & l t ; i d & g t ; 7 8 3 2 2 9 0 1 8 2 7 0 6 4 9 5 4 9 2 & l t ; / i d & g t ; & l t ; r i n g & g t ; m _ 3 s y u p n l P n r v 1 N 7 _ h a 7 s v o F 2 3 s k H v 3 y q C k 2 n g C i r l m H 5 p j 3 D i o 7 o V 9 6 o t F 3 k l n F x 9 g E w u t n B 6 7 k _ N w i q - C j u 2 x H 8 6 - R g x j j H & l t ; / r i n g & g t ; & l t ; / r p o l y g o n s & g t ; & l t ; r p o l y g o n s & g t ; & l t ; i d & g t ; 7 8 3 2 2 9 8 7 7 2 6 4 1 0 8 7 4 9 3 & l t ; / i d & g t ; & l t ; r i n g & g t ; s 0 r j 3 7 9 s n P o m 3 o I 0 1 2 D w - 6 L t u h v F z y y i G m _ - E 5 0 l p E m y s 3 K i 4 B u 9 _ T m k _ f 1 l 1 o H u 8 U w p - 8 W x t l K z 7 g P x j g l E 6 6 w i G x k g n E 6 v 9 W 4 3 1 j E & l t ; / r i n g & g t ; & l t ; / r p o l y g o n s & g t ; & l t ; r p o l y g o n s & g t ; & l t ; i d & g t ; 7 8 3 3 0 7 4 0 6 5 7 7 7 6 2 3 0 4 5 & l t ; / i d & g t ; & l t ; r i n g & g t ; z j 7 9 p 5 t o i P 7 3 n W - m n 1 C i v j 8 Q s 3 4 e r 6 q g T m - - E l z - 8 K k E n 1 R 0 u 6 j T t p r T 3 r l n N v 3 9 Y 5 - m t E i v j 8 Q 8 r l n E 5 g o p H q _ 1 p D o 9 q 2 C 4 n r V h z m z a w t w B 3 y 7 T l p p i G w y 4 L - y w D 1 g 5 h K m r v 1 N 3 u n B g z o o M j m g E _ z s 7 L t 7 g x C r z y z D 5 j _ D n 3 w _ B r p j m T s i n E - u s L 0 q 6 y Q q 7 r G u x 8 2 B 6 r i C m s z 3 I 8 x j z C v 6 k r E & l t ; / r i n g & g t ; & l t ; / r p o l y g o n s & g t ; & l t ; r p o l y g o n s & g t ; & l t ; i d & g t ; 7 8 3 3 1 4 6 3 9 3 0 2 6 8 8 7 6 8 4 & l t ; / i d & g t ; & l t ; r i n g & g t ; 5 - j 5 i x u t 8 O q p 0 o I x 1 x 1 N t v j E s 9 z 0 E w y g 7 F 1 1 v i G m n w o I m j 2 v N g p 6 W o 0 y 5 K 2 q q 2 C & l t ; / r i n g & g t ; & l t ; / r p o l y g o n s & g t ; & l t ; r p o l y g o n s & g t ; & l t ; i d & g t ; 7 8 3 3 3 0 2 2 8 3 1 5 9 8 6 3 3 0 0 & l t ; / i d & g t ; & l t ; r i n g & g t ; m 2 m - s y 5 _ s O g p v 4 C g w w D g p r z I u 0 s 0 I i w E i 5 _ _ J p p 0 o I y j 2 1 I w - g V i 6 - r B 8 1 v u F 7 - 7 c & l t ; / r i n g & g t ; & l t ; / r p o l y g o n s & g t ; & l t ; r p o l y g o n s & g t ; & l t ; i d & g t ; 7 8 3 3 3 2 6 8 8 4 7 3 2 5 3 4 7 8 9 & l t ; / i d & g t ; & l t ; r i n g & g t ; t 7 1 m u l - 5 w O y 2 n D i o 9 - M _ - h r D s - l 0 B r 1 i y C 6 p x 2 C i 1 s 2 C v _ l n E n g r i C - m v h B 9 g r i G t - u 2 C & l t ; / r i n g & g t ; & l t ; / r p o l y g o n s & g t ; & l t ; r p o l y g o n s & g t ; & l t ; i d & g t ; 7 8 3 3 3 3 2 2 4 4 8 5 1 7 2 0 1 9 7 & l t ; / i d & g t ; & l t ; r i n g & g t ; _ q x 8 g - p 8 x O 2 w y R p u 0 o N g q z J 7 B 2 l v h G - 4 h q G 8 s - s B 8 u i C 3 r v 7 L 9 o t p Y j v j 8 Q j - p B t k q x R m z 9 B 1 y 5 g K 7 w k n D s o k C - 5 F t v i D l p 7 4 C 8 t j x B t - z 0 H 1 h m 5 B & l t ; / r i n g & g t ; & l t ; / r p o l y g o n s & g t ; & l t ; r p o l y g o n s & g t ; & l t ; i d & g t ; 7 8 3 3 3 4 1 6 5 9 4 2 0 0 3 3 0 2 8 & l t ; / i d & g t ; & l t ; r i n g & g t ; m w y g p t q o 0 O 7 6 w i G 4 8 - E - - u B 7 k w l H 5 s _ m E j l q i C 1 _ x l M p k x 3 F 3 8 E 2 0 t s E _ i v T & l t ; / r i n g & g t ; & l t ; / r p o l y g o n s & g t ; & l t ; r p o l y g o n s & g t ; & l t ; i d & g t ; 7 8 3 3 3 4 6 5 3 8 5 0 2 8 8 1 2 8 4 & l t ; / i d & g t ; & l t ; r i n g & g t ; 1 5 u g 8 o 4 t 4 O k r 6 j L 5 4 v x C g 6 2 4 w B 1 v j N k p k 7 H i s 0 z D p 2 g z K m 4 n G 4 h v m F o p _ - G p 6 5 C o m 4 w O k u h D t j w N g y z v H - j o 4 C 8 x 8 k I h m o E i p h x I - j z N - - h p D 2 i 5 3 H 3 i j 4 P l h 3 B & l t ; / r i n g & g t ; & l t ; / r p o l y g o n s & g t ; & l t ; r p o l y g o n s & g t ; & l t ; i d & g t ; 7 8 3 3 3 4 7 3 6 3 1 3 6 6 0 2 1 1 7 & l t ; / i d & g t ; & l t ; r i n g & g t ; q 0 s 9 h w q 2 4 O 7 t 6 j G 9 i 9 l E z t k d z - x t E i 9 x m F g k v H y y o r S 3 3 T q q 6 r N g _ m I 7 5 r p D z y n m U n 3 h n B w g 5 5 B 5 p _ 1 I 2 8 h w D & l t ; / r i n g & g t ; & l t ; / r p o l y g o n s & g t ; & l t ; r p o l y g o n s & g t ; & l t ; i d & g t ; 7 8 3 3 3 5 0 2 8 3 7 1 4 3 6 3 4 0 0 & l t ; / i d & g t ; & l t ; r i n g & g t ; 0 6 l k 6 y 1 i 4 O y o r D r _ g m B m t 9 t H v q 5 N n k m 4 J r _ b 7 1 6 o I o r t i G z h p B m o p n M g y l O r p z Y r r 4 y Q x x i E y o w 3 E r s w m E v 5 n 9 G q z o p L h g 8 i B m q 8 E t - u 2 C 4 i - j B 4 l n _ B 2 k 2 h E g w s D & l t ; / r i n g & g t ; & l t ; / r p o l y g o n s & g t ; & l t ; r p o l y g o n s & g t ; & l t ; i d & g t ; 7 8 3 3 3 5 0 2 8 3 7 1 4 3 6 3 4 0 1 & l t ; / i d & g t ; & l t ; r i n g & g t ; u 8 q m v k w h 4 O m m 6 X g h i J 1 9 j f & l t ; / r i n g & g t ; & l t ; / r p o l y g o n s & g t ; & l t ; r p o l y g o n s & g t ; & l t ; i d & g t ; 7 8 3 3 3 5 0 8 3 3 4 7 0 1 7 7 2 8 4 & l t ; / i d & g t ; & l t ; r i n g & g t ; 8 1 v j r 8 g 8 2 O 2 9 w l P o h g 6 E 4 w 1 2 B l j 4 m D k 1 _ r F v 4 _ m B z h q b w n g X k 8 j e k 1 _ r F 9 - q p B 2 n j l C g h j m B v w u i G x - w s H 0 g r N i _ k u C s w v 9 F 1 m p G j g x D g m 3 t B v 9 _ 5 B 1 w 5 o I p 7 p a 6 5 9 4 H v i 0 N q 4 j m K 4 j r r F r 5 x H x g 9 X t 3 3 P 1 0 o - L q 7 _ n F 1 m n 6 C m - 3 T & l t ; / r i n g & g t ; & l t ; / r p o l y g o n s & g t ; & l t ; r p o l y g o n s & g t ; & l t ; i d & g t ; 7 8 3 3 3 5 1 2 8 0 1 4 6 7 7 6 0 6 8 & l t ; / i d & g t ; & l t ; r i n g & g t ; s j 3 z 9 v 6 j 3 O 4 2 3 t U j 0 9 S 1 i 1 0 B v r i u B v z i z B 0 0 t 0 F r 7 3 0 C s g r b g p _ 7 N t 6 w j E o 9 y 4 B 2 7 z _ B z n r 4 O & l t ; / r i n g & g t ; & l t ; / r p o l y g o n s & g t ; & l t ; r p o l y g o n s & g t ; & l t ; i d & g t ; 7 8 3 3 3 5 8 3 9 2 6 1 2 6 1 8 2 4 5 & l t ; / i d & g t ; & l t ; r i n g & g t ; - 5 t x 2 n 8 v 4 O n 7 8 L q w p 3 U t o k g B 6 j 2 5 K p 8 Q y p 6 2 K 3 m _ n B i 8 6 k P q k r j C 2 0 7 m B w n 3 G 4 - p 3 B p u 4 - J g u 4 0 R 3 g B 6 6 w i G 3 k z b l 6 u j P _ s r i D k p 8 r D 8 1 n l E 8 v 1 B p r t i G w i s 2 C 0 1 _ 5 K v r q w B s z 5 5 K j 7 w r D 4 r 3 m H 8 8 y w B 3 6 n p B o 7 g 9 V j 8 p H q t m P & l t ; / r i n g & g t ; & l t ; / r p o l y g o n s & g t ; & l t ; r p o l y g o n s & g t ; & l t ; i d & g t ; 7 8 3 3 3 6 1 1 4 1 3 9 1 6 8 7 6 8 4 & l t ; / i d & g t ; & l t ; r i n g & g t ; z 5 9 5 w 5 2 s 1 O 2 l x r F i y p 8 F o 0 w L t q 0 i G 3 v i t B u m 1 G 6 s z w B z 4 h 8 F 7 g h 0 B 4 y v 9 E 1 o 5 N i - o 9 D u 6 9 2 B h w 5 7 E 3 2 s O 9 _ p z C 0 i 2 y B w v h E u 2 1 2 K 1 4 z 9 C 2 i _ n H u _ t B s 2 l z C i 1 s 2 C j q 6 B p g w k L 1 n p c 6 6 w i G j r 2 K m 7 - n N 6 q j Q 6 5 - p F 4 h 6 8 E & l t ; / r i n g & g t ; & l t ; / r p o l y g o n s & g t ; & l t ; r p o l y g o n s & g t ; & l t ; i d & g t ; 7 8 3 3 3 6 2 5 8 4 5 0 0 6 9 9 1 4 1 & l t ; / i d & g t ; & l t ; r i n g & g t ; z 8 z 1 7 _ k s 1 O m p V j v q y C 9 9 0 u H y 7 h - N _ z o - B i - 5 n F v _ o 3 F - o x Z i u 8 c z - 0 u L l x i B p 4 h 3 M i j 7 c i - 7 I 7 9 o h K g l w U l r 4 8 E v z q o C 0 1 v i G v 0 w B r s o 1 E 0 y q a i 1 g F u p p 8 K & l t ; / r i n g & g t ; & l t ; / r p o l y g o n s & g t ; & l t ; r p o l y g o n s & g t ; & l t ; i d & g t ; 7 8 3 3 3 6 4 5 4 3 0 0 5 7 8 6 1 1 6 & l t ; / i d & g t ; & l t ; r i n g & g t ; l p 9 z 4 - q 1 2 O s z 5 5 K q 0 i 4 B y q - m K x j w g E g g y 0 B m n w o I 1 r 7 n C _ _ j r I r 0 R _ _ x o I 5 R - 4 k y P t r l 8 B 0 r _ 1 H 7 i 6 7 I n s m m D - v o s F 1 3 1 R v u u 5 B m u s j E t k i j L u 8 q a 6 t w C q 3 h - B l j 2 t H y g j v B y v j j H l h j 7 B n p 6 H & l t ; / r i n g & g t ; & l t ; / r p o l y g o n s & g t ; & l t ; r p o l y g o n s & g t ; & l t ; i d & g t ; 7 8 3 3 3 6 6 0 5 4 8 3 4 2 7 4 3 0 8 & l t ; / i d & g t ; & l t ; r i n g & g t ; 5 x 0 3 2 q n l 1 O 9 7 z G g j z w K 6 l g w D - m 2 c 1 v 8 8 C 8 6 7 D i p y m L t q 0 i G 5 m 7 D 0 t l Z y z y w B x v v s J o 8 x B o _ v W y t 8 h B x u 5 h M l 1 9 7 Q - o 3 5 K & l t ; / r i n g & g t ; & l t ; / r p o l y g o n s & g t ; & l t ; r p o l y g o n s & g t ; & l t ; i d & g t ; 7 8 3 3 3 6 7 3 6 0 5 0 4 3 3 2 2 9 2 & l t ; / i d & g t ; & l t ; r i n g & g t ; v 6 p z h j 9 w 1 O 9 p w 5 K 1 t 4 l P 2 k l i B x 4 s l K u _ k 9 D o _ n - B l m 9 S y - 3 0 B k 0 g i N l h H q q i 6 K & l t ; / r i n g & g t ; & l t ; / r p o l y g o n s & g t ; & l t ; r p o l y g o n s & g t ; & l t ; i d & g t ; 7 8 3 3 3 6 7 8 4 1 5 4 0 6 6 9 4 4 4 & l t ; / i d & g t ; & l t ; r i n g & g t ; 9 u 1 u l r - n 2 O 7 6 - F r 1 x u I x 0 5 l C 1 k 5 I _ m 9 M 7 x 4 g F h 1 s 2 C g 4 k z H k 2 r j D h i 6 4 E y s z m B 0 z s 9 H r k x 1 B x z n _ G j o 7 B 7 m 4 x G 1 u 0 l K & l t ; / r i n g & g t ; & l t ; / r p o l y g o n s & g t ; & l t ; r p o l y g o n s & g t ; & l t ; i d & g t ; 7 8 3 3 3 6 8 3 5 6 9 3 6 7 4 4 9 6 5 & l t ; / i d & g t ; & l t ; r i n g & g t ; 9 k w x g - x j 1 O g 6 X h p u i F 0 2 i p F y 5 0 B t z r 8 Q h 1 s 2 C 3 3 4 1 K 0 u w W z n k V r j u 9 Q u s 2 w B o m u Q h q m 5 B & l t ; / r i n g & g t ; & l t ; / r p o l y g o n s & g t ; & l t ; r p o l y g o n s & g t ; & l t ; i d & g t ; 7 8 3 3 4 1 7 1 1 3 4 0 5 4 8 9 1 5 6 & l t ; / i d & g t ; & l t ; r i n g & g t ; 7 u r u 7 3 x 2 z O 3 - s v B j l 3 k G q _ p 9 G r 0 v k B 8 8 i q F 1 h 6 9 B z n 9 m E k i 4 1 N t 0 m 1 N w k g n E 1 - l 5 B i q z r C g z i 2 G 2 w 3 v F & l t ; / r i n g & g t ; & l t ; / r p o l y g o n s & g t ; & l t ; r p o l y g o n s & g t ; & l t ; i d & g t ; 7 8 3 3 4 1 7 4 2 2 6 4 3 1 3 4 4 6 9 & l t ; / i d & g t ; & l t ; r i n g & g t ; 7 w 1 p t 7 n 4 0 O m l _ u E m w q - D 9 n 0 p Y v v g 7 B l u l 3 D 6 j 3 q F 5 9 u 6 C _ q o c t _ 9 7 C t w m g E m 8 m 7 J l s _ K x g 2 _ F t u t p F o 3 n 9 E m 7 k F w 3 n 5 E v w x 3 D 5 v - s F j _ 4 1 C 8 k W 3 - 1 p Y x y 0 1 N i s L i o r x M 0 3 x O q 3 - - C 4 r 5 h B 3 s w w H g 5 v 6 F o y 0 p B o s 8 p Y o y 0 p B g x 1 m B v 3 2 i I 3 j q r E g k r 7 F g k c h 0 4 v F h m n o K g p 6 H 7 m 1 6 F 4 k r M 1 6 n m C p p 0 o I y h 2 P - w o - D - - - - B j g 6 - B w r 6 x B 4 k u M q 7 8 3 F t 5 J y z _ T i s T _ u 1 v H 0 z u 0 F - u i C g 1 5 x D m n w o I q 1 w k P i h j Q 9 v w 1 F 7 p m p Y 8 z l h L v n 3 T o 1 w 3 C v p t l E r n 0 z C 1 4 k - C 1 g l s B - p w j H - q s B y - i z I g v 5 - D y o 1 a 1 i i 7 D q 2 3 G y 0 - 6 F w k g n E 8 h 4 m B j - 2 4 E 1 _ 9 D j i 7 p C s 5 r g F & l t ; / r i n g & g t ; & l t ; / r p o l y g o n s & g t ; & l t ; r p o l y g o n s & g t ; & l t ; i d & g t ; 7 8 3 3 4 2 6 4 9 3 6 1 4 0 6 3 6 2 0 & l t ; / i d & g t ; & l t ; r i n g & g t ; l n v q k g u w 2 O s z 5 5 K z p x h N q 0 H 4 7 p i G 5 q Z s 5 0 k B u 7 p p I 7 n 6 6 B p t y 3 D r - m z C v k p X 8 x m E 6 j l p R x q 6 E _ j g 7 N g 3 5 X 4 _ p 8 F u - u 2 C 0 0 0 w B l 8 o 0 B 3 3 g 8 D 3 x x s E 1 m 7 3 E y n p n B x w 4 6 C q y 6 h E y J i 4 0 h S 8 9 2 m C v p h O z i 9 e 2 3 7 q E 9 - q u B 3 n q 7 C k 8 y x C w u 1 o I s p q a - 4 t o K 2 - p B o 2 M p r q w P u - 5 O u r 4 o I m _ m m I y 2 x v K g t l H g k q N t j z v Q - i g E 7 w q p C 1 9 8 l F 4 9 v g B l j v 1 G _ - m w F - 9 s 4 w B k g 9 D h _ j u M k y q p I 4 j l j B q p 0 o I l 7 - 0 B h i _ - D m x o 7 E - r 6 t H 0 z k j L x r p E k r o _ D 0 v p y K p 8 q b i p n l C w s x p D r 7 l d h l 7 l B 7 g 6 3 C z n l 2 G w k v n B j 7 k m C t r _ e s z 5 5 K 2 0 y w c 4 h g g D r 7 5 0 F i i q y D n 9 b 5 9 n P l - 6 C i l 2 x D x k 9 E n r m 6 N n v h B r 5 0 i M 2 w B 1 u C m g m q N 3 2 3 D 5 g 5 k G - s 8 g F n u n P g 5 o s E o 8 3 h E q p 0 o I l m v 1 C 8 x - B r 5 y f p w - z H 8 4 i c t n v w M x 5 8 e - 8 - F y _ n n U l t 0 J t 6 2 w B s j y o C o m 3 o I l l j C n p 5 6 B 9 6 7 5 C 2 x j h C g x w M 6 7 - p Y x 2 l d t _ q 5 P 4 q g W 7 0 v 8 B 3 7 7 1 P 6 p x 2 C 2 9 u h B u 0 9 v P 2 4 u u B w h 0 T m v N t 8 x y X 2 _ u V w u r l B k v u e 8 9 t i G n 4 z D w - y c m z j g I 6 w 4 d u 7 9 l B o h r n E y k r o I t q 7 o B 6 4 _ y G g i - p E j s - j E z 0 r x F 8 0 z I p x s I h 4 z r L m k z B k o _ 5 K 8 k j 1 N 1 s h r D 2 9 2 j C 6 m z 5 K 8 x - D u v m h B u z r p P 5 m D n q x t U w 0 k i G z n 9 m E v z t 1 N 8 9 B 2 g y m c 7 o g F v o v D x 4 n v G w k g n E m n w o I 0 l i z G s 9 - C 2 5 p k G w 4 8 0 C 3 6 k 9 E l 1 7 N t - u 2 C - o p s D n q l r E - g i B 6 k 8 j N q l 2 2 I x n x a 6 8 v n K n g p x C i 1 p Y v t x i G 6 l _ Q y r x x G v l r 5 B - r y o B o k s o C g 9 2 5 E q v F l r w 7 H 7 u 7 8 B 3 g g 8 G 4 k L g z D 8 1 p s Q u n 1 C 0 l n C 8 t 1 0 M m 1 9 7 Q x q v 9 C t l 6 v C 8 w i 4 E h j 0 C n x 1 5 K 3 O g o p - F h 0 7 l B h m _ J 2 0 - k B p t v 7 L u 0 v z B r 1 m V q 5 z z C h 4 _ o I 3 z v E 4 9 9 r E u l w r E z 1 i y N 7 0 9 u B 6 x u B l 5 7 s B 1 _ h m C z t k 4 D 2 j - 0 G t 9 q w C r 4 8 E 3 z _ _ C 5 l v m r B t 1 x W 3 P 8 9 m h I 0 1 t k B t k h b 3 m j 5 R x t s h I - o l l E m s 5 F m u 4 5 K 5 p 0 M 1 1 7 2 C v 0 4 g F o l k k F h k 4 s D i 1 p g E B g h 3 7 C m p p i G 9 0 j z C 7 5 t H r t u t B - s t 5 K i l 0 I s j y 1 C 9 q j z F - 4 u k E 1 5 0 W n j 4 r K x t 8 v E 6 p x 2 C p 4 y w F _ 0 h c 2 _ t k B k n k v C p 9 _ j B s _ m 0 R z t j R 3 h x N 3 5 s _ G z 6 1 9 D _ h j 7 B g _ v _ H r 8 t q H h j t y N p w l L - i x 1 N v 9 O q j z v T 2 1 4 d x s 8 k B w 6 z T q 9 7 p E 9 I v z l s E - 9 0 T m u 4 5 K h s t - B t g 4 j B x q x C 1 5 N 5 _ 9 u W k 2 8 h C 3 q q 2 C 9 i j g J k t H 3 h p i F g x 6 X 7 r j y C w z p 3 F x 2 l O _ g - M - o 3 5 K 4 j z v B 6 z 3 y D u z 9 K n k 0 0 H g z 1 I t - u 2 C j 1 4 _ G o s 0 K i _ z t G j 5 4 4 D i j 0 5 B 3 1 q 7 I g m Z o u X 9 x o B g 8 g l H 6 6 w i G 2 0 r 0 F k t h I o q x t U 5 l k - l B x k g n E 7 1 3 x D 8 l v f 8 q q E t 1 6 i L q o j J s j q 3 D z _ 0 5 K 9 p w 5 K v h j n E m m r _ G s p 1 x D o _ 2 V h 6 C i 8 - u V h v 8 B - 4 0 E i 9 9 t I x 5 2 o D l r 7 l C g h u _ F j 4 k G 0 t i g E w o 9 G s z 5 5 K t q 0 i G m 0 g G p 0 i m J - s m N r m n M w r 7 U k q q p M x w 6 q B _ x 7 _ C h g i v F 2 3 Q k 0 C x l l 2 K 5 p y E 6 p x 2 C m n w o I z z p N m 3 i - G q 7 3 7 Q q 0 4 4 Q s u n W m n w o I w 8 5 v C w s v m L j y h 0 D 6 m i e q 2 k z M j u g K x p 0 b x 5 p Q 0 p o i S v 9 - l B n k k r S n m h l C v w 3 4 O 3 j t 0 D s z 5 5 K n u - 3 E n 8 y C 9 z v m D _ v s z M q p 0 o I 0 s i C v t l m J s z 5 5 K _ k n L q n 8 w M 7 _ 5 z C k y u 5 K 4 2 p W 0 3 j 5 Q k k 9 d q w _ w O k j o e p j m F y g p z B n n i 0 C v 2 r i R z h 5 E x k g n E l 0 g b m 6 o p B p 9 m p N 9 x _ 0 B 4 s _ m E 7 6 w i G p r t r E 8 g h z C 7 _ M r 8 0 y J k t 1 H 2 3 q q F m k 6 e p q 5 n M 0 o 2 l C 5 4 p E 0 7 r 1 N w k g n E h h 1 M g o k k P n u t F n 8 4 m E s z 5 5 K 9 h z p G t r 4 x C r m 1 V m u 4 5 K w o s P p m 1 B 1 o t q X 5 z 7 s M i s 7 p D 2 z 2 o I m y y U 0 n 6 p E x m u M 2 5 h z C 8 i 4 6 S u 5 _ 6 J v 3 6 8 8 B k 0 W l h 0 V m j y p K z v 2 2 B 0 4 - t G _ x 2 9 D u 2 - 5 I 4 1 6 g B i 0 P o 7 s 9 C h - 1 1 K 8 q h t B x q l 1 x C m n 2 y J 4 - k B z z 0 y H j t x c o o u w B 3 j m z F h i m b - j o i G 9 p w 5 K 4 q t y B p l 4 _ F v h j n E z k a 1 q 8 r L n h 4 K y v t R 7 g z y J r 4 _ B i v k i J 7 g s r C y z 8 t B 1 z - n G s u 3 6 B q 9 7 y B 6 u n r F x n 0 y C 7 k - S r 9 m g D g 4 s s D 2 m w M z 4 s 8 Q - - x K - 4 t r H t r 4 h E q x v k J 5 v 1 q C o 1 h W 6 o h - l B h 8 4 m P 5 j o M n 7 5 f s m 5 1 J 4 7 p i G _ w v 7 D - y m x G 2 l o n O x - V 4 2 k B m 1 9 7 Q r j y o C n 5 s r Q 7 6 o h B w 6 7 2 D t g Q k l h 6 K y o 4 4 M _ _ 6 6 B m w j l J 2 i r 6 J v v y E g 4 5 q F 6 o z g B x - - o H s k l - E p 5 k u E u s 9 o D 4 2 k B j o 5 h F r w - k F p v y k E t y x W n _ 3 g R k r m I 1 s 8 C k 6 3 4 I m n q R l g g 3 H i q K 4 2 q 8 C m 1 p s B 7 k r b _ r r 9 M 4 n 7 L i 5 5 n C v 5 z g E m i u F v 8 k i G z 0 s j I 2 f o 2 l 7 g B g x _ C o i p J v r k D x t _ x G s k 8 5 C w o m u H o p 5 I p 1 z o D 3 5 n p F v h j n E 7 j o u F g o S 3 9 m s E t 2 3 t B o k I q 1 y g N r 9 p _ C j s z D 6 3 - _ B p q i w P i j r w c t y 7 G r 3 0 k L m 3 w Q z o m h C r 6 j y J l o 5 z C u 1 _ D - 0 8 H 4 u M 1 9 x i K h m w 2 B g k i r B 1 m n P r o v C q l _ l B v h j n E m 2 u Q n p r k L x o 6 G u s 2 w B 2 9 7 u j C z 9 u m Q 4 m i a z n 9 m E 0 q p N y 9 x 4 N 8 t c x p 0 2 C _ i o 7 Q q p 0 o I 4 4 6 I g 6 0 _ D 5 4 v x C 7 6 w i G 6 u x 8 P - z N g 4 y F v x 9 C 4 _ l s O 9 E 6 p x 2 C 8 E 3 _ l s O u x 9 C p _ q 0 M 5 5 o 6 E r s o 4 E 1 0 i w O - n h y B r w x e p p 0 o I s z 5 5 K z 7 h u B h s p r E i s l i H 2 0 3 u D w w Z 6 h i s L 8 h i s L 8 5 j 3 B 1 p E h n 1 m D z i 0 i H t q 0 i G h i v 7 I 2 r 0 Q 9 q 6 C _ 3 q 6 N 1 p k I k 0 v l M 8 g s B 0 w h 8 C g u o y J w _ p 8 B 6 x i t O 4 q 1 E 3 0 8 7 H z 8 k 1 N y q 1 d l 9 o 1 D - w 4 h F n i p J i u 6 y E u s r x D o 3 r _ E 6 9 t 5 F - g i D v p a y - t 5 K 8 h o r E 7 p i U _ n g L 8 u 9 n F 3 q q 2 C q v 4 g G x m k B u p 3 k C m t g j D q l 5 C 2 3 q F 9 i k B v v q z J n r v 1 N 0 t t J i 1 8 o C x 0 x 1 E q _ w j K y 4 3 G u i - s B 8 p w 5 K l j u i J r z r B x 9 o 1 I - v g t E - - B i 8 p 4 H s z 5 5 K 1 4 w l C g v p q K l 9 4 q H t 4 m U t 1 9 y B 0 y g p G 6 g x h E o p g m K m s v 3 D v m z u D l r 1 k L n s j E g 1 w x M i g Y 5 3 - 2 B 6 y 9 w D l h 0 4 B 0 5 u Y h r n c 4 x 3 x D _ g r i G _ i _ H y _ m 5 H t - O _ s h T k 8 s v C 5 k 1 x P k p l P 1 i m o B _ p p - M g l J p m r u H 2 k g e z 5 x p I s 4 m m E x 5 6 2 D k 6 r k D p 8 h t C k m s g D _ 9 y y D o 9 u n J q p 0 o I z h s r C l z v k C g j q t D y y H t w w 1 N g t p K 5 j _ q D l 6 u H y l h v R w g 0 7 H z w w B p q o t R 9 8 H t _ B 4 r p k W i j 1 v D 8 q p _ 8 B 4 w 2 C 4 4 p R m v 6 m M n 4 _ i F n _ r B g _ z k b q - W z 1 m v B _ m n 1 N w - v C q i - 8 L v n 8 H h u - n B k 9 g h J g w 4 Q 0 3 6 i E p s v y B 0 g - j E 6 p x 2 C 4 w 1 - F s 6 7 F z 1 x 1 N g x 6 2 E o i - 3 D 6 p x 2 C 0 g u t C h - m g E 3 8 1 d 5 n - 3 H g u q 4 B p 2 x z F 2 z J 6 0 3 n Q v t S q v 0 - D w m w e _ - g i G h q q l B o 5 i m J 9 m 9 d o 2 1 I h 7 2 6 I 0 w u s C w u 1 o I z 9 B 6 k 0 z D t q _ 1 E 4 l g y D v 5 2 S s 8 k k C 9 o 9 6 H n q x u G 4 2 3 t U w 1 o r E s 1 z 9 F s l 3 B v 5 0 2 E p n u _ G h v 8 0 H p 0 m o C - o w 8 B w t 5 x K 5 9 k G l t w o E j j 5 7 E i k 0 t R z 7 u o C z 4 z q B m u p x B w j x h G k r s l B p 3 2 9 O j 8 9 U o r t i G 1 3 l t D 8 j m w J x y 0 1 N 6 z i E s s r 4 P 0 l w C j 3 m q B m y 2 v B s q u x B p 0 2 S z l z Z m t i 1 C 0 5 o h C o s 6 L w M 8 k j 1 N z i R i u j w G k h g j H p 0 2 G g g k g I v j y e - y h e l y m 9 I k x m n E m 1 u B 0 g 8 n D i - _ o G v - z D y 7 0 2 I o r t i G 8 j 9 r B v l j v E g k r q D o m v J g k K s s x o I q v 0 Y g j 2 S j g 4 W q y 2 v N u 4 x e 7 4 7 T i p _ - J t k k r F s n 9 N 4 9 l p B j 3 0 0 K _ m 6 W q x m 8 G 9 u 1 2 B v 3 4 p D v 5 o 3 E q 3 y P p 8 i y E j u h i N i o k t B _ _ e 0 4 p u F 3 0 p 0 D n 5 o V 1 5 X r 9 F z k 5 6 H - r g - C i 3 2 R 7 _ g v F k _ z p U - i U h v G n 8 m i W h 3 s n D w _ n l S t h p B z 9 5 q R z _ 0 5 K s m q 8 B w 4 9 L 1 4 - t G g k m n C z 2 - m D o r t i G 5 6 y 1 N k k 8 D q q o k O u r 4 o I h 3 j P 5 t n 4 N 0 h Q i 9 v j K - 9 w 1 E p 4 k 5 B 6 s z y F y i u 5 D t l h b 9 8 8 j G n k r y C r w 9 l M p g 1 2 C z h q p F q p w h E l 4 1 w I 4 2 3 t U 7 _ l 6 C 2 o u 5 C 5 r 2 4 F h 4 4 3 C v _ q g G q 0 3 c _ - l v F g 5 m z B o g k Q z l o 3 I i o 1 - F t n 2 X h u _ u B i v j 8 Q x 8 7 d 5 y h E 6 l x z R z g r N 7 4 1 o P i z i E r 4 v z D x k g n E 6 5 k a i x w w C 8 - k k I u r 4 o I 7 w u t D p i k t D y o g j H m m 7 i C y 4 n n L 3 h 8 l N 8 m i C h 0 8 N - p x k Q 1 0 B h 8 - 0 P 1 p k g D 3 r - F m y y 3 M m 1 s 4 E 0 6 5 o C n h k l D 1 8 4 p Y o h t q C w q k 8 D t i p v J 2 m p b 2 5 r 9 O o 5 _ d k 4 5 m E k o _ 5 K w m 0 S o j i s G 5 q 4 g N _ q 5 3 B j 8 u u Q h p J t x x 7 F l n 1 s H m _ 8 7 G _ j i S p - g a 5 5 5 y N u r t u B k y s n F t n 8 h B z _ 0 5 K u w 5 Z 1 k j o Q g R w y 8 _ F - - t t I i t n v N o r t i G g s 5 C t y n y L 7 v P w k n _ D 9 4 7 5 F 1 u k Y v 8 5 s E i h j t C w 4 4 h K g u i 2 E 2 7 v F h m p 7 E l 4 z l B 3 z v o H t z o L 4 u n m K 4 q x r O i k N q - 8 d l j 8 k S 2 u n Y 5 0 9 _ C 4 y t s G l j 4 M q y i 1 N 0 i 9 a 3 r x B u 8 1 o Z h 5 l H z 6 g a g g y k T 8 w 9 v B 1 q E 5 6 i t Q q 0 0 B 0 1 s 4 N - t 6 K t q 0 i G h z j B j u 1 h D h r y 1 S j r x p B t l 9 J t n s 2 P g 5 1 V o 4 s b o k z g Q 2 q 5 P 6 t v _ N v m m y E 4 5 w 6 H n l s h C g k 1 i a k 4 _ J s m 2 y C x k v p Q s g k E 6 v 0 6 b w 4 w g B g 2 v C 5 _ t v U z h j l D 1 v w z Q 8 x g G y t 0 r D 9 5 h i M q 6 l 7 I q l l z H k g q y I u n m S g 2 t q E - w _ t S 9 m 7 n C F w h x _ O q l 7 B 5 k v 5 K 6 z s d i 8 E 7 s 2 6 d 5 7 l a 6 _ q D 4 4 k l Z 0 0 X s z v G p o 3 6 d t z 6 a r _ 9 8 Q o 6 - E 8 7 _ q H 0 j - i F m q o k E z p h v H g k l X g p 6 9 I o 8 - _ E g k l X o s p k H z 1 x u F u v s 4 E i 2 F o 4 x k K w m l m F t j t u D m - m 3 E k 1 4 l F 9 6 m w K 3 y 4 I 4 2 3 t U s s - v F x s g K 5 4 2 9 F h y i z D q 7 r m J k n h 9 B o x Q p k 5 h d o 1 x 3 B h _ F s 1 h k I t 2 4 4 O j k o i B m 0 w 3 I 0 5 q 0 B 4 9 m p T 0 0 n d z j 5 H z y m 9 L t 9 m G n m v p Q 4 h u 7 C y q x y B z 8 i r L g z t e y i g - E 8 _ y 0 F y _ t a q m 3 o I t 8 s I z 9 v q L _ i y w D q w t m E j h 9 7 J k r u B w v x l N z 2 3 f _ y x p H l t g m B 8 l 9 l D h l g O 7 w j 1 E i u u l L 7 i 9 j B l y 6 s B s u y x d 0 p - B 6 x 7 6 B 2 v r 9 H w w 2 G _ v 7 D l 9 i 9 B x v m 2 J t n f z l p P y j 5 U i q 5 D 4 h n k C _ m t _ C z z a w q 3 k B - 6 i m E q 2 - b 5 4 2 v B s 5 p 0 B p n J v r y b 7 m 3 B - 6 2 D - g o H y 3 8 3 E 6 i _ J - _ _ v C i 8 n j D v n 3 B s w 4 R t 2 8 3 O t j u F h l w X u o l 3 G 1 2 6 w B v q t Y n t j n B _ 7 m 0 M 8 j m z C 2 y F 5 o i 1 B 6 m 1 r C s k t 9 D h j z E 0 3 n g E u _ s q B 8 j 6 q B m x j M y 1 r R 4 s g x E v q 9 6 B q o l J r 5 2 V j m 9 C i 4 _ 6 D _ m w O z g 2 2 D o r i U q 2 m U r m 4 y C w u k y D 3 _ P q t r 5 B u 3 r Q 7 l j h C 0 i N v 0 k n B k 6 y n B u r 7 i F 3 r 8 J s 8 4 u E 5 o p 3 E r w D w 6 3 6 C j n h - B z 3 p C u h l o C o k 9 s B 3 7 4 W y 5 l m D m 1 l h D r k g B 5 y 5 _ C - l 8 o D y l 1 J 4 4 - h C j l 2 8 C l x Z s z r x B w t p v C z z i M - h 3 f 9 o l 8 B 6 D 0 x q g B 4 _ 9 F v v _ 2 B p k v p G n y z T n x 9 P 7 o - e r s q h C 2 1 s o B q g m F m r 1 _ C v n 5 o D - z l i B r 8 7 8 I m 0 3 O 4 m 9 L 9 v 5 S x 2 - p C - x 2 1 C y - i J k n g i C m q y D i g y 1 J v 2 9 W l 2 9 G 8 m g 3 B k 1 _ 0 B i 1 6 g B y s q F 8 j 0 1 B v h 8 0 B 1 y 0 N 9 y t B x 3 6 e 4 w v v E y _ 1 D x 3 h _ B _ l r j D 8 9 x F 6 h k 5 B p 2 1 o E i m v B j 8 1 J 6 n p B l 7 k r B 2 7 r J l o k 3 C p h h W 4 t s H 0 r u 6 C - z g Q 9 u r p C 5 2 o n D 0 7 w I _ - 5 9 I l m x f q h z l C p v _ v D - t 7 C p y y 7 K z q 4 S k p w k B p 7 n n C l 7 6 7 D 0 - m M _ o 8 k B 6 r i m G v 5 x I h x m O g 8 I r h h P 7 3 7 B 9 t k r D t o 8 N w i g z E n w 9 4 E x j C 9 3 _ 8 D 8 o w T m 8 9 f g o p B t g s X 6 8 9 8 C l k o 6 B k 8 5 I s x 2 w C q w 3 _ C l m j K o q _ h B 9 1 q g D _ 8 _ W o l 8 o F z v y T 5 i k a z 7 x 9 B m 9 k g B u - v O g z r B p 5 k F n v 0 k C 9 - _ k B q 9 x k C 0 0 s D 6 5 k S s s 4 f k 7 r a h g 1 S g v s C h t 6 q D h 0 i X j y 8 8 B j 9 P 2 0 0 s B o 8 g 2 E i 3 1 T v u p n B s 6 n 5 D m r h F 9 w 5 X 6 t 5 r E y 0 2 3 B 0 p r 8 H 8 h k k B h - i 8 C l 4 o n D R g 7 h 7 E 2 7 n P q _ i i B j 5 m C w k 0 l G t 2 - _ D y X y i u v F p 1 7 l G s x n C 6 _ k S g z 0 i B y h y X u 4 l t D p n _ o G 3 z 7 - E 2 t 1 B h N i 8 k k E 5 8 _ w D i 5 4 U o x 0 n C k y j i B w r s e l j s I t x v j B 0 s t f 6 v v n H x 7 v M - 9 _ 3 C w j o J x 6 o U 0 m 6 z D z m 9 P 2 7 t u C w 2 8 k F t y 1 Q 8 m k O 7 3 i p I x x o C s n n B 9 k _ r B x 2 r y B 8 4 k I _ i - i D - z q y E h z j G _ 4 0 i B 1 - r y J o - 6 c 1 h j v J y y 7 a 4 u q M 5 r B l p 1 j G 7 h 4 m G u w n G 5 9 v 0 C o v o J 0 t 2 F k 1 s h B g u s D r 5 2 2 D 2 - i u G C 4 9 k 0 D j 9 x I 2 3 _ l E g 2 6 t D t 6 o u C z 6 5 r C 9 8 g 7 K j j s I p p N t k 2 4 I _ o 4 s H p y m B q 0 4 F 6 - 0 g B p 0 p _ B i x 4 8 B m 5 h Y x 4 m 9 D _ 4 6 K - n - m C m _ u n H j 9 S - x w r C l s l 8 C q r 7 D 8 7 4 C t y s I - 2 i O v 0 _ l B 8 _ w C t 7 w i L v h 5 O 6 g w r D l n y K 6 m u K y 9 I z 7 j b q h 2 c 9 l 1 - D - _ 0 G s s 6 c g 1 h e n g B l 6 - v D x m g 9 T q l o 8 B 2 5 l 9 C 9 6 g 5 B j j i l Q l q 8 J y 1 v Y k 3 2 k N w o 5 n B 5 p j 1 J o o w 7 B 7 p o C 1 4 u 9 K u 5 o J j g o S 9 u 2 r G i 6 t _ P 2 i t w P - y D n o s i C s o i 2 H t s u x N z - _ M j - k h G l l o o D y p _ k B o 4 s w F v m t l B _ q 1 g E o 4 3 g C p g l 1 F w h 3 d h x v _ I q 9 h y C x p j L p s v s J s 2 - S 5 w t 0 T o 2 y n B o k 2 2 M z v g J 6 3 q 8 H - 4 i h E g y l 8 L _ n w b x - o m N 1 0 Y q _ 6 c t - q k M s y F 1 i l 2 J 7 1 v l F _ m p q D 9 z 8 t H l n - m K p v l M k 7 _ S z o 0 l I y u 4 h G s 5 5 h H w 4 r H o 9 o w B 8 3 x i G 7 v o o F 7 g w i D j m 5 7 P h 8 h 1 B p x 0 G z 6 r Y 1 3 z z j C o q _ l G w l x 0 C 4 n 8 8 Q 4 n 8 8 Q p x o g D u h 4 0 F 9 7 n 9 Q 4 n 8 8 Q 1 n 4 e 6 z 0 5 J 9 7 n 9 Q r _ n t D i v z y D g 2 p 5 L g 2 p 5 L 7 s z 5 L t p _ i C 8 8 _ 7 F w 9 q q J l 4 9 Z j s o h L w 8 5 y C p 1 0 i D 6 x 2 m C n 4 4 w D 3 5 t - G h v q i B i 7 w m C v y y j M - o g _ B p r 2 l F 4 x l B w 7 o n E 9 p w 5 K i z _ t G j l h v C 8 w v b h 4 u v T o _ D 9 w k R g l o - K v _ l n E k 1 y w E x - 9 R g t y S s 0 z I q g 2 s B v g 6 8 B n 4 o I w - m f g 6 s i K h g 5 I s 9 y P 5 z t 2 U 8 o x a r r 0 N q p g p D 3 x 8 n D y 3 w w M - 2 S 1 1 h n G 7 2 7 l C - i x 1 N m r v 1 N s 0 t 9 H 3 8 D q - _ m E k u z l E q 3 i W r x 7 F 3 n C 2 q 3 8 H n i 5 p C q k 2 B h 8 s t b 1 i q E 1 r o p G 8 r p n D t j 7 x M 4 j n B w 3 4 1 S u 5 s j B 6 h E m 9 n v V 8 y D 1 g 4 z E o w y r Q u j o D q - _ m E h - l S 9 p h p D 8 5 - n _ B 6 5 z B 5 s 7 B 7 s k y F o j s C p o 8 E _ z t j B j 2 w s O 2 r s b u 5 r v J v m s B l t 2 C r z 5 3 N u n w I m p g t E 4 5 o T p r t i G p _ 9 H 6 l 2 7 D q - _ m E x w - e 7 8 - r E 0 v 9 h B k _ w n G h _ 8 T i 1 s 2 C 1 _ 5 3 M 0 0 i 7 B 2 y l h K 9 2 h G t r 6 a m - v - F j 4 y J _ 0 2 P 4 _ x y K t w n z B w k g n E n u h o M 8 h n B 6 6 w i G 3 j 7 B t h 5 p S y r p j B 0 0 i i P i j r w c g i 0 w B y k x Z n q v 9 D 9 - v g J n l t h E j s o q B g 9 3 o B _ l 8 v L 6 9 n z B k 7 g z C s i o k D k y z x H 5 - 2 1 B 8 - s S j k z o I 8 - s l G q 1 3 - F 7 w u 0 F - 8 G 4 u z 7 K 5 u x u B z 9 u u o B r t o l C i - j w D 1 4 3 q J w 9 w T i s o z I 0 k 9 E 3 7 p i G 6 p p E q n r W 9 q m 9 O j 1 k P u 7 u z C 6 q 2 y B 6 8 t o I w k g n E m t 5 p I g u 1 6 L 5 8 9 N w 9 i u B i n r r E p 4 o 5 K 6 6 u k D t 8 h n B 3 v 0 5 C q q 3 i I - j 0 3 D - o 4 Q w m l l F t - u 2 C p 8 k X s 2 4 5 B 3 5 3 5 S - o - 4 S k s K 4 8 _ 6 B 2 t 4 0 J n n 6 - E 6 p 8 5 G u y o 0 B w h w j J m y F w _ 6 o O t w w J 6 t g 8 K l v i B z i m 9 L 9 n 9 B v h j n E g x 8 v D _ l k l B g m 8 k N r q u y B 2 i 6 _ F w u p C 3 1 u v I y s 3 o D l 6 w S m 8 v 1 J 4 s v - B 4 y o 6 E r n 8 w M g G n 8 2 s K _ j p v K 7 3 M 8 z o F 3 1 7 q J 1 o 2 w D h u _ h F t w m o M h 7 q T 8 g p D 6 3 u h S 1 x n F - w 7 4 L 7 3 y O w 9 w 9 B i 7 9 m C 1 h z 2 C x 3 k e 4 h t r F t g o 2 C w k g n E g 7 2 t B z u m 5 G x h 4 g Q w 9 i u B i h k 8 O n m s P 0 z x p B p i j 3 U 5 x k H w h j n E 3 0 4 N h F - 2 z 2 g B p 5 q L i n 7 p Y l 7 - h K - q 4 I w 5 u p K x k 1 2 B t 4 w w G m 4 s 4 H _ t - p B 4 3 z F 7 n m x E i _ 6 3 M m l Q q p 0 o I p q y w B 0 _ U q l w V w - u 9 N p w 3 B j k z o I n r o O 3 p x e y v 0 x L 2 q x B t j _ Z 9 p w 5 K z z n 8 K i y q B 0 z _ g C q _ j o F q p 7 K o r u 1 H u 8 _ v L 8 h s m F 9 x s L l - 6 m M 0 r p B 9 t g t Q 5 p g H 0 g t h O 8 x l E 9 j q 1 N k x D n y 9 B 9 h m z Z 8 o y U j k n 9 B n - g x J p y 3 0 B u r 4 o I 2 i 4 _ Q t 1 _ E x B w 7 o n E g z l 2 B o 5 9 k N y 4 1 q E 2 y l z C u i o w j C u l 4 x E l _ u D 4 r 0 7 Q _ h - E h v 6 t G g s - D l 0 L y 8 i y F q 7 3 7 Q y 7 o 3 K 1 j l W x 2 o i G r z 5 5 K s _ t - B r l s p C 8 0 m x C 1 w 5 o I i 5 i B h w 0 v D 6 6 w i G 1 j q 5 K z 5 r F h _ t l E q s 2 F w 8 i 8 I h 9 _ C _ 7 q y C x s m m S h t 5 C o n w k M 2 7 z g C 3 h 7 t B z 5 6 w M x m _ g B l - v o E s t 7 8 J n l z 3 G v h j n E n 8 h m H k x m B 0 7 r 1 N q q 0 W o 5 h s F l h j 7 B w s l 8 B z o n 1 D w k g n E - 9 w 8 D _ u _ u G - z t 2 D s z x j G i 0 x c j - o V 6 m 3 X 6 1 r i E q t 6 _ J - 7 p J 2 s j E x 1 8 x I t - u 2 C 7 o o p F v _ q t o B u i 1 E g l j l W g q y B 3 u h E 9 l 1 z a 3 l p l C k l s B 9 6 q 6 G 2 7 y r G 6 6 w i G j m s i G w k g n E l n n w H 7 g _ Z - - _ G j k z o I u 1 4 q B k z 9 p L w j 1 m E y 9 x p Y 7 l _ - D g z 9 G u 6 g w S y 5 x i B y u R 3 _ y x H k j w n C x h r 7 E y y i b t _ t l K p 2 z w j C x 0 s 6 D v m v v T 1 6 q B l 1 9 7 Q 7 i 1 r D u 0 r O o n _ h E i j r w c q y w 6 E k i 3 O q l j 8 C m 4 x s B - p o F 9 w 5 6 P 7 v r d 4 2 3 t U 4 z m y C g _ o x B g 4 o z B 2 p 0 _ C 0 8 0 u C 5 7 - p Y q t q o I 0 3 m 3 D m 1 P 7 t n 2 C _ g z h F 2 t g y J w k g n E y j 3 9 F s l T n s r 5 D 2 r 9 i h B 8 q w i G z q r F 7 8 y w B h 3 y m F 5 m m g F q t o p E 9 h w 0 C 1 9 g s E 8 v x x K o 6 k j B _ v 2 p C _ _ l 6 D 4 1 9 t I 1 v 6 m D n 5 x o H - v w l B n _ h K 5 s 1 H _ 0 5 w D v p m I i t 5 0 D u 7 u 8 B 8 _ 1 9 E s 1 D 5 6 P _ 8 n o K 9 g w 2 T - m p L _ 5 v I q t q o I g i u s C o v h y G 9 q 2 o E v m i l E m r v 1 N 2 5 i 1 D 7 q U p r t 1 S 5 g p i F h 5 g I 5 8 j 9 H - 4 y n E v - w E p p 0 o I g z g D k v 2 1 H j 2 9 _ B - 1 B s z 5 5 K t 1 x c 6 r x o O t 9 r B 7 6 w i G i 1 2 Z - g z t D n 6 q 7 B w 7 o l I i 1 - x B q y n o D y i 8 N m r v 1 N 9 8 j W z q 2 l E g w j x B y - n v J w p - L 2 v 0 4 C - - h v B g y z _ F 0 w u y B n m r _ I n u 5 C n g r B u n p S k g 8 l M r 8 3 1 B 4 9 q t U _ s k O s x k v K 9 s 8 j H 7 - o P u h 0 x P l 4 4 P 8 o B k j 8 o W u p z f 1 3 s o I t m 6 w c v n x c t u 5 k L 2 0 3 B r z 5 5 K z r m z H 8 k q c x 6 k 4 G 9 z 5 x P j 6 4 5 L 5 p o I m 1 l B i 1 _ F z n 8 k I 9 6 i a h q 1 5 K - p n q B s w 4 i G _ k m 2 C q p 0 o I 4 p j v L 8 g M n v q B 3 p r 6 B z 4 j _ C q 7 u y J q w 8 6 O i s i l B w k g n E v 2 4 0 Q s s i G 9 m r q T r u P s w w 1 N l n K k z g s O r n 0 i F r E _ 2 t 1 2 B _ 7 o 0 L l u z C _ 9 _ q B z q m u G r 5 u 6 F u k t i B o p n 8 H 6 - s s C u 2 v 1 D 5 - o 4 G u x j w c j 2 9 i B j 8 z _ H l g 0 N - k q Z 6 k s r B 4 s s G s y u H o x 3 i K 8 s r o D 3 z 7 N 2 _ 7 t C o h u v G i y 4 F 7 _ 6 l G o l w 8 F 3 - s z F 1 1 4 s B _ w 3 g R q 2 1 c 7 m 2 s D j 8 z g I l 9 u m C i k s 7 H m h z Q 8 8 y f j g 9 m P 0 r m i C 5 2 6 G x m i y P w p 2 b w 8 l i L 2 s u t B n q _ 0 L 6 k u x H 5 l v m r B o m l R 1 m 7 o o B o j 5 z F - w 3 z H z 9 w 0 N 1 9 w 0 N 3 t t 6 B h R g 0 2 v N 8 k h K w j _ g C g g 9 v E u i s 2 C x _ q p Y y z m q B 2 r z 8 T z 8 8 B 1 8 u j W 5 0 2 3 E u x 4 j B 1 t q o E u z r q S h r x r C 8 9 k I _ s m 1 P j h X 2 w l u D s 6 m s D 6 6 w i G x q r l C y _ i l D 7 - s G s t m s C n x q y G y w 8 p H o q 5 G 3 p u 6 B l g 6 s I 8 2 4 E 7 4 3 o I z 3 y H x t 2 3 E m 7 s B m n w o I j s c m w u o H q u w o E l 8 k j I 7 l J q - s 8 H 5 g j 5 D x 8 s 1 E 7 3 t k B g o t 4 C l o p m D g y 8 i D m _ 9 n B 8 h 4 5 G 2 z o C - 5 o r B x p 7 9 C _ x k y F t y 3 K 8 2 v S 1 h y 5 K 3 2 j 3 C 0 p 8 g G y z i g B - 4 r N - v s V x 2 o i G 2 _ v l C z g l 6 I 1 j y H n z x 8 M k p E 7 9 x G k h 0 V i 4 p k K s _ s I w p t g D g 2 w s O 1 t 5 M o j 1 g B o v v j C h o v p B u o 2 a n 6 t 2 C 3 x 0 o J u r y N x z v K 4 o l 4 J w k g n E j s - 1 D - 3 i d - i v 8 Q 6 n u z B l h - s N 6 _ 8 a 5 w n O v g 5 8 C 4 _ i W y h 3 x P w 3 n K y 3 4 K j o _ P g y 8 k L u 0 _ C p u s 1 N _ i y 4 B 7 u 1 6 D 4 2 3 t U i x 4 E j z j G p 7 o 7 Q t 5 o r C z k 1 F 3 1 5 6 I n - 2 9 D k m t 2 B i 1 s 2 C s q 2 1 N 9 q p 5 K r q s k C 8 g k g B g s n P u o 1 4 E i 5 o y C 6 n k I g 0 7 w C r - 7 U m 2 s k G x 3 x g B v o p v D _ l 0 5 C l q i u B h m s x D 0 h q k C 6 q 3 S t 3 - 0 I 2 u 3 D o 6 j N m n - - G 6 t 0 s B v k 1 q G x 5 2 c z q _ g F u o J q m 7 p I i o q V n r v 1 N h 3 4 h C p 7 4 j F 9 m u n B j n s - I x i p l C q v k p J 6 j 1 k C k r u q D 9 p w 5 K 4 9 7 5 K q k B m q x h S 4 h 5 9 B g z G n s o 9 J s 2 z J 8 1 9 W 3 0 v 0 K l 1 9 7 Q v n 0 o B r o r I 6 y 8 V n r v 1 N 3 7 p i G 9 o j L j q 3 q G p m h g B r 0 m 1 N k h 0 V h m w C v w - t H 1 z u C 8 - 2 I n _ 6 4 K l 0 9 C h g h u N 7 Z v _ l n E o p D - l m 4 G k 0 t j C r z 5 5 K - n - j D k y z C g - z _ J v 6 r J 6 3 0 o I 4 v 2 V v o q - C v i t 8 D q _ i h C h 7 y m H l o l x B 7 n o F j 4 y Q q o v _ K 6 g - Z 1 9 _ v B 3 1 n v U 5 2 g 1 B q u 4 _ H q w 1 h E j p 0 6 C u m 2 4 E i 5 6 m B 3 7 p i G m o j x L h _ 8 C p p 0 o I _ 8 6 0 G x 7 2 q C l _ 9 u H - o 7 3 G w 5 4 7 E z t o C q o - l F 6 m l r D 3 s k t G s t o _ D l 5 s u C 6 1 o 9 O h m s D y 4 6 5 K 3 q q 2 C j 8 - i I 6 g j z B - 4 0 - F g 0 v W s - _ m E t g o 2 C q 7 z 0 H 3 5 M 3 i _ n B g 8 t 2 E t y 3 v B u 9 4 j E j l B t g t 5 C 9 7 7 i E l 5 q s C j g p I o 3 q 3 I u 1 v R r q 2 n I j u w F x n v j H p o s B o w V t 1 g 6 H s 8 h y E 7 u m C w o t t L w u 5 3 M l q t z B p h _ m F w q l g M - - G 4 t g B 5 4 4 5 L _ x _ I r 2 4 w L z x _ w O v 8 E u x j w c s g n j B 2 t 5 9 D s 7 h C l - 9 j J p 9 2 O y 2 o i G 4 1 x v B p _ 6 x B w 0 n 4 B z i 4 j Q i 0 3 C j _ g t G n _ 6 G r p h J 5 i q g K h j j d k j s x B s 4 t x O y x W g k 4 h K o 6 h c g p 8 l D o q 3 8 J h x h B 7 k 3 0 J j q s F v v p r M g x 2 L - v y v B u 9 _ Y _ 1 1 m N 1 x y g B 6 v n a 6 h x d z 2 v m B 4 9 w J l y 7 C 8 g _ J t n 5 s N _ 7 0 r B s 0 q s G y q g Y 6 7 z k L s 6 k D g 9 7 m H m z k B m u 6 o H 4 x g B m r v 1 N 3 g 2 3 G w m l p C u q u k E q - w p E 0 g 8 N g 4 z r L 0 p G m - p 3 N 5 i k F - g 4 P n m o 8 R t - u 2 C 9 s h E u 6 m n E 4 5 s 8 C k h p V g l h 7 K x x y o I 6 8 w J t x 1 R _ - y w C 3 v w 5 G 0 t h 1 D n 6 8 - E 2 y - n H i 2 t u D x o 6 L 8 p w 5 K _ x - m E w k g n E 1 t l m H 9 w _ r D g q 5 y G w m j 6 D w k n 1 C 3 o 1 F t n 3 i G 7 k i 9 C 6 u u S 3 t t w B k 0 1 2 C - i l 4 H l j I j i y B 3 x _ Z n 3 u i D i 2 j o F 2 p g o B 3 s z C z r E w g o r J 6 z x t F 6 2 l j F r 2 p O i n r 9 D 3 x 1 k F r o h G x u 5 K u 0 s Z _ q h _ D & l t ; / r i n g & g t ; & l t ; / r p o l y g o n s & g t ; & l t ; r p o l y g o n s & g t ; & l t ; i d & g t ; 7 8 3 3 4 3 0 7 8 8 5 8 1 3 5 9 6 2 0 & l t ; / i d & g t ; & l t ; r i n g & g t ; q t j 8 o y o t 1 O o q x t U k j g _ O 0 1 j j B 4 J v l _ o I t v - p B 8 0 9 H 6 q 1 0 J n 2 g g H 6 p x 2 C 1 r k 7 G 8 l 2 w C w _ m 1 D r 7 B 5 n s 5 K 7 z k B 4 7 g p W 6 y 2 W u v h - R t 0 i 1 F i y n E q 3 v 5 K j E y 9 k 3 K & l t ; / r i n g & g t ; & l t ; / r p o l y g o n s & g t ; & l t ; r p o l y g o n s & g t ; & l t ; i d & g t ; 7 8 3 3 4 4 4 8 0 7 3 5 4 6 1 3 7 6 5 & l t ; / i d & g t ; & l t ; r i n g & g t ; u x r u z l p k z O 0 2 z 7 E _ j 7 n F 6 i o p M g q t B z z t B 4 o n g C u h w r E _ p v o M s j j u E v r h o E q t x 4 H 3 _ g 2 F y t 3 x Y s 3 w B I H 8 y j B l 7 - _ f u 7 j O _ 3 9 4 a - - 6 p B 5 - x h W y v o 0 C 2 j j F & l t ; / r i n g & g t ; & l t ; / r p o l y g o n s & g t ; & l t ; r p o l y g o n s & g t ; & l t ; i d & g t ; 7 8 3 3 7 9 0 8 4 4 2 7 9 7 1 7 8 9 3 & l t ; / i d & g t ; & l t ; r i n g & g t ; i r 9 w v u _ - 8 O s z 5 5 K n 3 _ o D _ r _ x D n 1 7 k B j n 9 9 B 0 _ 0 5 K z l h z B v 3 1 2 D _ r t 4 B k 4 p 2 C & l t ; / r i n g & g t ; & l t ; / r p o l y g o n s & g t ; & l t ; r p o l y g o n s & g t ; & l t ; i d & g t ; 7 8 3 3 7 9 8 1 6 2 9 0 3 9 9 0 2 7 7 & l t ; / i d & g t ; & l t ; r i n g & g t ; v s s v j p m g - O v h j n E - n 4 r V n l h D y 3 n v D q n n q K 5 9 y n C 0 x t p B - k t g D m 1 x 5 C q 1 w 5 K 8 7 x E n w x 6 C i 1 o y C 6 g t 1 N r r Z l i p D 8 k 6 x U t 1 9 t C v s 2 w B - j 5 8 B q 7 4 H 5 0 5 s S & l t ; / r i n g & g t ; & l t ; / r p o l y g o n s & g t ; & l t ; r p o l y g o n s & g t ; & l t ; i d & g t ; 7 8 3 3 7 9 8 5 4 0 8 6 1 1 1 2 3 2 4 & l t ; / i d & g t ; & l t ; r i n g & g t ; 2 i 4 8 h n t z - O p 3 p E y 4 t g O _ p q 3 B 8 2 x 5 H - i v 8 Q 5 3 5 D h g _ v E i _ n j B 9 h - - E u r 4 o I 1 9 2 6 B q r 7 J - 5 5 d g p 0 E x n s 4 W 0 r o J u 2 D h 9 n p W n u u j F n 7 W 9 r v r F y w _ y B 7 h _ i E 9 s z k D _ p l p C n j o n B m 1 1 n E w l k - I g o j g C v 2 7 v D r j t o D y n 8 N & l t ; / r i n g & g t ; & l t ; / r p o l y g o n s & g t ; & l t ; r p o l y g o n s & g t ; & l t ; i d & g t ; 7 8 3 3 8 0 3 0 4 1 9 8 6 8 3 8 5 3 2 & l t ; / i d & g t ; & l t ; r i n g & g t ; _ l 5 n 6 w 7 q 4 O x 2 w p C _ i _ z N w j z J z 9 x p Y 1 h y 5 K v h j n E _ o 9 i K z 5 1 I k q 8 s E 9 i p x F m g E z n 9 m E n 9 6 m E u w z I 3 o h j K n 9 p C 1 k 4 6 S w n h e 6 5 d q p 0 o I 0 t 8 o I & l t ; / r i n g & g t ; & l t ; / r p o l y g o n s & g t ; & l t ; r p o l y g o n s & g t ; & l t ; i d & g t ; 7 8 3 3 8 0 4 1 0 7 1 3 8 7 2 7 9 4 0 & l t ; / i d & g t ; & l t ; r i n g & g t ; 0 v 9 2 l t 8 2 3 O r 3 3 0 E q i i D 7 o m o E n 2 y S 3 o x 0 B _ t y D u 5 3 9 G g 2 q u F j m j s E w - 5 x I l i j E g y 6 V i v j 8 Q y 3 o x I n 2 8 o D 5 4 k h B 4 1 - l I g G 4 9 q t U r 5 j w G s _ l 6 C 5 _ 0 C - 9 s 4 w B 7 6 w i G s 1 m y B 7 i 2 M - 9 1 _ L w - t 5 K n r v 1 N 5 7 r - E i 1 2 w D & l t ; / r i n g & g t ; & l t ; / r p o l y g o n s & g t ; & l t ; r p o l y g o n s & g t ; & l t ; i d & g t ; 7 8 3 3 8 0 4 4 8 5 0 9 5 8 4 9 9 8 9 & l t ; / i d & g t ; & l t ; r i n g & g t ; o 4 k n h h m h 5 O s g o r C 5 i _ 1 E y p z d 2 j q r B 8 v z 3 F 1 1 v i G j w _ E 8 9 r J 0 - 4 w F g 1 x l D s 5 o m B 2 6 q h G 0 x w j G i 7 6 5 B 6 u 7 q C 3 7 p i G 4 7 p i G m - v 4 D 9 k 6 I 0 l h W 4 u k h G & l t ; / r i n g & g t ; & l t ; / r p o l y g o n s & g t ; & l t ; r p o l y g o n s & g t ; & l t ; i d & g t ; 7 8 3 3 8 0 4 5 8 8 1 7 5 0 6 5 0 9 2 & l t ; / i d & g t ; & l t ; r i n g & g t ; 3 2 1 p 6 n - r 4 O 1 2 8 L 0 o i o M h r i l C l y 1 p D u l l s B 9 u w m L k 3 g n E t i t o E g j 7 C 9 4 s I i 1 s 2 C g g o u D j 0 r i F 8 - 0 5 L j s l C 8 m p l C _ - 9 _ B u p l 4 C l l 3 R z m 4 Y p p q f 7 0 2 5 B w r o 7 B n 2 6 1 F s w m 3 B q p 0 o I q 4 2 i I o w c 4 s w 9 J v _ l n E & l t ; / r i n g & g t ; & l t ; / r p o l y g o n s & g t ; & l t ; r p o l y g o n s & g t ; & l t ; i d & g t ; 7 8 3 3 8 0 5 2 0 6 6 5 0 3 5 5 7 1 6 & l t ; / i d & g t ; & l t ; r i n g & g t ; m u l - w g - i 2 O k j t i h B z q u Y 1 l k g E n 6 6 t C - z 4 _ K 4 v D 2 g J h s 2 8 P g n g X k h 7 C o 9 v 0 G o z p k C m u k r J r t 5 5 D w 0 i U g j y k D n m 4 _ B n u 8 x D & l t ; / r i n g & g t ; & l t ; / r p o l y g o n s & g t ; & l t ; r p o l y g o n s & g t ; & l t ; i d & g t ; 7 8 3 3 8 0 6 5 1 2 3 2 0 4 1 3 7 0 0 & l t ; / i d & g t ; & l t ; r i n g & g t ; - 0 v 1 r r 0 w 2 O i l p x F k u 2 5 B g 6 - v E j h 8 _ B v j p p J - 4 z t B 2 q y u B 8 2 0 1 B 9 5 n l D g w 0 o C & l t ; / r i n g & g t ; & l t ; / r p o l y g o n s & g t ; & l t ; r p o l y g o n s & g t ; & l t ; i d & g t ; 7 8 3 3 8 0 6 8 5 5 9 1 7 7 9 7 3 8 1 & l t ; / i d & g t ; & l t ; r i n g & g t ; w 2 q 2 z - v l 2 O s 1 k g I h x i f t 9 s 3 M 3 F p s 3 0 D 5 l 1 8 B u 7 z s I 3 i 6 E r w 8 5 K k F 6 i q m I v s 2 w B 6 s 8 - B u k r o H & l t ; / r i n g & g t ; & l t ; / r p o l y g o n s & g t ; & l t ; r p o l y g o n s & g t ; & l t ; i d & g t ; 7 8 3 3 8 0 8 9 1 7 5 0 2 0 9 9 4 6 0 & l t ; / i d & g t ; & l t ; r i n g & g t ; i q y v z l n 2 3 O v 7 r p B m p r k L m h C 1 x i z H 0 o 2 6 B 1 1 v i G 1 n 7 D m E 7 4 z k L w q m F o 4 w j G 5 t u C y h r d o u 4 1 C 1 i i k D o - u P o h q 7 G 0 8 3 x M 2 r g i G o 0 8 f 2 1 2 j B x 7 3 5 K & l t ; / r i n g & g t ; & l t ; / r p o l y g o n s & g t ; & l t ; r p o l y g o n s & g t ; & l t ; i d & g t ; 7 8 3 3 8 1 0 0 5 1 3 7 3 4 6 5 6 0 4 & l t ; / i d & g t ; & l t ; r i n g & g t ; r o h o 5 0 w s 6 O r m 1 V p 3 k J v 0 h t B 9 p g 9 D i 1 s 2 C 8 v t z B q t k i B 8 4 9 e o 6 t D 1 p i 4 I t - u 2 C l s u S o g w k L l o 0 F & l t ; / r i n g & g t ; & l t ; / r p o l y g o n s & g t ; & l t ; r p o l y g o n s & g t ; & l t ; i d & g t ; 7 8 3 3 8 1 0 7 7 2 9 2 7 9 7 1 3 3 2 & l t ; / i d & g t ; & l t ; r i n g & g t ; y g j - 4 m x k 5 O q p 0 o I 2 7 p _ G o 7 1 f x z 4 9 C 3 t h 0 D 4 i j 4 P p - q n B 9 g r i G p p 0 o I 1 n t 2 C & l t ; / r i n g & g t ; & l t ; / r p o l y g o n s & g t ; & l t ; r p o l y g o n s & g t ; & l t ; i d & g t ; 7 8 3 3 8 1 1 1 5 0 8 8 5 0 9 3 3 8 0 & l t ; / i d & g t ; & l t ; r i n g & g t ; - r 1 0 9 6 p 8 5 O l z j y G 3 - k D _ j 3 I j 5 - x B 1 - _ m B 7 z 0 y F p y s I x z k o I 6 p x 2 C o 3 w B 9 g 2 6 C z _ 0 7 E 8 m 2 _ B 7 h p u M h g - v G j _ 5 2 E 0 y p M n 6 t 2 C 5 q w D 5 4 o 7 M 4 s 7 g C & l t ; / r i n g & g t ; & l t ; / r p o l y g o n s & g t ; & l t ; r p o l y g o n s & g t ; & l t ; i d & g t ; 7 8 3 3 8 1 1 5 9 7 5 6 1 6 9 2 1 6 4 & l t ; / i d & g t ; & l t ; r i n g & g t ; 3 1 1 0 p 3 p 6 6 O 6 4 q 2 K 7 q w W l n o 9 8 B _ 0 r 7 I g s 4 W 4 6 3 3 D - h m c n x 0 h K _ 8 2 o D s w 2 N m n w o I - 5 8 _ Q n w h 1 C m n w o I z y 4 4 H - 9 l w G 2 o u 4 H k u X m 2 o 4 F o l _ w E s q 1 S n 9 0 - F - j u 0 J - g i B & l t ; / r i n g & g t ; & l t ; / r p o l y g o n s & g t ; & l t ; r p o l y g o n s & g t ; & l t ; i d & g t ; 7 8 3 3 8 3 8 0 5 4 5 6 0 2 3 5 5 2 4 & l t ; / i d & g t ; & l t ; r i n g & g t ; p 4 3 m - g 3 7 8 O h 0 9 - B 9 y - v T u s 6 R u r 4 o I n h m W w 8 h O h w 2 4 O 4 y 2 G 7 z g 7 F k 0 j n E o M o w 1 1 K t g o 2 C v _ l n E n o v H n C - 4 u 8 D 3 6 k x N w K 7 o s P w x k _ R & l t ; / r i n g & g t ; & l t ; / r p o l y g o n s & g t ; & l t ; r p o l y g o n s & g t ; & l t ; i d & g t ; 7 8 3 3 8 5 4 4 7 8 5 1 5 1 7 5 4 2 9 & l t ; / i d & g t ; & l t ; r i n g & g t ; t x o 4 9 i h u 5 O z _ 0 5 K v 5 t I i 4 k 6 D 4 s y i F 6 _ k i B i z 6 c r o v _ K 5 p m O p p 0 o I 0 g 4 M m 5 i g B 8 3 u 3 C 9 0 y j N 4 i k I 7 g z k E & l t ; / r i n g & g t ; & l t ; / r p o l y g o n s & g t ; & l t ; r p o l y g o n s & g t ; & l t ; i d & g t ; 7 8 3 3 8 7 7 1 5 5 9 4 2 4 9 8 3 0 8 & l t ; / i d & g t ; & l t ; r i n g & g t ; u u p o 6 z j 4 i P o r t i G o _ 0 3 D z 8 t 3 E - l i g B 9 y 1 0 J x 7 0 k C 6 7 o q D r i w S q n h H i 1 s 2 C _ 7 y V 2 i 6 w M u q 3 h S p 6 1 W 2 _ 8 _ J r 6 Q o _ 5 w D 9 4 u - L s p 5 x C 0 v B g 0 _ w B - t i x O z j 4 C w k g n E s g l E s k 5 y Q - 7 - w B o 5 G m 1 9 7 Q k 9 t c 9 s z n B z k k 2 C 6 _ k E w i 7 G i 1 u 8 I 7 i q 5 D & l t ; / r i n g & g t ; & l t ; / r p o l y g o n s & g t ; & l t ; r p o l y g o n s & g t ; & l t ; i d & g t ; 7 8 3 3 8 7 8 9 4 2 6 4 8 8 9 3 4 4 4 & l t ; / i d & g t ; & l t ; r i n g & g t ; l 5 w 4 - x p t j P s w 8 5 K 0 8 g T n 6 l _ B 4 9 2 4 D h 3 _ l G h 0 u U 8 r g h K 8 z 2 _ I 7 8 y w B l k 4 9 P g j O & l t ; / r i n g & g t ; & l t ; / r p o l y g o n s & g t ; & l t ; r p o l y g o n s & g t ; & l t ; i d & g t ; 7 8 3 3 8 8 9 6 6 2 8 8 7 2 6 4 2 6 1 & l t ; / i d & g t ; & l t ; r i n g & g t ; h j t w 4 z s 2 h P 4 7 p i G g q m u I p m M i j o o C u k n 3 F 3 u x H r 3 h C h k z 7 O s n 1 i h B m p h 1 E y i M x p 8 s D 2 j y J v 6 1 t F 3 0 4 s D i j t B o t Y _ n 9 0 L 4 u Q p u q i G s 5 x D u q 0 V l p 6 w E 6 8 n j F 6 8 n j F z 3 v p G 1 t m h E h s 2 j E x t i R n 4 8 i D 7 v v z L 1 - v 8 C y i 7 k C v h j n E o y 8 u B u o i s G k p 3 T 3 6 y 1 N s o l B q z 6 y J p p s z D u i v r B 4 _ x B h 0 7 t L j y B 3 x 0 1 D 7 x p u M - k 2 K x t 0 D 2 5 z V m h 3 Z m n w o I n 6 k a l i n i D i r 1 M l s o 1 N h g m D 3 q u - C 9 n s 3 C g u l s C k u K 7 1 o a u v t 1 N u - k q B x x y o I 0 4 l B h j q X 9 6 y g F v i x g G z r 1 x B k h m 6 Q x w 7 V n 6 8 C i 8 j O g t x m d n 4 l O - g k E 7 h _ s P u o n L k 0 0 3 Q g n 8 F x y 0 1 N j t 1 p Y j 4 q D 5 p 9 _ K z r u 1 B o w z g L m 7 8 R g v v 6 C 5 6 6 2 E _ 2 z l B m 4 u u I p j y 1 D u v p i J z q 4 f 5 0 r p H g _ t g D 9 h d i n w 5 L & l t ; / r i n g & g t ; & l t ; / r p o l y g o n s & g t ; & l t ; r p o l y g o n s & g t ; & l t ; i d & g t ; 7 8 3 3 8 9 0 7 9 6 7 5 8 6 3 0 4 0 4 & l t ; / i d & g t ; & l t ; r i n g & g t ; m v 6 k r 4 x t j P 9 p w 5 K 1 m 9 N m 4 6 4 C l h 2 d 8 0 x 8 B 2 k y k F r 1 y y I 9 j q 1 N p p 0 o I 8 u s r I v 6 - E & l t ; / r i n g & g t ; & l t ; / r p o l y g o n s & g t ; & l t ; r p o l y g o n s & g t ; & l t ; i d & g t ; 7 8 3 3 8 9 5 5 7 2 7 6 2 2 6 3 5 5 6 & l t ; / i d & g t ; & l t ; r i n g & g t ; g 9 l z 3 4 w w i P x g h m B 1 n y 6 E u - u 2 C p w 0 J 0 8 7 v H 9 j q 1 N _ _ x o I e 2 x _ 0 G u u j q C r k 1 I 9 m z T x l 0 9 D r s t F _ k x o B r 1 k z G & l t ; / r i n g & g t ; & l t ; / r p o l y g o n s & g t ; & l t ; r p o l y g o n s & g t ; & l t ; i d & g t ; 7 8 3 3 8 9 8 2 1 8 4 6 2 1 1 7 8 9 3 & l t ; / i d & g t ; & l t ; r i n g & g t ; v 5 s 3 n w r 5 k P q t o C 6 y 2 C g m s 2 Y r m m 1 B u p q r V 1 z _ E h x 1 0 B m p - 8 H 3 z l H z h 7 g C p 4 i z C 0 v 6 m C p 8 3 b h t u x B h o p 1 C u j h I 7 v j 0 F & l t ; / r i n g & g t ; & l t ; / r p o l y g o n s & g t ; & l t ; r p o l y g o n s & g t ; & l t ; i d & g t ; 7 8 3 3 9 0 0 6 9 2 3 6 3 2 8 0 3 8 8 & l t ; / i d & g t ; & l t ; r i n g & g t ; y v _ 9 v o w g l P h 6 - L 9 q m o L - q m o L 7 1 y P s 0 6 L v h j n E q 5 o _ E h 4 r - K h 8 v D q y 2 q C 2 4 v o C r 9 y 7 M k l - B _ x 1 y E 0 l t t C 9 u i n E q p 0 o I x y 0 1 N 7 6 w i G - _ z o B 5 v l 5 B 0 o 8 N 5 y s 1 F 7 l u 2 W 7 z w 4 M 3 x t _ Q 5 v N g k 9 0 D o 2 p 6 E g 6 y 3 B 6 y i q B 9 n i V m 9 m 8 K 7 s r d 9 n 3 e 1 s q 1 G 0 3 r k E p P 6 v S 3 2 t 4 E p _ z g M l 6 2 T x 3 8 o D w p 8 x D 4 - s p T 0 v k m B 7 s h m B y 2 y - l B r i - g B i r 4 8 I 3 7 i 9 C 1 l t g I n i D l i u p I 6 u t V t q 0 i G p 4 _ M r - q g F - 8 v 5 C o q j U 1 o m 2 C k _ v _ D v n r p M r 5 o G 7 3 9 w I 9 g r 1 C o j l v H 6 p t 5 H t p p _ K 8 6 0 e 3 n q h G r j x o F 4 o z 5 K r h 6 r M h q w N - o p o B 5 x t o R o 2 k C 0 2 9 j D n 3 p t I x q 5 m E 5 8 x 3 M w s 7 k B - t s 8 P u g 5 8 G l - y p F z 6 4 2 D o i p J x l t H n p P r 0 6 x J 8 6 m w D j q n L w o g i C l j o k I z 9 q j B u w y z N 4 m k K r t t u H v h v j F 4 3 p t B j x 7 1 W m r v 1 N p v k 4 M p 5 P v i n - F i 7 s s I 1 5 y Z l s i u G x l 7 l B m p s t B r m k p G m i 5 n C 1 x h 3 J 8 r 9 Q y 0 n J y j u k E y l q Q r z 5 5 K x w 3 Y 0 2 u N - k l g T y z W z 0 _ i B x k 9 K t _ v q C o 4 9 C x _ v 2 I 5 0 5 G q n 8 w M o u _ h D q 9 v E w 2 o w E g 5 z y C 1 5 4 0 B 6 8 g p N k h _ J 8 i g 6 d 2 i R g t z x B & l t ; / r i n g & g t ; & l t ; / r p o l y g o n s & g t ; & l t ; r p o l y g o n s & g t ; & l t ; i d & g t ; 7 8 3 3 9 0 8 1 8 2 7 8 6 2 4 4 6 1 3 & l t ; / i d & g t ; & l t ; r i n g & g t ; g w o 4 l 4 4 l o P g h - n E 4 3 k 4 K 0 2 y _ B v 4 L x 6 g j J t h q 5 B 8 y 4 K t 1 g 2 O o g q 0 C p o 9 x B u 4 6 g F i o 6 i B o r k 2 G n x B n h m - S 9 z _ C g 0 7 z G i k g n D 1 n l B 7 w 7 9 C & l t ; / r i n g & g t ; & l t ; / r p o l y g o n s & g t ; & l t ; r p o l y g o n s & g t ; & l t ; i d & g t ; 7 8 3 3 9 1 6 0 8 5 5 2 6 0 6 9 2 5 2 & l t ; / i d & g t ; & l t ; r i n g & g t ; 6 t l q z l - j q P x r u t D g q p L q 6 6 9 K y 1 y t D i 1 1 r B 5 u j o C q n i v I q z r B 4 p 0 K g u l s C m u K 9 _ 5 r U 2 5 t 3 U y i h U & l t ; / r i n g & g t ; & l t ; / r p o l y g o n s & g t ; & l t ; r p o l y g o n s & g t ; & l t ; i d & g t ; 7 8 3 4 4 5 3 3 6 8 7 5 4 9 2 9 6 6 8 & l t ; / i d & g t ; & l t ; r i n g & g t ; h k 2 2 l m 8 u j Q 0 2 8 D 1 4 8 s B 2 _ 9 r F 6 s - J 7 m 2 k N r 9 u P - k o B t q 0 i G v k r N x z 2 - B i 1 s 2 C h 1 s 2 C 7 l p H 6 4 p W l q y 2 F 0 0 0 w B n 2 3 1 B r 0 g s K i 1 s 2 C o 2 w m H z 4 h h F z n 9 m E k _ 7 _ E u k 4 j B l m E p s g 4 F p r t i G y z 2 r L m i r R 6 v 4 v C p 6 l 2 B _ l q F t m 7 k O q l y r B 2 7 r 1 N 6 z 5 q D r _ _ y B 1 x 0 5 B & l t ; / r i n g & g t ; & l t ; / r p o l y g o n s & g t ; & l t ; r p o l y g o n s & g t ; & l t ; i d & g t ; 7 8 4 5 4 7 7 4 8 4 6 5 1 8 7 2 2 6 1 & l t ; / i d & g t ; & l t ; r i n g & g t ; 7 2 _ 7 p 5 u y u O n r v 1 N u r 4 o I p y 5 H k r o C x 5 w v E 8 q y 9 F - t o X u t q t q C g o r 8 L g p u m C 4 s _ m E n m p S k s 7 i Q u r B q 1 Q t o L 7 9 i 6 V h h l K n r v 1 N z j o n J h 9 g O 4 7 p i G 0 4 X o 4 t t H q p 0 o I h _ k g B 1 q m w D _ j s 4 D w n 6 h B g 7 5 x J t q 3 h D s 2 6 m M o a w _ - K m 1 9 7 Q v 5 h j E j 7 r n G 5 8 - q B x n h x M 8 g v j B 5 y 7 o J t _ m M s g r G u - 9 j S p h 1 l B o j 6 o I y t l l B i t n 7 O l 2 o D 4 n t H 8 w v 6 N v w 6 g D n z g c w 2 y x S y 2 7 V o m 3 o I y 0 Z w v t L y o 0 9 C m 5 u v K 4 l o Y 2 3 4 c 3 5 _ - J 1 i 1 o D 0 k z E 2 o g u F k o _ 5 K j 7 t k F 6 3 x h C 0 v v r B m u 5 n D 7 o o D 9 7 0 o I h 3 8 T r g r r E 3 z i m C y 8 y K w j 8 3 G s n w C 9 p J 1 - 2 C n w o 0 U z n 9 m E m 9 q n F 4 i j U j o r B k v 9 1 I i i 4 q K o r t i G 0 _ 0 5 K 6 4 - I 2 n s 5 M m n w o I y x r E v - u r L 7 t o E k p y t L w h 7 Q 2 o i l H w v t i F q u i W u v q M 0 7 0 g B s r y 3 E o l i e - 7 T g 3 3 J s r n 0 M q 7 3 7 Q r 0 m 1 N o s m i G 4 4 E n t q i C 6 n 7 k D 5 q k h F 7 y 3 M 6 t 2 s H v q 9 7 E 2 3 x w B 2 h p C w g w 3 O s s g G g j 6 z C u k v k F 8 v m h B o s m i G q 2 p t C r z r q O z n 9 m E y _ 6 8 C g n w - F n v o E m n 4 j B v t 2 q S i - F r o v _ K 1 5 h s C k u z p B k 8 x a y i z p E g t 8 k I 2 r m 9 B 7 4 0 C o - 6 i I 7 4 3 o I 4 8 g i h B 8 l 8 0 N o s q m E 5 9 p w D 8 5 i B j x y l L 4 3 7 9 H 0 i h S x 7 h 1 I r j 3 V w u 2 P 2 1 u 4 G 7 r t R u u r H v _ l n E h 5 6 T 2 j x m T v i e 8 2 4 0 F 8 m 6 4 I l y m w D w n H 6 4 g u L - 4 o R - 4 x n O n g z o F - 4 l L n g y k K n 2 K & l t ; / r i n g & g t ; & l t ; / r p o l y g o n s & g t ; & l t ; r p o l y g o n s & g t ; & l t ; i d & g t ; 7 8 4 5 8 4 7 1 9 5 4 3 6 7 1 1 9 4 0 & l t ; / i d & g t ; & l t ; r i n g & g t ; 5 9 w n y j 1 r 0 O _ u w h H s 7 8 i B z k p g H s 5 h k C x 5 n 1 N 3 h s N r 1 o - B 0 2 u w H 8 l s 4 G & l t ; / r i n g & g t ; & l t ; / r p o l y g o n s & g t ; & l t ; / r l i s t & g t ; & l t ; b b o x & g t ; M U L T I P O I N T   ( ( 1 2 4 . 5 7 9 7 8 1   3 3 . 1 0 2 4 0 9 ) ,   ( 1 3 1 . 0 9 0 0 2 7   3 8 . 6 4 6 0 4 9 ) ) & l t ; / b b o x & g t ; & l t ; / r e n t r y v a l u e & g t ; & l t ; / r e n t r y & g t ; & l t ; / R e g i o n C a c h e & g t ; & l t ; R e g i o n S o u r c e s   x m l n s : i = " h t t p : / / w w w . w 3 . o r g / 2 0 0 1 / X M L S c h e m a - i n s t a n c e " & g t ; & l t ; r s o u r c e & g t ; & l t ; r s o u r c e i d & g t ; 1 & l t ; / r s o u r c e i d & g t ; & l t ; r s o u r c e n a m e & g t ; M i c r o s o f t & l t ; / r s o u r c e n a m e & g t ; & l t ; / r s o u r c e & g t ; & l t ; r s o u r c e & g t ; & l t ; r s o u r c e i d & g t ; 5 & l t ; / r s o u r c e i d & g t ; & l t ; r s o u r c e n a m e & g t ; T o m T o m & l t ; / r s o u r c e n a m e & g t ; & l t ; / r s o u r c e & g t ; & l t ; r s o u r c e & g t ; & l t ; r s o u r c e i d & g t ; 6 & l t ; / r s o u r c e i d & g t ; & l t ; r s o u r c e n a m e & g t ; O p e n S t r e e t M a p & l t ; / r s o u r c e n a m e & g t ; & l t ; / r s o u r c e & g t ; & l t ; r s o u r c e & g t ; & l t ; r s o u r c e i d & g t ; 1 3 3 & l t ; / r s o u r c e i d & g t ; & l t ; r s o u r c e n a m e & g t ; G e o N a m e s & l t ; / r s o u r c e n a m e & g t ; & l t ; / r s o u r c e & g t ; & l t ; r s o u r c e & g t ; & l t ; r s o u r c e i d & g t ; 1 4 & l t ; / r s o u r c e i d & g t ; & l t ; r s o u r c e n a m e & g t ; M i c r o s o f t & l t ; / r s o u r c e n a m e & g t ; & l t ; / r s o u r c e & g t ; & l t ; r s o u r c e & g t ; & l t ; r s o u r c e i d & g t ; 2 3 & l t ; / r s o u r c e i d & g t ; & l t ; r s o u r c e n a m e & g t ; M i c r o s o f t & l t ; / r s o u r c e n a m e & g t ; & l t ; / r s o u r c e & g t ; & l t ; / R e g i o n S o u r c e s & g t ; < / r p > < / V i s u a l i z a t i o n P S t a t e > 
</file>

<file path=customXml/item7.xml><?xml version="1.0" encoding="utf-8"?>
<p:properties xmlns:p="http://schemas.microsoft.com/office/2006/metadata/properties" xmlns:xsi="http://www.w3.org/2001/XMLSchema-instance" xmlns:pc="http://schemas.microsoft.com/office/infopath/2007/PartnerControls">
  <documentManagement>
    <SharedWithUsers xmlns="323b9390-e8d1-4aab-8d30-10a60869b6a0">
      <UserInfo>
        <DisplayName>Gold, Nicolas</DisplayName>
        <AccountId>13</AccountId>
        <AccountType/>
      </UserInfo>
      <UserInfo>
        <DisplayName>Berthouze, Nadia</DisplayName>
        <AccountId>7</AccountId>
        <AccountType/>
      </UserInfo>
      <UserInfo>
        <DisplayName>Williams, Amanda</DisplayName>
        <AccountId>14</AccountId>
        <AccountType/>
      </UserInfo>
    </SharedWithUsers>
  </documentManagement>
</p:properties>
</file>

<file path=customXml/itemProps1.xml><?xml version="1.0" encoding="utf-8"?>
<ds:datastoreItem xmlns:ds="http://schemas.openxmlformats.org/officeDocument/2006/customXml" ds:itemID="{48E1C55F-5359-4727-AFEE-2457F6E8F6E0}">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36019FFE-18DB-450E-846D-8E19B0DE7ECC}">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110D1D3F-03DC-494D-9FD6-CAD2369E41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d177fc-f69a-4a76-8a05-c457926880b0"/>
    <ds:schemaRef ds:uri="323b9390-e8d1-4aab-8d30-10a60869b6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DA03035-1366-4E5F-82AA-0F36FD687836}">
  <ds:schemaRefs>
    <ds:schemaRef ds:uri="http://www.w3.org/2001/XMLSchema"/>
    <ds:schemaRef ds:uri="http://microsoft.data.visualization.Client.Excel.LState/1.0"/>
  </ds:schemaRefs>
</ds:datastoreItem>
</file>

<file path=customXml/itemProps5.xml><?xml version="1.0" encoding="utf-8"?>
<ds:datastoreItem xmlns:ds="http://schemas.openxmlformats.org/officeDocument/2006/customXml" ds:itemID="{5198D8B5-9B18-4C01-8AB0-CC0EC824153B}">
  <ds:schemaRefs>
    <ds:schemaRef ds:uri="http://schemas.microsoft.com/sharepoint/v3/contenttype/forms"/>
  </ds:schemaRefs>
</ds:datastoreItem>
</file>

<file path=customXml/itemProps6.xml><?xml version="1.0" encoding="utf-8"?>
<ds:datastoreItem xmlns:ds="http://schemas.openxmlformats.org/officeDocument/2006/customXml" ds:itemID="{4756F308-E4EC-439C-A8D9-5FCC55885373}">
  <ds:schemaRefs>
    <ds:schemaRef ds:uri="http://www.w3.org/2001/XMLSchema"/>
    <ds:schemaRef ds:uri="http://microsoft.data.visualization.Client.Excel.PState/1.0"/>
  </ds:schemaRefs>
</ds:datastoreItem>
</file>

<file path=customXml/itemProps7.xml><?xml version="1.0" encoding="utf-8"?>
<ds:datastoreItem xmlns:ds="http://schemas.openxmlformats.org/officeDocument/2006/customXml" ds:itemID="{B576CA04-8E8A-46F4-9630-9F76B77D7F24}">
  <ds:schemaRefs>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http://purl.org/dc/elements/1.1/"/>
    <ds:schemaRef ds:uri="323b9390-e8d1-4aab-8d30-10a60869b6a0"/>
    <ds:schemaRef ds:uri="http://www.w3.org/XML/1998/namespace"/>
    <ds:schemaRef ds:uri="http://purl.org/dc/dcmitype/"/>
    <ds:schemaRef ds:uri="97d177fc-f69a-4a76-8a05-c457926880b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README</vt:lpstr>
      <vt:lpstr>704 open movement datasets</vt:lpstr>
      <vt:lpstr>Additional - 6 open datasets</vt:lpstr>
      <vt:lpstr>'704 open movement datasets'!Print_Titles</vt:lpstr>
      <vt:lpstr>README!Print_Titles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Temi Olugbade</dc:creator>
  <cp:keywords/>
  <dc:description/>
  <cp:lastModifiedBy>Olugbade, Temitayo</cp:lastModifiedBy>
  <cp:revision/>
  <dcterms:created xsi:type="dcterms:W3CDTF">2015-06-05T18:17:20Z</dcterms:created>
  <dcterms:modified xsi:type="dcterms:W3CDTF">2022-05-03T12:01:59Z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0x010100329768C24E267947877852B2D2B76A27</vt:lpwstr>
  </property>
</Properties>
</file>